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2945" documentId="11_AD4DF034E34935FBC521DCE2FF5B45405ADEDD89" xr6:coauthVersionLast="47" xr6:coauthVersionMax="47" xr10:uidLastSave="{E221A27F-2563-46AB-B206-DC019DF8A183}"/>
  <bookViews>
    <workbookView xWindow="-98" yWindow="-98" windowWidth="20715" windowHeight="13155" activeTab="5" xr2:uid="{00000000-000D-0000-FFFF-FFFF00000000}"/>
  </bookViews>
  <sheets>
    <sheet name="INMB" sheetId="1" r:id="rId1"/>
    <sheet name="Clinical Trials" sheetId="12" r:id="rId2"/>
    <sheet name="MOA" sheetId="19" r:id="rId3"/>
    <sheet name="Literature" sheetId="18" r:id="rId4"/>
    <sheet name="Alzheimer's Disease" sheetId="16" r:id="rId5"/>
    <sheet name="Thoughts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 s="1"/>
</calcChain>
</file>

<file path=xl/sharedStrings.xml><?xml version="1.0" encoding="utf-8"?>
<sst xmlns="http://schemas.openxmlformats.org/spreadsheetml/2006/main" count="143" uniqueCount="115">
  <si>
    <t>Ticker</t>
  </si>
  <si>
    <t>Price</t>
  </si>
  <si>
    <t>Cash Value</t>
  </si>
  <si>
    <t>S O/s</t>
  </si>
  <si>
    <t>MC</t>
  </si>
  <si>
    <t>m</t>
  </si>
  <si>
    <t>Downside</t>
  </si>
  <si>
    <t>Main</t>
  </si>
  <si>
    <t>Drug</t>
  </si>
  <si>
    <t>Indication</t>
  </si>
  <si>
    <t>Code</t>
  </si>
  <si>
    <t>Stage</t>
  </si>
  <si>
    <t>Primary Endpoint</t>
  </si>
  <si>
    <t>Duration</t>
  </si>
  <si>
    <t>Readout</t>
  </si>
  <si>
    <t>Phase 2</t>
  </si>
  <si>
    <t>Results</t>
  </si>
  <si>
    <t>Literature</t>
  </si>
  <si>
    <t>$INMB</t>
  </si>
  <si>
    <t>Alzheimer's Disease</t>
  </si>
  <si>
    <t>Comprehensive Summary of Alzheimer's Disease</t>
  </si>
  <si>
    <t>INmune Bio Inc.</t>
  </si>
  <si>
    <t>Clinical Trials</t>
  </si>
  <si>
    <t>INMUNE BIO 2025 news</t>
  </si>
  <si>
    <t>Q2 25 (presumably early June)</t>
  </si>
  <si>
    <t>Phase I Study (XPro1595) n=20 NCT03943264</t>
  </si>
  <si>
    <t>Phase II randomized, double-blind, placebo-controlled Study (MINDFuL/XPro1595) n=201 NCT05318976</t>
  </si>
  <si>
    <t>A Study of XPro1595 in Patients with Early Alzheimer's Disease with Biomarkers of Inflammation - ClinicalTrials.gov</t>
  </si>
  <si>
    <t>A Biomarker-directed Study of XPro1595 in Patients With Alzheimer's - ClinicalTrials.gov</t>
  </si>
  <si>
    <t>&gt;June</t>
  </si>
  <si>
    <t>Study Arms</t>
  </si>
  <si>
    <t>Phase II Open-label Extension Study (XPro1595) n=11 NCT05522387</t>
  </si>
  <si>
    <t>Study Details | An Open-Label Extension of XPro1595 in Patients With Alzheimer's Disease | ClinicalTrials.gov</t>
  </si>
  <si>
    <t>Mechanism of Action</t>
  </si>
  <si>
    <t xml:space="preserve"> without blocking membrane-bound TNF (important for immune function)</t>
  </si>
  <si>
    <t>Hunira (adalimumab), Enbrel (etanercept), and Remicade (infliximab) are three TNF Inhibitors</t>
  </si>
  <si>
    <t>Adalimumab is a monoclonal antibody that binds directly to TNF-alpha</t>
  </si>
  <si>
    <t>Etanercept is a fusion protin that acts as a decoy receptor, trapping TNF-alpha</t>
  </si>
  <si>
    <t>Infliximab is a chimeric monoclonal antibody that binds TNF-alpha</t>
  </si>
  <si>
    <t>Early observational data suggested a lower risk of Alzheimer's in patients taking Enbrel, but a clinical trial was never conducted</t>
  </si>
  <si>
    <t>Some early studies explored their effects on neuroinflammation, but results were inconclusive or unpublished</t>
  </si>
  <si>
    <t>There are no TNF inhibitors approved for Alzheimer's</t>
  </si>
  <si>
    <t>none of these cross the blood-brain barrier efficiently, limiting effects on neuroinflammation in the CNS</t>
  </si>
  <si>
    <t>Standard treatments focus on amyloid, tau, and neurotransmitter-based approaches</t>
  </si>
  <si>
    <t>In 2015, a large insurance database analysis suggested that rheumatoid arthritis patients taking TNF inhibitors (especially etanercept) had a lower risk of developing AD</t>
  </si>
  <si>
    <t>In 2018, Pfizer reviewed internal data suggesting a 64% reduced risk of AD in patients taking Enbrel but decided not to pursue clinical trials,</t>
  </si>
  <si>
    <t xml:space="preserve"> citing lack of strong mechanistic evidence and blood-brain barrier challenges</t>
  </si>
  <si>
    <t>Etanercept in Alzheimer disease: A randomized, placebo-controlled, double-blind, phase 2 trial - PubMed</t>
  </si>
  <si>
    <t>While there were some interesting trends that favored etanercept, there were no statistically significant changes in cognition, behavior, or global function.</t>
  </si>
  <si>
    <t>Etanercept does not cross the blood-bain barrier</t>
  </si>
  <si>
    <t>Knowledgeable investing | The TYP | Brussels</t>
  </si>
  <si>
    <t>Tumor necrosis factor - Wikipedia</t>
  </si>
  <si>
    <t>Biomarkers released in press releases</t>
  </si>
  <si>
    <t>EMACC - Early and Mild Alzheimer's cognitive composite</t>
  </si>
  <si>
    <t>DISCONTINUED??</t>
  </si>
  <si>
    <t>24 weeks</t>
  </si>
  <si>
    <t>12 weeks</t>
  </si>
  <si>
    <t>5 Australia</t>
  </si>
  <si>
    <t>Study Sites</t>
  </si>
  <si>
    <t>number of Treatment-Emergent AE throughout 12 weeks of treatment</t>
  </si>
  <si>
    <t>XProTM /XPro1595</t>
  </si>
  <si>
    <t>Pegipanermin</t>
  </si>
  <si>
    <t>-----------------------------------------------------------------------------------------------------------------&gt;</t>
  </si>
  <si>
    <t>Trial</t>
  </si>
  <si>
    <t>MINDFuL</t>
  </si>
  <si>
    <t>Australia,  Canada,  Czechia,  France,  Germany,  Poland,  Spain,  United Kingdom</t>
  </si>
  <si>
    <t>Placebo</t>
  </si>
  <si>
    <t>XPro1595 1.0mg/kg subcutaneous injection</t>
  </si>
  <si>
    <t>1.0mg/kg XPro1595 subcutaneous injection</t>
  </si>
  <si>
    <t>0.6mg/kg XPro1595 subcutaneous injection</t>
  </si>
  <si>
    <t>0.3mg/kg XPro1595 subcutaneous injection</t>
  </si>
  <si>
    <t>XPro1595 Publications</t>
  </si>
  <si>
    <t>Drug names: INB03, XPro1595, XProTM, XENP1595, XENP345, Quellor</t>
  </si>
  <si>
    <t>Inmune Bio has clinically tested this drug for the treatment of pulmonary complications from COVID-19 - study was terminated due to futility</t>
  </si>
  <si>
    <t>INB03 for the Treatment of Pulmonary Complications From COVID-19 - ClinicalTrials.gov</t>
  </si>
  <si>
    <t>Company failed to disclose cognition endpoints</t>
  </si>
  <si>
    <r>
      <t>donepezil, rivastigmine, galantamine are approved drugs that inhibit enzymes that break down acetylcholine (</t>
    </r>
    <r>
      <rPr>
        <i/>
        <sz val="11"/>
        <color theme="1"/>
        <rFont val="Calibri"/>
        <family val="2"/>
        <scheme val="minor"/>
      </rPr>
      <t>boosts neurotransmission</t>
    </r>
    <r>
      <rPr>
        <sz val="11"/>
        <color theme="1"/>
        <rFont val="Calibri"/>
        <family val="2"/>
        <scheme val="minor"/>
      </rPr>
      <t>)</t>
    </r>
  </si>
  <si>
    <t>memantine blocks excess glutamate activity</t>
  </si>
  <si>
    <t xml:space="preserve">lecanemab clears early-stage amyloid before plaque formation </t>
  </si>
  <si>
    <t>donanemab clears mature amyloid plaques</t>
  </si>
  <si>
    <t>TNF-alpha is a pro-inflammatory cytokine that is elevated in Alzheimer’s patients.</t>
  </si>
  <si>
    <t>Chronic inflammation leads to neuronal damage, synapse loss, and tau pathology.</t>
  </si>
  <si>
    <t>TNF-alpha has important functions in brain repair, synaptic plasticity, and immune surveillance.</t>
  </si>
  <si>
    <t>However:</t>
  </si>
  <si>
    <t>No TNF inhibitor that crosses the BBB has ever been clinically tested for Alzheimer's</t>
  </si>
  <si>
    <t>Thoughts</t>
  </si>
  <si>
    <t>The lack of prior testing of this mechanism of action (TNF-alpha inhibition) leads to a factor of uncertainty, as it is impossible to disprove based on prior cases</t>
  </si>
  <si>
    <t>The company's lack of transparency is telling: none of the results of secondary endpoints listed on clinicaltrials.gov regarding efficacy (cognition scales) have been disclosed</t>
  </si>
  <si>
    <t>The idea that if TNF-alpha inhibition reduces brain inflammation, alzheimer's patients should benefit seems plausible</t>
  </si>
  <si>
    <t>Inmune Bio has clinically tested this drug for the treatment of pulmonary complications from COVID-19: study was terminated due to futility</t>
  </si>
  <si>
    <t>Although not objectively a red-flag, the company's past attempt of using XPro1595 as a treatment for COVID-19 derived Pulmonary Complications, and the subsequent failure is hard to digest</t>
  </si>
  <si>
    <t>Alzheimer’s Patients Treated with INmune Bio’s XPro™ Show Reduction in CSF Phospho-Tau and Evidence of Remyelination</t>
  </si>
  <si>
    <t>Some of the biomarker data, such as 46% reduction of pt217, 84% reduction of NFL, White Matter Free Water Reduction of 45% and 16% increase of myelination are astounding, if not unbelievable</t>
  </si>
  <si>
    <t>Peripheral administration of the selective inhibitor of soluble Tumor Necrosis Factor (TNF) XPro®1595 attenuates nigral cell loss and glial activation in 6-OHDA hemiparkinsonian rats - PMC</t>
  </si>
  <si>
    <t>DRUG BARELY CROSSES THE BLOOD-BRAIN BARRIER (3ng/ml)</t>
  </si>
  <si>
    <r>
      <t xml:space="preserve">According to the Q3 10-Q, we can expect topline cognition data </t>
    </r>
    <r>
      <rPr>
        <u/>
        <sz val="11"/>
        <color theme="1"/>
        <rFont val="Calibri"/>
        <family val="2"/>
        <scheme val="minor"/>
      </rPr>
      <t>seven months after the last patient enrolls</t>
    </r>
    <r>
      <rPr>
        <sz val="11"/>
        <color theme="1"/>
        <rFont val="Calibri"/>
        <family val="2"/>
        <scheme val="minor"/>
      </rPr>
      <t>.</t>
    </r>
  </si>
  <si>
    <r>
      <t xml:space="preserve"> The company says the </t>
    </r>
    <r>
      <rPr>
        <u/>
        <sz val="11"/>
        <color theme="1"/>
        <rFont val="Calibri"/>
        <family val="2"/>
        <scheme val="minor"/>
      </rPr>
      <t>last patient was randomized Nov 11th</t>
    </r>
    <r>
      <rPr>
        <sz val="11"/>
        <color theme="1"/>
        <rFont val="Calibri"/>
        <family val="2"/>
        <scheme val="minor"/>
      </rPr>
      <t xml:space="preserve">, and has guided for </t>
    </r>
    <r>
      <rPr>
        <b/>
        <sz val="11"/>
        <color theme="1"/>
        <rFont val="Calibri"/>
        <family val="2"/>
        <scheme val="minor"/>
      </rPr>
      <t>Q2 data release, so presumably early June</t>
    </r>
    <r>
      <rPr>
        <sz val="11"/>
        <color theme="1"/>
        <rFont val="Calibri"/>
        <family val="2"/>
        <scheme val="minor"/>
      </rPr>
      <t>.</t>
    </r>
  </si>
  <si>
    <t>Since TNF-alpha is involved in neuroinflammation, researchers hypothesized that blocking it could slow Alzheimer's progression</t>
  </si>
  <si>
    <t>Therapeutic Potential of TNF-α Inhibition for Alzheimer’s Disease Prevention - PMC</t>
  </si>
  <si>
    <t>Etanercept in Alzheimer's Disease (STEADI-09) n=41 NCT01068353</t>
  </si>
  <si>
    <t>Study Details | Safety and Tolerability of Etanercept in Alzheimer's Disease | ClinicalTrials.gov</t>
  </si>
  <si>
    <t>Secondary Endpoints</t>
  </si>
  <si>
    <t>ADAS-Cog, NPI, CGI-I, MMSE BADLS, Cornell at 6 months</t>
  </si>
  <si>
    <t>6 months</t>
  </si>
  <si>
    <t>XPro1595 barely crosses the blood-brain barrier in hemipakinsonian rats (3ng/ml brain concentration vs 4787ng/ml plasma concentration)</t>
  </si>
  <si>
    <t>A TNF-alpha inhibitor that doesn't cross the blood-brain barrier (etarnecept) failed in a RCT for Alzheimer's Disease, although it had a slight hint of efficacy in one of the endpoints measured (n=41)</t>
  </si>
  <si>
    <t>Database analysis are definitely interesting, and are the only argument of substance for the use of TNF-alpha inhibitors to date:</t>
  </si>
  <si>
    <t>The risk for rheumatoid arthritis patients on Anti-TNF treatment to develop AD was shown to be 60% less than that of the general population</t>
  </si>
  <si>
    <t xml:space="preserve">The risk for rheumatoid arthritis patients to develop AD was shown to be 800% greater than that of the general population </t>
  </si>
  <si>
    <t>TNF inhibitors reduced risk of developing AD in a meta-analysis of more than 60 million cases linking TNF Blocking Agents to reduced risk of AD:</t>
  </si>
  <si>
    <t xml:space="preserve">Even so, preventing Alzheimer's Disease and slowing it are two entirely different domains </t>
  </si>
  <si>
    <t>The trial is n=201 and evaluated treatment has a duration of 6 months per patient, which are both low in the context of alzheimer's disease</t>
  </si>
  <si>
    <r>
      <t xml:space="preserve">XPro1595 is an experimental selective </t>
    </r>
    <r>
      <rPr>
        <b/>
        <u/>
        <sz val="11"/>
        <color theme="1"/>
        <rFont val="Calibri"/>
        <family val="2"/>
        <scheme val="minor"/>
      </rPr>
      <t>TNF-alpha (Tumor Necrosis Factor) inhibitor</t>
    </r>
    <r>
      <rPr>
        <sz val="11"/>
        <color theme="1"/>
        <rFont val="Calibri"/>
        <family val="2"/>
        <scheme val="minor"/>
      </rPr>
      <t xml:space="preserve">. Unlike traditional TNF inhibitors, the company claims, it selectively targets </t>
    </r>
    <r>
      <rPr>
        <b/>
        <sz val="11"/>
        <color theme="1"/>
        <rFont val="Calibri"/>
        <family val="2"/>
        <scheme val="minor"/>
      </rPr>
      <t>soluble TNF</t>
    </r>
    <r>
      <rPr>
        <sz val="11"/>
        <color theme="1"/>
        <rFont val="Calibri"/>
        <family val="2"/>
        <scheme val="minor"/>
      </rPr>
      <t xml:space="preserve"> (involved in neuroinflammation)</t>
    </r>
  </si>
  <si>
    <t>The Role of TNF- in Alzheimer’s Disease: A Narrative Review</t>
  </si>
  <si>
    <t>19h t1/2 in rats, weekly dosage (most of the time there's no drug in the patient's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</si>
</sst>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b/>
      <sz val="10"/>
      <color rgb="FFFFFFFF"/>
      <name val="Noto Sans"/>
      <family val="2"/>
    </font>
    <font>
      <sz val="10"/>
      <color rgb="FFCC0000"/>
      <name val="Noto Sans"/>
      <family val="2"/>
    </font>
    <font>
      <i/>
      <sz val="10"/>
      <color rgb="FF808080"/>
      <name val="Noto Sans"/>
      <family val="2"/>
    </font>
    <font>
      <sz val="10"/>
      <color rgb="FF006600"/>
      <name val="Noto Sans"/>
      <family val="2"/>
    </font>
    <font>
      <b/>
      <sz val="24"/>
      <color theme="1"/>
      <name val="Noto Sans"/>
      <family val="2"/>
    </font>
    <font>
      <b/>
      <sz val="18"/>
      <color theme="1"/>
      <name val="Noto Sans"/>
      <family val="2"/>
    </font>
    <font>
      <b/>
      <sz val="12"/>
      <color theme="1"/>
      <name val="Noto Sans"/>
      <family val="2"/>
    </font>
    <font>
      <u/>
      <sz val="10"/>
      <color rgb="FF0000EE"/>
      <name val="Noto Sans"/>
      <family val="2"/>
    </font>
    <font>
      <sz val="10"/>
      <color rgb="FF996600"/>
      <name val="Noto Sans"/>
      <family val="2"/>
    </font>
    <font>
      <sz val="10"/>
      <color rgb="FF333333"/>
      <name val="Noto Sans"/>
      <family val="2"/>
    </font>
    <font>
      <b/>
      <i/>
      <u/>
      <sz val="10"/>
      <color theme="1"/>
      <name val="Noto Sans"/>
      <family val="2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"/>
      <color rgb="FF1B1B1B"/>
      <name val="Arial"/>
      <family val="2"/>
    </font>
    <font>
      <b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7" fillId="0" borderId="0"/>
    <xf numFmtId="0" fontId="8" fillId="2" borderId="0"/>
    <xf numFmtId="0" fontId="8" fillId="3" borderId="0"/>
    <xf numFmtId="0" fontId="7" fillId="4" borderId="0"/>
    <xf numFmtId="0" fontId="9" fillId="5" borderId="0"/>
    <xf numFmtId="0" fontId="6" fillId="0" borderId="0" applyNumberFormat="0" applyFont="0" applyFill="0" applyBorder="0" applyAlignment="0" applyProtection="0"/>
    <xf numFmtId="0" fontId="8" fillId="6" borderId="0"/>
    <xf numFmtId="0" fontId="10" fillId="0" borderId="0"/>
    <xf numFmtId="0" fontId="11" fillId="7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8" borderId="0"/>
    <xf numFmtId="0" fontId="17" fillId="8" borderId="1"/>
    <xf numFmtId="0" fontId="18" fillId="0" borderId="0"/>
    <xf numFmtId="0" fontId="6" fillId="0" borderId="0"/>
    <xf numFmtId="0" fontId="6" fillId="0" borderId="0"/>
    <xf numFmtId="0" fontId="9" fillId="0" borderId="0"/>
  </cellStyleXfs>
  <cellXfs count="27">
    <xf numFmtId="0" fontId="0" fillId="0" borderId="0" xfId="0"/>
    <xf numFmtId="0" fontId="4" fillId="0" borderId="0" xfId="16" applyFont="1"/>
    <xf numFmtId="0" fontId="5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16" applyFont="1"/>
    <xf numFmtId="0" fontId="24" fillId="0" borderId="0" xfId="0" applyFont="1"/>
    <xf numFmtId="0" fontId="4" fillId="0" borderId="0" xfId="16" applyFont="1" applyAlignment="1">
      <alignment vertical="center"/>
    </xf>
    <xf numFmtId="0" fontId="2" fillId="9" borderId="0" xfId="0" applyFont="1" applyFill="1"/>
    <xf numFmtId="0" fontId="2" fillId="9" borderId="2" xfId="0" applyFont="1" applyFill="1" applyBorder="1"/>
    <xf numFmtId="0" fontId="2" fillId="11" borderId="0" xfId="0" applyFont="1" applyFill="1"/>
    <xf numFmtId="0" fontId="25" fillId="10" borderId="0" xfId="0" applyFont="1" applyFill="1" applyAlignment="1">
      <alignment horizontal="center"/>
    </xf>
    <xf numFmtId="0" fontId="25" fillId="10" borderId="0" xfId="0" applyFont="1" applyFill="1" applyAlignment="1">
      <alignment horizontal="left"/>
    </xf>
    <xf numFmtId="43" fontId="2" fillId="11" borderId="0" xfId="1" applyFont="1" applyFill="1" applyBorder="1" applyAlignment="1"/>
    <xf numFmtId="0" fontId="2" fillId="11" borderId="0" xfId="0" applyFont="1" applyFill="1" applyAlignment="1">
      <alignment horizontal="left"/>
    </xf>
    <xf numFmtId="43" fontId="2" fillId="9" borderId="3" xfId="1" applyFont="1" applyFill="1" applyBorder="1" applyAlignment="1"/>
    <xf numFmtId="0" fontId="3" fillId="9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9" fontId="2" fillId="9" borderId="4" xfId="2" applyFont="1" applyFill="1" applyBorder="1" applyAlignment="1"/>
    <xf numFmtId="0" fontId="26" fillId="0" borderId="0" xfId="16" applyFont="1"/>
    <xf numFmtId="0" fontId="26" fillId="0" borderId="0" xfId="16" applyFont="1" applyAlignment="1">
      <alignment vertical="center"/>
    </xf>
    <xf numFmtId="0" fontId="15" fillId="0" borderId="0" xfId="16"/>
    <xf numFmtId="0" fontId="5" fillId="0" borderId="0" xfId="0" applyFont="1" applyAlignment="1">
      <alignment horizontal="center"/>
    </xf>
  </cellXfs>
  <cellStyles count="23">
    <cellStyle name="Accent" xfId="4" xr:uid="{F8F8D554-44DB-47A2-BE2A-D1AFED3A8886}"/>
    <cellStyle name="Accent 1" xfId="5" xr:uid="{99189436-8AA7-4EFD-80F9-61C4E1B76BE7}"/>
    <cellStyle name="Accent 2" xfId="6" xr:uid="{7168C99F-EA3F-46B4-B00F-11EA561B9838}"/>
    <cellStyle name="Accent 3" xfId="7" xr:uid="{3C6B76D1-A99A-473E-B029-7E3866C6B534}"/>
    <cellStyle name="Bad" xfId="8" xr:uid="{D385FFF8-D1B1-495C-96B5-FD1D1A8B68CA}"/>
    <cellStyle name="Default" xfId="9" xr:uid="{7B8924D4-7FA9-4E0D-BA97-71D4BF54E0D2}"/>
    <cellStyle name="Error" xfId="10" xr:uid="{117C10B3-E847-4F29-A410-3CC8A7A97A5F}"/>
    <cellStyle name="Footnote" xfId="11" xr:uid="{509A528A-3D18-46B3-8BDD-F4BB1FA49393}"/>
    <cellStyle name="Good" xfId="12" xr:uid="{9771D814-D086-4FA8-8B60-AA8F466D683C}"/>
    <cellStyle name="Heading" xfId="13" xr:uid="{F1AD0BA7-8648-4292-A5E4-DD33C8C6948B}"/>
    <cellStyle name="Heading 1" xfId="14" xr:uid="{8D8256FB-CC74-491A-8732-E0F78D54E027}"/>
    <cellStyle name="Heading 2" xfId="15" xr:uid="{2BF81F92-B093-4805-A309-99382B20C4DF}"/>
    <cellStyle name="Hiperligação" xfId="16" builtinId="8"/>
    <cellStyle name="Neutral" xfId="17" xr:uid="{C0734D57-CD4E-489B-A67B-FAB0C7995CA7}"/>
    <cellStyle name="Normal" xfId="0" builtinId="0"/>
    <cellStyle name="Normal 2" xfId="3" xr:uid="{760E462D-7AC4-47A1-AAD0-93B782E44754}"/>
    <cellStyle name="Note" xfId="18" xr:uid="{C63507D1-8AC1-4FED-86C6-9B1CD75B70EF}"/>
    <cellStyle name="Percentagem" xfId="2" builtinId="5"/>
    <cellStyle name="Result" xfId="19" xr:uid="{81A2A022-E95B-4E32-B8A7-43F73CEDACFB}"/>
    <cellStyle name="Status" xfId="20" xr:uid="{7E75BB65-26BD-42F3-80CB-29E5B3524785}"/>
    <cellStyle name="Text" xfId="21" xr:uid="{7E0C3A07-80ED-42EB-91DC-9F822BACD37A}"/>
    <cellStyle name="Vírgula" xfId="1" builtinId="3"/>
    <cellStyle name="Warning" xfId="22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123825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CF4A448B-3415-F924-3A60-BFB14D8EE9D7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123825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B983464F-CD68-E9DE-60B5-D54E40F51E59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304800</xdr:colOff>
      <xdr:row>19</xdr:row>
      <xdr:rowOff>123825</xdr:rowOff>
    </xdr:to>
    <xdr:sp macro="" textlink="">
      <xdr:nvSpPr>
        <xdr:cNvPr id="1027" name="AutoShape 3" descr="Image">
          <a:extLst>
            <a:ext uri="{FF2B5EF4-FFF2-40B4-BE49-F238E27FC236}">
              <a16:creationId xmlns:a16="http://schemas.microsoft.com/office/drawing/2014/main" id="{260DEBC6-A1A8-1B85-0D1E-63E1BF21041F}"/>
            </a:ext>
          </a:extLst>
        </xdr:cNvPr>
        <xdr:cNvSpPr>
          <a:spLocks noChangeAspect="1" noChangeArrowheads="1"/>
        </xdr:cNvSpPr>
      </xdr:nvSpPr>
      <xdr:spPr bwMode="auto">
        <a:xfrm>
          <a:off x="97917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304800</xdr:colOff>
      <xdr:row>19</xdr:row>
      <xdr:rowOff>123825</xdr:rowOff>
    </xdr:to>
    <xdr:sp macro="" textlink="">
      <xdr:nvSpPr>
        <xdr:cNvPr id="1028" name="AutoShape 4" descr="Image">
          <a:extLst>
            <a:ext uri="{FF2B5EF4-FFF2-40B4-BE49-F238E27FC236}">
              <a16:creationId xmlns:a16="http://schemas.microsoft.com/office/drawing/2014/main" id="{0753CA83-49D1-7DB8-9243-A6460D724520}"/>
            </a:ext>
          </a:extLst>
        </xdr:cNvPr>
        <xdr:cNvSpPr>
          <a:spLocks noChangeAspect="1" noChangeArrowheads="1"/>
        </xdr:cNvSpPr>
      </xdr:nvSpPr>
      <xdr:spPr bwMode="auto">
        <a:xfrm>
          <a:off x="97917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41443</xdr:colOff>
      <xdr:row>2</xdr:row>
      <xdr:rowOff>28575</xdr:rowOff>
    </xdr:from>
    <xdr:to>
      <xdr:col>17</xdr:col>
      <xdr:colOff>120913</xdr:colOff>
      <xdr:row>20</xdr:row>
      <xdr:rowOff>119063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2CA5E-8031-8650-C68D-C652EF8F2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0043" y="390525"/>
          <a:ext cx="3965670" cy="33480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51</xdr:row>
      <xdr:rowOff>123825</xdr:rowOff>
    </xdr:to>
    <xdr:sp macro="" textlink="">
      <xdr:nvSpPr>
        <xdr:cNvPr id="3" name="AutoShape 1" descr="Image">
          <a:extLst>
            <a:ext uri="{FF2B5EF4-FFF2-40B4-BE49-F238E27FC236}">
              <a16:creationId xmlns:a16="http://schemas.microsoft.com/office/drawing/2014/main" id="{0F4BABE4-655C-07ED-286B-E45984541A6A}"/>
            </a:ext>
          </a:extLst>
        </xdr:cNvPr>
        <xdr:cNvSpPr>
          <a:spLocks noChangeAspect="1" noChangeArrowheads="1"/>
        </xdr:cNvSpPr>
      </xdr:nvSpPr>
      <xdr:spPr bwMode="auto">
        <a:xfrm>
          <a:off x="26003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895349</xdr:colOff>
      <xdr:row>48</xdr:row>
      <xdr:rowOff>147933</xdr:rowOff>
    </xdr:from>
    <xdr:to>
      <xdr:col>12</xdr:col>
      <xdr:colOff>638175</xdr:colOff>
      <xdr:row>73</xdr:row>
      <xdr:rowOff>137652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20001A-8116-B892-12A2-581A75DF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49" y="8834733"/>
          <a:ext cx="6943726" cy="4514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123825</xdr:rowOff>
    </xdr:to>
    <xdr:sp macro="" textlink="">
      <xdr:nvSpPr>
        <xdr:cNvPr id="4097" name="AutoShape 1" descr="Image">
          <a:extLst>
            <a:ext uri="{FF2B5EF4-FFF2-40B4-BE49-F238E27FC236}">
              <a16:creationId xmlns:a16="http://schemas.microsoft.com/office/drawing/2014/main" id="{AE7EA3C9-FE06-0423-E231-DCB3ED5CD70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0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61913</xdr:colOff>
      <xdr:row>38</xdr:row>
      <xdr:rowOff>55611</xdr:rowOff>
    </xdr:from>
    <xdr:to>
      <xdr:col>9</xdr:col>
      <xdr:colOff>85725</xdr:colOff>
      <xdr:row>47</xdr:row>
      <xdr:rowOff>19049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F8109D-499E-E31B-CEF6-7BB99B0B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3" y="7075536"/>
          <a:ext cx="5205412" cy="1592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munebio.com/index.php/clinical-trials" TargetMode="External"/><Relationship Id="rId1" Type="http://schemas.openxmlformats.org/officeDocument/2006/relationships/hyperlink" Target="https://inmunebio.com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522387?cond=Alzheimer%27s%20Disease&amp;intr=XPro1595&amp;rank=2" TargetMode="External"/><Relationship Id="rId2" Type="http://schemas.openxmlformats.org/officeDocument/2006/relationships/hyperlink" Target="https://clinicaltrials.gov/study/NCT05318976?cond=Alzheimer%27s%20Disease&amp;intr=XPro1595&amp;rank=3" TargetMode="External"/><Relationship Id="rId1" Type="http://schemas.openxmlformats.org/officeDocument/2006/relationships/hyperlink" Target="https://clinicaltrials.gov/study/NCT03943264?cond=Alzheimer%27s%20Disease&amp;intr=XPro1595&amp;rank=1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clinicaltrials.gov/study/NCT0106835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4154985/" TargetMode="External"/><Relationship Id="rId2" Type="http://schemas.openxmlformats.org/officeDocument/2006/relationships/hyperlink" Target="https://clinicaltrials.gov/study/NCT04370236?term=INB03&amp;rank=1" TargetMode="External"/><Relationship Id="rId1" Type="http://schemas.openxmlformats.org/officeDocument/2006/relationships/hyperlink" Target="https://pubmed.ncbi.nlm.nih.gov/25934853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182" Type="http://schemas.openxmlformats.org/officeDocument/2006/relationships/hyperlink" Target="https://clinicaltrials.gov/study/NCT04370236?term=INB03&amp;rank=1" TargetMode="External"/><Relationship Id="rId8854" Type="http://schemas.openxmlformats.org/officeDocument/2006/relationships/hyperlink" Target="https://clinicaltrials.gov/study/NCT04370236?term=INB03&amp;rank=1" TargetMode="External"/><Relationship Id="rId8507" Type="http://schemas.openxmlformats.org/officeDocument/2006/relationships/hyperlink" Target="https://clinicaltrials.gov/study/NCT04370236?term=INB03&amp;rank=1" TargetMode="External"/><Relationship Id="rId11835" Type="http://schemas.openxmlformats.org/officeDocument/2006/relationships/hyperlink" Target="https://clinicaltrials.gov/study/NCT04370236?term=INB03&amp;rank=1" TargetMode="External"/><Relationship Id="rId6058" Type="http://schemas.openxmlformats.org/officeDocument/2006/relationships/hyperlink" Target="https://clinicaltrials.gov/study/NCT04370236?term=INB03&amp;rank=1" TargetMode="External"/><Relationship Id="rId987" Type="http://schemas.openxmlformats.org/officeDocument/2006/relationships/hyperlink" Target="https://clinicaltrials.gov/study/NCT04370236?term=INB03&amp;rank=1" TargetMode="External"/><Relationship Id="rId2668" Type="http://schemas.openxmlformats.org/officeDocument/2006/relationships/hyperlink" Target="https://clinicaltrials.gov/study/NCT04370236?term=INB03&amp;rank=1" TargetMode="External"/><Relationship Id="rId3719" Type="http://schemas.openxmlformats.org/officeDocument/2006/relationships/hyperlink" Target="https://clinicaltrials.gov/study/NCT04370236?term=INB03&amp;rank=1" TargetMode="External"/><Relationship Id="rId4090" Type="http://schemas.openxmlformats.org/officeDocument/2006/relationships/hyperlink" Target="https://clinicaltrials.gov/study/NCT04370236?term=INB03&amp;rank=1" TargetMode="External"/><Relationship Id="rId15082" Type="http://schemas.openxmlformats.org/officeDocument/2006/relationships/hyperlink" Target="https://clinicaltrials.gov/study/NCT04370236?term=INB03&amp;rank=1" TargetMode="External"/><Relationship Id="rId16133" Type="http://schemas.openxmlformats.org/officeDocument/2006/relationships/hyperlink" Target="https://clinicaltrials.gov/study/NCT04370236?term=INB03&amp;rank=1" TargetMode="External"/><Relationship Id="rId5141" Type="http://schemas.openxmlformats.org/officeDocument/2006/relationships/hyperlink" Target="https://clinicaltrials.gov/study/NCT04370236?term=INB03&amp;rank=1" TargetMode="External"/><Relationship Id="rId9762" Type="http://schemas.openxmlformats.org/officeDocument/2006/relationships/hyperlink" Target="https://clinicaltrials.gov/study/NCT04370236?term=INB03&amp;rank=1" TargetMode="External"/><Relationship Id="rId11692" Type="http://schemas.openxmlformats.org/officeDocument/2006/relationships/hyperlink" Target="https://clinicaltrials.gov/study/NCT04370236?term=INB03&amp;rank=1" TargetMode="External"/><Relationship Id="rId12743" Type="http://schemas.openxmlformats.org/officeDocument/2006/relationships/hyperlink" Target="https://clinicaltrials.gov/study/NCT04370236?term=INB03&amp;rank=1" TargetMode="External"/><Relationship Id="rId1751" Type="http://schemas.openxmlformats.org/officeDocument/2006/relationships/hyperlink" Target="https://clinicaltrials.gov/study/NCT04370236?term=INB03&amp;rank=1" TargetMode="External"/><Relationship Id="rId2802" Type="http://schemas.openxmlformats.org/officeDocument/2006/relationships/hyperlink" Target="https://clinicaltrials.gov/study/NCT04370236?term=INB03&amp;rank=1" TargetMode="External"/><Relationship Id="rId8364" Type="http://schemas.openxmlformats.org/officeDocument/2006/relationships/hyperlink" Target="https://clinicaltrials.gov/study/NCT04370236?term=INB03&amp;rank=1" TargetMode="External"/><Relationship Id="rId9415" Type="http://schemas.openxmlformats.org/officeDocument/2006/relationships/hyperlink" Target="https://clinicaltrials.gov/study/NCT04370236?term=INB03&amp;rank=1" TargetMode="External"/><Relationship Id="rId10294" Type="http://schemas.openxmlformats.org/officeDocument/2006/relationships/hyperlink" Target="https://clinicaltrials.gov/study/NCT04370236?term=INB03&amp;rank=1" TargetMode="External"/><Relationship Id="rId11345" Type="http://schemas.openxmlformats.org/officeDocument/2006/relationships/hyperlink" Target="https://clinicaltrials.gov/study/NCT04370236?term=INB03&amp;rank=1" TargetMode="External"/><Relationship Id="rId1404" Type="http://schemas.openxmlformats.org/officeDocument/2006/relationships/hyperlink" Target="https://clinicaltrials.gov/study/NCT04370236?term=INB03&amp;rank=1" TargetMode="External"/><Relationship Id="rId8017" Type="http://schemas.openxmlformats.org/officeDocument/2006/relationships/hyperlink" Target="https://clinicaltrials.gov/study/NCT04370236?term=INB03&amp;rank=1" TargetMode="External"/><Relationship Id="rId15966" Type="http://schemas.openxmlformats.org/officeDocument/2006/relationships/hyperlink" Target="https://clinicaltrials.gov/study/NCT04370236?term=INB03&amp;rank=1" TargetMode="External"/><Relationship Id="rId3576" Type="http://schemas.openxmlformats.org/officeDocument/2006/relationships/hyperlink" Target="https://clinicaltrials.gov/study/NCT04370236?term=INB03&amp;rank=1" TargetMode="External"/><Relationship Id="rId4627" Type="http://schemas.openxmlformats.org/officeDocument/2006/relationships/hyperlink" Target="https://clinicaltrials.gov/study/NCT04370236?term=INB03&amp;rank=1" TargetMode="External"/><Relationship Id="rId4974" Type="http://schemas.openxmlformats.org/officeDocument/2006/relationships/hyperlink" Target="https://clinicaltrials.gov/study/NCT04370236?term=INB03&amp;rank=1" TargetMode="External"/><Relationship Id="rId14568" Type="http://schemas.openxmlformats.org/officeDocument/2006/relationships/hyperlink" Target="https://clinicaltrials.gov/study/NCT04370236?term=INB03&amp;rank=1" TargetMode="External"/><Relationship Id="rId15619" Type="http://schemas.openxmlformats.org/officeDocument/2006/relationships/hyperlink" Target="https://clinicaltrials.gov/study/NCT04370236?term=INB03&amp;rank=1" TargetMode="External"/><Relationship Id="rId497" Type="http://schemas.openxmlformats.org/officeDocument/2006/relationships/hyperlink" Target="https://clinicaltrials.gov/study/NCT04370236?term=INB03&amp;rank=1" TargetMode="External"/><Relationship Id="rId2178" Type="http://schemas.openxmlformats.org/officeDocument/2006/relationships/hyperlink" Target="https://clinicaltrials.gov/study/NCT04370236?term=INB03&amp;rank=1" TargetMode="External"/><Relationship Id="rId3229" Type="http://schemas.openxmlformats.org/officeDocument/2006/relationships/hyperlink" Target="https://clinicaltrials.gov/study/NCT04370236?term=INB03&amp;rank=1" TargetMode="External"/><Relationship Id="rId7100" Type="http://schemas.openxmlformats.org/officeDocument/2006/relationships/hyperlink" Target="https://clinicaltrials.gov/study/NCT04370236?term=INB03&amp;rank=1" TargetMode="External"/><Relationship Id="rId6799" Type="http://schemas.openxmlformats.org/officeDocument/2006/relationships/hyperlink" Target="https://clinicaltrials.gov/study/NCT04370236?term=INB03&amp;rank=1" TargetMode="External"/><Relationship Id="rId13651" Type="http://schemas.openxmlformats.org/officeDocument/2006/relationships/hyperlink" Target="https://clinicaltrials.gov/study/NCT04370236?term=INB03&amp;rank=1" TargetMode="External"/><Relationship Id="rId14702" Type="http://schemas.openxmlformats.org/officeDocument/2006/relationships/hyperlink" Target="https://clinicaltrials.gov/study/NCT04370236?term=INB03&amp;rank=1" TargetMode="External"/><Relationship Id="rId3710" Type="http://schemas.openxmlformats.org/officeDocument/2006/relationships/hyperlink" Target="https://clinicaltrials.gov/study/NCT04370236?term=INB03&amp;rank=1" TargetMode="External"/><Relationship Id="rId9272" Type="http://schemas.openxmlformats.org/officeDocument/2006/relationships/hyperlink" Target="https://clinicaltrials.gov/study/NCT04370236?term=INB03&amp;rank=1" TargetMode="External"/><Relationship Id="rId12253" Type="http://schemas.openxmlformats.org/officeDocument/2006/relationships/hyperlink" Target="https://clinicaltrials.gov/study/NCT04370236?term=INB03&amp;rank=1" TargetMode="External"/><Relationship Id="rId13304" Type="http://schemas.openxmlformats.org/officeDocument/2006/relationships/hyperlink" Target="https://clinicaltrials.gov/study/NCT04370236?term=INB03&amp;rank=1" TargetMode="External"/><Relationship Id="rId631" Type="http://schemas.openxmlformats.org/officeDocument/2006/relationships/hyperlink" Target="https://clinicaltrials.gov/study/NCT04370236?term=INB03&amp;rank=1" TargetMode="External"/><Relationship Id="rId1261" Type="http://schemas.openxmlformats.org/officeDocument/2006/relationships/hyperlink" Target="https://clinicaltrials.gov/study/NCT04370236?term=INB03&amp;rank=1" TargetMode="External"/><Relationship Id="rId2312" Type="http://schemas.openxmlformats.org/officeDocument/2006/relationships/hyperlink" Target="https://clinicaltrials.gov/study/NCT04370236?term=INB03&amp;rank=1" TargetMode="External"/><Relationship Id="rId5882" Type="http://schemas.openxmlformats.org/officeDocument/2006/relationships/hyperlink" Target="https://clinicaltrials.gov/study/NCT04370236?term=INB03&amp;rank=1" TargetMode="External"/><Relationship Id="rId6933" Type="http://schemas.openxmlformats.org/officeDocument/2006/relationships/hyperlink" Target="https://clinicaltrials.gov/study/NCT04370236?term=INB03&amp;rank=1" TargetMode="External"/><Relationship Id="rId15476" Type="http://schemas.openxmlformats.org/officeDocument/2006/relationships/hyperlink" Target="https://clinicaltrials.gov/study/NCT04370236?term=INB03&amp;rank=1" TargetMode="External"/><Relationship Id="rId4484" Type="http://schemas.openxmlformats.org/officeDocument/2006/relationships/hyperlink" Target="https://clinicaltrials.gov/study/NCT04370236?term=INB03&amp;rank=1" TargetMode="External"/><Relationship Id="rId5535" Type="http://schemas.openxmlformats.org/officeDocument/2006/relationships/hyperlink" Target="https://clinicaltrials.gov/study/NCT04370236?term=INB03&amp;rank=1" TargetMode="External"/><Relationship Id="rId14078" Type="http://schemas.openxmlformats.org/officeDocument/2006/relationships/hyperlink" Target="https://clinicaltrials.gov/study/NCT04370236?term=INB03&amp;rank=1" TargetMode="External"/><Relationship Id="rId15129" Type="http://schemas.openxmlformats.org/officeDocument/2006/relationships/hyperlink" Target="https://clinicaltrials.gov/study/NCT04370236?term=INB03&amp;rank=1" TargetMode="External"/><Relationship Id="rId3086" Type="http://schemas.openxmlformats.org/officeDocument/2006/relationships/hyperlink" Target="https://clinicaltrials.gov/study/NCT04370236?term=INB03&amp;rank=1" TargetMode="External"/><Relationship Id="rId4137" Type="http://schemas.openxmlformats.org/officeDocument/2006/relationships/hyperlink" Target="https://clinicaltrials.gov/study/NCT04370236?term=INB03&amp;rank=1" TargetMode="External"/><Relationship Id="rId8758" Type="http://schemas.openxmlformats.org/officeDocument/2006/relationships/hyperlink" Target="https://clinicaltrials.gov/study/NCT04370236?term=INB03&amp;rank=1" TargetMode="External"/><Relationship Id="rId9809" Type="http://schemas.openxmlformats.org/officeDocument/2006/relationships/hyperlink" Target="https://clinicaltrials.gov/study/NCT04370236?term=INB03&amp;rank=1" TargetMode="External"/><Relationship Id="rId10688" Type="http://schemas.openxmlformats.org/officeDocument/2006/relationships/hyperlink" Target="https://clinicaltrials.gov/study/NCT04370236?term=INB03&amp;rank=1" TargetMode="External"/><Relationship Id="rId11739" Type="http://schemas.openxmlformats.org/officeDocument/2006/relationships/hyperlink" Target="https://clinicaltrials.gov/study/NCT04370236?term=INB03&amp;rank=1" TargetMode="External"/><Relationship Id="rId15610" Type="http://schemas.openxmlformats.org/officeDocument/2006/relationships/hyperlink" Target="https://clinicaltrials.gov/study/NCT04370236?term=INB03&amp;rank=1" TargetMode="External"/><Relationship Id="rId13161" Type="http://schemas.openxmlformats.org/officeDocument/2006/relationships/hyperlink" Target="https://clinicaltrials.gov/study/NCT04370236?term=INB03&amp;rank=1" TargetMode="External"/><Relationship Id="rId14212" Type="http://schemas.openxmlformats.org/officeDocument/2006/relationships/hyperlink" Target="https://clinicaltrials.gov/study/NCT04370236?term=INB03&amp;rank=1" TargetMode="External"/><Relationship Id="rId141" Type="http://schemas.openxmlformats.org/officeDocument/2006/relationships/hyperlink" Target="https://clinicaltrials.gov/study/NCT04370236?term=INB03&amp;rank=1" TargetMode="External"/><Relationship Id="rId3220" Type="http://schemas.openxmlformats.org/officeDocument/2006/relationships/hyperlink" Target="https://clinicaltrials.gov/study/NCT04370236?term=INB03&amp;rank=1" TargetMode="External"/><Relationship Id="rId6790" Type="http://schemas.openxmlformats.org/officeDocument/2006/relationships/hyperlink" Target="https://clinicaltrials.gov/study/NCT04370236?term=INB03&amp;rank=1" TargetMode="External"/><Relationship Id="rId7841" Type="http://schemas.openxmlformats.org/officeDocument/2006/relationships/hyperlink" Target="https://clinicaltrials.gov/study/NCT04370236?term=INB03&amp;rank=1" TargetMode="External"/><Relationship Id="rId10822" Type="http://schemas.openxmlformats.org/officeDocument/2006/relationships/hyperlink" Target="https://clinicaltrials.gov/study/NCT04370236?term=INB03&amp;rank=1" TargetMode="External"/><Relationship Id="rId16384" Type="http://schemas.openxmlformats.org/officeDocument/2006/relationships/hyperlink" Target="https://clinicaltrials.gov/study/NCT04370236?term=INB03&amp;rank=1" TargetMode="External"/><Relationship Id="rId7" Type="http://schemas.openxmlformats.org/officeDocument/2006/relationships/hyperlink" Target="https://clinicaltrials.gov/study/NCT04370236?term=INB03&amp;rank=1" TargetMode="External"/><Relationship Id="rId5392" Type="http://schemas.openxmlformats.org/officeDocument/2006/relationships/hyperlink" Target="https://clinicaltrials.gov/study/NCT04370236?term=INB03&amp;rank=1" TargetMode="External"/><Relationship Id="rId6443" Type="http://schemas.openxmlformats.org/officeDocument/2006/relationships/hyperlink" Target="https://clinicaltrials.gov/study/NCT04370236?term=INB03&amp;rank=1" TargetMode="External"/><Relationship Id="rId16037" Type="http://schemas.openxmlformats.org/officeDocument/2006/relationships/hyperlink" Target="https://clinicaltrials.gov/study/NCT04370236?term=INB03&amp;rank=1" TargetMode="External"/><Relationship Id="rId5045" Type="http://schemas.openxmlformats.org/officeDocument/2006/relationships/hyperlink" Target="https://clinicaltrials.gov/study/NCT04370236?term=INB03&amp;rank=1" TargetMode="External"/><Relationship Id="rId9666" Type="http://schemas.openxmlformats.org/officeDocument/2006/relationships/hyperlink" Target="https://clinicaltrials.gov/study/NCT04370236?term=INB03&amp;rank=1" TargetMode="External"/><Relationship Id="rId11596" Type="http://schemas.openxmlformats.org/officeDocument/2006/relationships/hyperlink" Target="https://clinicaltrials.gov/study/NCT04370236?term=INB03&amp;rank=1" TargetMode="External"/><Relationship Id="rId12994" Type="http://schemas.openxmlformats.org/officeDocument/2006/relationships/hyperlink" Target="https://clinicaltrials.gov/study/NCT04370236?term=INB03&amp;rank=1" TargetMode="External"/><Relationship Id="rId1655" Type="http://schemas.openxmlformats.org/officeDocument/2006/relationships/hyperlink" Target="https://clinicaltrials.gov/study/NCT04370236?term=INB03&amp;rank=1" TargetMode="External"/><Relationship Id="rId2706" Type="http://schemas.openxmlformats.org/officeDocument/2006/relationships/hyperlink" Target="https://clinicaltrials.gov/study/NCT04370236?term=INB03&amp;rank=1" TargetMode="External"/><Relationship Id="rId8268" Type="http://schemas.openxmlformats.org/officeDocument/2006/relationships/hyperlink" Target="https://clinicaltrials.gov/study/NCT04370236?term=INB03&amp;rank=1" TargetMode="External"/><Relationship Id="rId9319" Type="http://schemas.openxmlformats.org/officeDocument/2006/relationships/hyperlink" Target="https://clinicaltrials.gov/study/NCT04370236?term=INB03&amp;rank=1" TargetMode="External"/><Relationship Id="rId10198" Type="http://schemas.openxmlformats.org/officeDocument/2006/relationships/hyperlink" Target="https://clinicaltrials.gov/study/NCT04370236?term=INB03&amp;rank=1" TargetMode="External"/><Relationship Id="rId11249" Type="http://schemas.openxmlformats.org/officeDocument/2006/relationships/hyperlink" Target="https://clinicaltrials.gov/study/NCT04370236?term=INB03&amp;rank=1" TargetMode="External"/><Relationship Id="rId12647" Type="http://schemas.openxmlformats.org/officeDocument/2006/relationships/hyperlink" Target="https://clinicaltrials.gov/study/NCT04370236?term=INB03&amp;rank=1" TargetMode="External"/><Relationship Id="rId15120" Type="http://schemas.openxmlformats.org/officeDocument/2006/relationships/hyperlink" Target="https://clinicaltrials.gov/study/NCT04370236?term=INB03&amp;rank=1" TargetMode="External"/><Relationship Id="rId1308" Type="http://schemas.openxmlformats.org/officeDocument/2006/relationships/hyperlink" Target="https://clinicaltrials.gov/study/NCT04370236?term=INB03&amp;rank=1" TargetMode="External"/><Relationship Id="rId4878" Type="http://schemas.openxmlformats.org/officeDocument/2006/relationships/hyperlink" Target="https://clinicaltrials.gov/study/NCT04370236?term=INB03&amp;rank=1" TargetMode="External"/><Relationship Id="rId5929" Type="http://schemas.openxmlformats.org/officeDocument/2006/relationships/hyperlink" Target="https://clinicaltrials.gov/study/NCT04370236?term=INB03&amp;rank=1" TargetMode="External"/><Relationship Id="rId9800" Type="http://schemas.openxmlformats.org/officeDocument/2006/relationships/hyperlink" Target="https://clinicaltrials.gov/study/NCT04370236?term=INB03&amp;rank=1" TargetMode="External"/><Relationship Id="rId11730" Type="http://schemas.openxmlformats.org/officeDocument/2006/relationships/hyperlink" Target="https://clinicaltrials.gov/study/NCT04370236?term=INB03&amp;rank=1" TargetMode="External"/><Relationship Id="rId14" Type="http://schemas.openxmlformats.org/officeDocument/2006/relationships/hyperlink" Target="https://clinicaltrials.gov/study/NCT04370236?term=INB03&amp;rank=1" TargetMode="External"/><Relationship Id="rId7004" Type="http://schemas.openxmlformats.org/officeDocument/2006/relationships/hyperlink" Target="https://clinicaltrials.gov/study/NCT04370236?term=INB03&amp;rank=1" TargetMode="External"/><Relationship Id="rId7351" Type="http://schemas.openxmlformats.org/officeDocument/2006/relationships/hyperlink" Target="https://clinicaltrials.gov/study/NCT04370236?term=INB03&amp;rank=1" TargetMode="External"/><Relationship Id="rId8402" Type="http://schemas.openxmlformats.org/officeDocument/2006/relationships/hyperlink" Target="https://clinicaltrials.gov/study/NCT04370236?term=INB03&amp;rank=1" TargetMode="External"/><Relationship Id="rId10332" Type="http://schemas.openxmlformats.org/officeDocument/2006/relationships/hyperlink" Target="https://clinicaltrials.gov/study/NCT04370236?term=INB03&amp;rank=1" TargetMode="External"/><Relationship Id="rId14953" Type="http://schemas.openxmlformats.org/officeDocument/2006/relationships/hyperlink" Target="https://clinicaltrials.gov/study/NCT04370236?term=INB03&amp;rank=1" TargetMode="External"/><Relationship Id="rId3961" Type="http://schemas.openxmlformats.org/officeDocument/2006/relationships/hyperlink" Target="https://clinicaltrials.gov/study/NCT04370236?term=INB03&amp;rank=1" TargetMode="External"/><Relationship Id="rId13555" Type="http://schemas.openxmlformats.org/officeDocument/2006/relationships/hyperlink" Target="https://clinicaltrials.gov/study/NCT04370236?term=INB03&amp;rank=1" TargetMode="External"/><Relationship Id="rId14606" Type="http://schemas.openxmlformats.org/officeDocument/2006/relationships/hyperlink" Target="https://clinicaltrials.gov/study/NCT04370236?term=INB03&amp;rank=1" TargetMode="External"/><Relationship Id="rId882" Type="http://schemas.openxmlformats.org/officeDocument/2006/relationships/hyperlink" Target="https://clinicaltrials.gov/study/NCT04370236?term=INB03&amp;rank=1" TargetMode="External"/><Relationship Id="rId2563" Type="http://schemas.openxmlformats.org/officeDocument/2006/relationships/hyperlink" Target="https://clinicaltrials.gov/study/NCT04370236?term=INB03&amp;rank=1" TargetMode="External"/><Relationship Id="rId3614" Type="http://schemas.openxmlformats.org/officeDocument/2006/relationships/hyperlink" Target="https://clinicaltrials.gov/study/NCT04370236?term=INB03&amp;rank=1" TargetMode="External"/><Relationship Id="rId9176" Type="http://schemas.openxmlformats.org/officeDocument/2006/relationships/hyperlink" Target="https://clinicaltrials.gov/study/NCT04370236?term=INB03&amp;rank=1" TargetMode="External"/><Relationship Id="rId12157" Type="http://schemas.openxmlformats.org/officeDocument/2006/relationships/hyperlink" Target="https://clinicaltrials.gov/study/NCT04370236?term=INB03&amp;rank=1" TargetMode="External"/><Relationship Id="rId13208" Type="http://schemas.openxmlformats.org/officeDocument/2006/relationships/hyperlink" Target="https://clinicaltrials.gov/study/NCT04370236?term=INB03&amp;rank=1" TargetMode="External"/><Relationship Id="rId535" Type="http://schemas.openxmlformats.org/officeDocument/2006/relationships/hyperlink" Target="https://clinicaltrials.gov/study/NCT04370236?term=INB03&amp;rank=1" TargetMode="External"/><Relationship Id="rId1165" Type="http://schemas.openxmlformats.org/officeDocument/2006/relationships/hyperlink" Target="https://clinicaltrials.gov/study/NCT04370236?term=INB03&amp;rank=1" TargetMode="External"/><Relationship Id="rId2216" Type="http://schemas.openxmlformats.org/officeDocument/2006/relationships/hyperlink" Target="https://clinicaltrials.gov/study/NCT04370236?term=INB03&amp;rank=1" TargetMode="External"/><Relationship Id="rId5786" Type="http://schemas.openxmlformats.org/officeDocument/2006/relationships/hyperlink" Target="https://clinicaltrials.gov/study/NCT04370236?term=INB03&amp;rank=1" TargetMode="External"/><Relationship Id="rId6837" Type="http://schemas.openxmlformats.org/officeDocument/2006/relationships/hyperlink" Target="https://clinicaltrials.gov/study/NCT04370236?term=INB03&amp;rank=1" TargetMode="External"/><Relationship Id="rId4388" Type="http://schemas.openxmlformats.org/officeDocument/2006/relationships/hyperlink" Target="https://clinicaltrials.gov/study/NCT04370236?term=INB03&amp;rank=1" TargetMode="External"/><Relationship Id="rId5439" Type="http://schemas.openxmlformats.org/officeDocument/2006/relationships/hyperlink" Target="https://clinicaltrials.gov/study/NCT04370236?term=INB03&amp;rank=1" TargetMode="External"/><Relationship Id="rId9310" Type="http://schemas.openxmlformats.org/officeDocument/2006/relationships/hyperlink" Target="https://clinicaltrials.gov/study/NCT04370236?term=INB03&amp;rank=1" TargetMode="External"/><Relationship Id="rId11240" Type="http://schemas.openxmlformats.org/officeDocument/2006/relationships/hyperlink" Target="https://clinicaltrials.gov/study/NCT04370236?term=INB03&amp;rank=1" TargetMode="External"/><Relationship Id="rId15861" Type="http://schemas.openxmlformats.org/officeDocument/2006/relationships/hyperlink" Target="https://clinicaltrials.gov/study/NCT04370236?term=INB03&amp;rank=1" TargetMode="External"/><Relationship Id="rId5920" Type="http://schemas.openxmlformats.org/officeDocument/2006/relationships/hyperlink" Target="https://clinicaltrials.gov/study/NCT04370236?term=INB03&amp;rank=1" TargetMode="External"/><Relationship Id="rId14463" Type="http://schemas.openxmlformats.org/officeDocument/2006/relationships/hyperlink" Target="https://clinicaltrials.gov/study/NCT04370236?term=INB03&amp;rank=1" TargetMode="External"/><Relationship Id="rId15514" Type="http://schemas.openxmlformats.org/officeDocument/2006/relationships/hyperlink" Target="https://clinicaltrials.gov/study/NCT04370236?term=INB03&amp;rank=1" TargetMode="External"/><Relationship Id="rId3471" Type="http://schemas.openxmlformats.org/officeDocument/2006/relationships/hyperlink" Target="https://clinicaltrials.gov/study/NCT04370236?term=INB03&amp;rank=1" TargetMode="External"/><Relationship Id="rId4522" Type="http://schemas.openxmlformats.org/officeDocument/2006/relationships/hyperlink" Target="https://clinicaltrials.gov/study/NCT04370236?term=INB03&amp;rank=1" TargetMode="External"/><Relationship Id="rId13065" Type="http://schemas.openxmlformats.org/officeDocument/2006/relationships/hyperlink" Target="https://clinicaltrials.gov/study/NCT04370236?term=INB03&amp;rank=1" TargetMode="External"/><Relationship Id="rId14116" Type="http://schemas.openxmlformats.org/officeDocument/2006/relationships/hyperlink" Target="https://clinicaltrials.gov/study/NCT04370236?term=INB03&amp;rank=1" TargetMode="External"/><Relationship Id="rId392" Type="http://schemas.openxmlformats.org/officeDocument/2006/relationships/hyperlink" Target="https://clinicaltrials.gov/study/NCT04370236?term=INB03&amp;rank=1" TargetMode="External"/><Relationship Id="rId2073" Type="http://schemas.openxmlformats.org/officeDocument/2006/relationships/hyperlink" Target="https://clinicaltrials.gov/study/NCT04370236?term=INB03&amp;rank=1" TargetMode="External"/><Relationship Id="rId3124" Type="http://schemas.openxmlformats.org/officeDocument/2006/relationships/hyperlink" Target="https://clinicaltrials.gov/study/NCT04370236?term=INB03&amp;rank=1" TargetMode="External"/><Relationship Id="rId6694" Type="http://schemas.openxmlformats.org/officeDocument/2006/relationships/hyperlink" Target="https://clinicaltrials.gov/study/NCT04370236?term=INB03&amp;rank=1" TargetMode="External"/><Relationship Id="rId7745" Type="http://schemas.openxmlformats.org/officeDocument/2006/relationships/hyperlink" Target="https://clinicaltrials.gov/study/NCT04370236?term=INB03&amp;rank=1" TargetMode="External"/><Relationship Id="rId16288" Type="http://schemas.openxmlformats.org/officeDocument/2006/relationships/hyperlink" Target="https://clinicaltrials.gov/study/NCT04370236?term=INB03&amp;rank=1" TargetMode="External"/><Relationship Id="rId5296" Type="http://schemas.openxmlformats.org/officeDocument/2006/relationships/hyperlink" Target="https://clinicaltrials.gov/study/NCT04370236?term=INB03&amp;rank=1" TargetMode="External"/><Relationship Id="rId6347" Type="http://schemas.openxmlformats.org/officeDocument/2006/relationships/hyperlink" Target="https://clinicaltrials.gov/study/NCT04370236?term=INB03&amp;rank=1" TargetMode="External"/><Relationship Id="rId10726" Type="http://schemas.openxmlformats.org/officeDocument/2006/relationships/hyperlink" Target="https://clinicaltrials.gov/study/NCT04370236?term=INB03&amp;rank=1" TargetMode="External"/><Relationship Id="rId12898" Type="http://schemas.openxmlformats.org/officeDocument/2006/relationships/hyperlink" Target="https://clinicaltrials.gov/study/NCT04370236?term=INB03&amp;rank=1" TargetMode="External"/><Relationship Id="rId13949" Type="http://schemas.openxmlformats.org/officeDocument/2006/relationships/hyperlink" Target="https://clinicaltrials.gov/study/NCT04370236?term=INB03&amp;rank=1" TargetMode="External"/><Relationship Id="rId2957" Type="http://schemas.openxmlformats.org/officeDocument/2006/relationships/hyperlink" Target="https://clinicaltrials.gov/study/NCT04370236?term=INB03&amp;rank=1" TargetMode="External"/><Relationship Id="rId15371" Type="http://schemas.openxmlformats.org/officeDocument/2006/relationships/hyperlink" Target="https://clinicaltrials.gov/study/NCT04370236?term=INB03&amp;rank=1" TargetMode="External"/><Relationship Id="rId929" Type="http://schemas.openxmlformats.org/officeDocument/2006/relationships/hyperlink" Target="https://clinicaltrials.gov/study/NCT04370236?term=INB03&amp;rank=1" TargetMode="External"/><Relationship Id="rId1559" Type="http://schemas.openxmlformats.org/officeDocument/2006/relationships/hyperlink" Target="https://clinicaltrials.gov/study/NCT04370236?term=INB03&amp;rank=1" TargetMode="External"/><Relationship Id="rId4032" Type="http://schemas.openxmlformats.org/officeDocument/2006/relationships/hyperlink" Target="https://clinicaltrials.gov/study/NCT04370236?term=INB03&amp;rank=1" TargetMode="External"/><Relationship Id="rId5430" Type="http://schemas.openxmlformats.org/officeDocument/2006/relationships/hyperlink" Target="https://clinicaltrials.gov/study/NCT04370236?term=INB03&amp;rank=1" TargetMode="External"/><Relationship Id="rId11981" Type="http://schemas.openxmlformats.org/officeDocument/2006/relationships/hyperlink" Target="https://clinicaltrials.gov/study/NCT04370236?term=INB03&amp;rank=1" TargetMode="External"/><Relationship Id="rId15024" Type="http://schemas.openxmlformats.org/officeDocument/2006/relationships/hyperlink" Target="https://clinicaltrials.gov/study/NCT04370236?term=INB03&amp;rank=1" TargetMode="External"/><Relationship Id="rId8653" Type="http://schemas.openxmlformats.org/officeDocument/2006/relationships/hyperlink" Target="https://clinicaltrials.gov/study/NCT04370236?term=INB03&amp;rank=1" TargetMode="External"/><Relationship Id="rId9704" Type="http://schemas.openxmlformats.org/officeDocument/2006/relationships/hyperlink" Target="https://clinicaltrials.gov/study/NCT04370236?term=INB03&amp;rank=1" TargetMode="External"/><Relationship Id="rId10583" Type="http://schemas.openxmlformats.org/officeDocument/2006/relationships/hyperlink" Target="https://clinicaltrials.gov/study/NCT04370236?term=INB03&amp;rank=1" TargetMode="External"/><Relationship Id="rId11634" Type="http://schemas.openxmlformats.org/officeDocument/2006/relationships/hyperlink" Target="https://clinicaltrials.gov/study/NCT04370236?term=INB03&amp;rank=1" TargetMode="External"/><Relationship Id="rId7255" Type="http://schemas.openxmlformats.org/officeDocument/2006/relationships/hyperlink" Target="https://clinicaltrials.gov/study/NCT04370236?term=INB03&amp;rank=1" TargetMode="External"/><Relationship Id="rId8306" Type="http://schemas.openxmlformats.org/officeDocument/2006/relationships/hyperlink" Target="https://clinicaltrials.gov/study/NCT04370236?term=INB03&amp;rank=1" TargetMode="External"/><Relationship Id="rId10236" Type="http://schemas.openxmlformats.org/officeDocument/2006/relationships/hyperlink" Target="https://clinicaltrials.gov/study/NCT04370236?term=INB03&amp;rank=1" TargetMode="External"/><Relationship Id="rId3865" Type="http://schemas.openxmlformats.org/officeDocument/2006/relationships/hyperlink" Target="https://clinicaltrials.gov/study/NCT04370236?term=INB03&amp;rank=1" TargetMode="External"/><Relationship Id="rId4916" Type="http://schemas.openxmlformats.org/officeDocument/2006/relationships/hyperlink" Target="https://clinicaltrials.gov/study/NCT04370236?term=INB03&amp;rank=1" TargetMode="External"/><Relationship Id="rId13459" Type="http://schemas.openxmlformats.org/officeDocument/2006/relationships/hyperlink" Target="https://clinicaltrials.gov/study/NCT04370236?term=INB03&amp;rank=1" TargetMode="External"/><Relationship Id="rId14857" Type="http://schemas.openxmlformats.org/officeDocument/2006/relationships/hyperlink" Target="https://clinicaltrials.gov/study/NCT04370236?term=INB03&amp;rank=1" TargetMode="External"/><Relationship Id="rId15908" Type="http://schemas.openxmlformats.org/officeDocument/2006/relationships/hyperlink" Target="https://clinicaltrials.gov/study/NCT04370236?term=INB03&amp;rank=1" TargetMode="External"/><Relationship Id="rId786" Type="http://schemas.openxmlformats.org/officeDocument/2006/relationships/hyperlink" Target="https://clinicaltrials.gov/study/NCT04370236?term=INB03&amp;rank=1" TargetMode="External"/><Relationship Id="rId2467" Type="http://schemas.openxmlformats.org/officeDocument/2006/relationships/hyperlink" Target="https://clinicaltrials.gov/study/NCT04370236?term=INB03&amp;rank=1" TargetMode="External"/><Relationship Id="rId3518" Type="http://schemas.openxmlformats.org/officeDocument/2006/relationships/hyperlink" Target="https://clinicaltrials.gov/study/NCT04370236?term=INB03&amp;rank=1" TargetMode="External"/><Relationship Id="rId439" Type="http://schemas.openxmlformats.org/officeDocument/2006/relationships/hyperlink" Target="https://clinicaltrials.gov/study/NCT04370236?term=INB03&amp;rank=1" TargetMode="External"/><Relationship Id="rId1069" Type="http://schemas.openxmlformats.org/officeDocument/2006/relationships/hyperlink" Target="https://clinicaltrials.gov/study/NCT04370236?term=INB03&amp;rank=1" TargetMode="External"/><Relationship Id="rId13940" Type="http://schemas.openxmlformats.org/officeDocument/2006/relationships/hyperlink" Target="https://clinicaltrials.gov/study/NCT04370236?term=INB03&amp;rank=1" TargetMode="External"/><Relationship Id="rId8163" Type="http://schemas.openxmlformats.org/officeDocument/2006/relationships/hyperlink" Target="https://clinicaltrials.gov/study/NCT04370236?term=INB03&amp;rank=1" TargetMode="External"/><Relationship Id="rId9214" Type="http://schemas.openxmlformats.org/officeDocument/2006/relationships/hyperlink" Target="https://clinicaltrials.gov/study/NCT04370236?term=INB03&amp;rank=1" TargetMode="External"/><Relationship Id="rId9561" Type="http://schemas.openxmlformats.org/officeDocument/2006/relationships/hyperlink" Target="https://clinicaltrials.gov/study/NCT04370236?term=INB03&amp;rank=1" TargetMode="External"/><Relationship Id="rId11491" Type="http://schemas.openxmlformats.org/officeDocument/2006/relationships/hyperlink" Target="https://clinicaltrials.gov/study/NCT04370236?term=INB03&amp;rank=1" TargetMode="External"/><Relationship Id="rId12542" Type="http://schemas.openxmlformats.org/officeDocument/2006/relationships/hyperlink" Target="https://clinicaltrials.gov/study/NCT04370236?term=INB03&amp;rank=1" TargetMode="External"/><Relationship Id="rId920" Type="http://schemas.openxmlformats.org/officeDocument/2006/relationships/hyperlink" Target="https://clinicaltrials.gov/study/NCT04370236?term=INB03&amp;rank=1" TargetMode="External"/><Relationship Id="rId1550" Type="http://schemas.openxmlformats.org/officeDocument/2006/relationships/hyperlink" Target="https://clinicaltrials.gov/study/NCT04370236?term=INB03&amp;rank=1" TargetMode="External"/><Relationship Id="rId2601" Type="http://schemas.openxmlformats.org/officeDocument/2006/relationships/hyperlink" Target="https://clinicaltrials.gov/study/NCT04370236?term=INB03&amp;rank=1" TargetMode="External"/><Relationship Id="rId10093" Type="http://schemas.openxmlformats.org/officeDocument/2006/relationships/hyperlink" Target="https://clinicaltrials.gov/study/NCT04370236?term=INB03&amp;rank=1" TargetMode="External"/><Relationship Id="rId11144" Type="http://schemas.openxmlformats.org/officeDocument/2006/relationships/hyperlink" Target="https://clinicaltrials.gov/study/NCT04370236?term=INB03&amp;rank=1" TargetMode="External"/><Relationship Id="rId15765" Type="http://schemas.openxmlformats.org/officeDocument/2006/relationships/hyperlink" Target="https://clinicaltrials.gov/study/NCT04370236?term=INB03&amp;rank=1" TargetMode="External"/><Relationship Id="rId1203" Type="http://schemas.openxmlformats.org/officeDocument/2006/relationships/hyperlink" Target="https://clinicaltrials.gov/study/NCT04370236?term=INB03&amp;rank=1" TargetMode="External"/><Relationship Id="rId4773" Type="http://schemas.openxmlformats.org/officeDocument/2006/relationships/hyperlink" Target="https://clinicaltrials.gov/study/NCT04370236?term=INB03&amp;rank=1" TargetMode="External"/><Relationship Id="rId5824" Type="http://schemas.openxmlformats.org/officeDocument/2006/relationships/hyperlink" Target="https://clinicaltrials.gov/study/NCT04370236?term=INB03&amp;rank=1" TargetMode="External"/><Relationship Id="rId14367" Type="http://schemas.openxmlformats.org/officeDocument/2006/relationships/hyperlink" Target="https://clinicaltrials.gov/study/NCT04370236?term=INB03&amp;rank=1" TargetMode="External"/><Relationship Id="rId15418" Type="http://schemas.openxmlformats.org/officeDocument/2006/relationships/hyperlink" Target="https://clinicaltrials.gov/study/NCT04370236?term=INB03&amp;rank=1" TargetMode="External"/><Relationship Id="rId3375" Type="http://schemas.openxmlformats.org/officeDocument/2006/relationships/hyperlink" Target="https://clinicaltrials.gov/study/NCT04370236?term=INB03&amp;rank=1" TargetMode="External"/><Relationship Id="rId4426" Type="http://schemas.openxmlformats.org/officeDocument/2006/relationships/hyperlink" Target="https://clinicaltrials.gov/study/NCT04370236?term=INB03&amp;rank=1" TargetMode="External"/><Relationship Id="rId7996" Type="http://schemas.openxmlformats.org/officeDocument/2006/relationships/hyperlink" Target="https://clinicaltrials.gov/study/NCT04370236?term=INB03&amp;rank=1" TargetMode="External"/><Relationship Id="rId296" Type="http://schemas.openxmlformats.org/officeDocument/2006/relationships/hyperlink" Target="https://clinicaltrials.gov/study/NCT04370236?term=INB03&amp;rank=1" TargetMode="External"/><Relationship Id="rId3028" Type="http://schemas.openxmlformats.org/officeDocument/2006/relationships/hyperlink" Target="https://clinicaltrials.gov/study/NCT04370236?term=INB03&amp;rank=1" TargetMode="External"/><Relationship Id="rId6598" Type="http://schemas.openxmlformats.org/officeDocument/2006/relationships/hyperlink" Target="https://clinicaltrials.gov/study/NCT04370236?term=INB03&amp;rank=1" TargetMode="External"/><Relationship Id="rId7649" Type="http://schemas.openxmlformats.org/officeDocument/2006/relationships/hyperlink" Target="https://clinicaltrials.gov/study/NCT04370236?term=INB03&amp;rank=1" TargetMode="External"/><Relationship Id="rId10977" Type="http://schemas.openxmlformats.org/officeDocument/2006/relationships/hyperlink" Target="https://clinicaltrials.gov/study/NCT04370236?term=INB03&amp;rank=1" TargetMode="External"/><Relationship Id="rId9071" Type="http://schemas.openxmlformats.org/officeDocument/2006/relationships/hyperlink" Target="https://clinicaltrials.gov/study/NCT04370236?term=INB03&amp;rank=1" TargetMode="External"/><Relationship Id="rId12052" Type="http://schemas.openxmlformats.org/officeDocument/2006/relationships/hyperlink" Target="https://clinicaltrials.gov/study/NCT04370236?term=INB03&amp;rank=1" TargetMode="External"/><Relationship Id="rId13450" Type="http://schemas.openxmlformats.org/officeDocument/2006/relationships/hyperlink" Target="https://clinicaltrials.gov/study/NCT04370236?term=INB03&amp;rank=1" TargetMode="External"/><Relationship Id="rId14501" Type="http://schemas.openxmlformats.org/officeDocument/2006/relationships/hyperlink" Target="https://clinicaltrials.gov/study/NCT04370236?term=INB03&amp;rank=1" TargetMode="External"/><Relationship Id="rId430" Type="http://schemas.openxmlformats.org/officeDocument/2006/relationships/hyperlink" Target="https://clinicaltrials.gov/study/NCT04370236?term=INB03&amp;rank=1" TargetMode="External"/><Relationship Id="rId1060" Type="http://schemas.openxmlformats.org/officeDocument/2006/relationships/hyperlink" Target="https://clinicaltrials.gov/study/NCT04370236?term=INB03&amp;rank=1" TargetMode="External"/><Relationship Id="rId2111" Type="http://schemas.openxmlformats.org/officeDocument/2006/relationships/hyperlink" Target="https://clinicaltrials.gov/study/NCT04370236?term=INB03&amp;rank=1" TargetMode="External"/><Relationship Id="rId13103" Type="http://schemas.openxmlformats.org/officeDocument/2006/relationships/hyperlink" Target="https://clinicaltrials.gov/study/NCT04370236?term=INB03&amp;rank=1" TargetMode="External"/><Relationship Id="rId5681" Type="http://schemas.openxmlformats.org/officeDocument/2006/relationships/hyperlink" Target="https://clinicaltrials.gov/study/NCT04370236?term=INB03&amp;rank=1" TargetMode="External"/><Relationship Id="rId6732" Type="http://schemas.openxmlformats.org/officeDocument/2006/relationships/hyperlink" Target="https://clinicaltrials.gov/study/NCT04370236?term=INB03&amp;rank=1" TargetMode="External"/><Relationship Id="rId15275" Type="http://schemas.openxmlformats.org/officeDocument/2006/relationships/hyperlink" Target="https://clinicaltrials.gov/study/NCT04370236?term=INB03&amp;rank=1" TargetMode="External"/><Relationship Id="rId16326" Type="http://schemas.openxmlformats.org/officeDocument/2006/relationships/hyperlink" Target="https://clinicaltrials.gov/study/NCT04370236?term=INB03&amp;rank=1" TargetMode="External"/><Relationship Id="rId4283" Type="http://schemas.openxmlformats.org/officeDocument/2006/relationships/hyperlink" Target="https://clinicaltrials.gov/study/NCT04370236?term=INB03&amp;rank=1" TargetMode="External"/><Relationship Id="rId5334" Type="http://schemas.openxmlformats.org/officeDocument/2006/relationships/hyperlink" Target="https://clinicaltrials.gov/study/NCT04370236?term=INB03&amp;rank=1" TargetMode="External"/><Relationship Id="rId9955" Type="http://schemas.openxmlformats.org/officeDocument/2006/relationships/hyperlink" Target="https://clinicaltrials.gov/study/NCT04370236?term=INB03&amp;rank=1" TargetMode="External"/><Relationship Id="rId11885" Type="http://schemas.openxmlformats.org/officeDocument/2006/relationships/hyperlink" Target="https://clinicaltrials.gov/study/NCT04370236?term=INB03&amp;rank=1" TargetMode="External"/><Relationship Id="rId1944" Type="http://schemas.openxmlformats.org/officeDocument/2006/relationships/hyperlink" Target="https://clinicaltrials.gov/study/NCT04370236?term=INB03&amp;rank=1" TargetMode="External"/><Relationship Id="rId8557" Type="http://schemas.openxmlformats.org/officeDocument/2006/relationships/hyperlink" Target="https://clinicaltrials.gov/study/NCT04370236?term=INB03&amp;rank=1" TargetMode="External"/><Relationship Id="rId9608" Type="http://schemas.openxmlformats.org/officeDocument/2006/relationships/hyperlink" Target="https://clinicaltrials.gov/study/NCT04370236?term=INB03&amp;rank=1" TargetMode="External"/><Relationship Id="rId10487" Type="http://schemas.openxmlformats.org/officeDocument/2006/relationships/hyperlink" Target="https://clinicaltrials.gov/study/NCT04370236?term=INB03&amp;rank=1" TargetMode="External"/><Relationship Id="rId11538" Type="http://schemas.openxmlformats.org/officeDocument/2006/relationships/hyperlink" Target="https://clinicaltrials.gov/study/NCT04370236?term=INB03&amp;rank=1" TargetMode="External"/><Relationship Id="rId12936" Type="http://schemas.openxmlformats.org/officeDocument/2006/relationships/hyperlink" Target="https://clinicaltrials.gov/study/NCT04370236?term=INB03&amp;rank=1" TargetMode="External"/><Relationship Id="rId7159" Type="http://schemas.openxmlformats.org/officeDocument/2006/relationships/hyperlink" Target="https://clinicaltrials.gov/study/NCT04370236?term=INB03&amp;rank=1" TargetMode="External"/><Relationship Id="rId14011" Type="http://schemas.openxmlformats.org/officeDocument/2006/relationships/hyperlink" Target="https://clinicaltrials.gov/study/NCT04370236?term=INB03&amp;rank=1" TargetMode="External"/><Relationship Id="rId16183" Type="http://schemas.openxmlformats.org/officeDocument/2006/relationships/hyperlink" Target="https://clinicaltrials.gov/study/NCT04370236?term=INB03&amp;rank=1" TargetMode="External"/><Relationship Id="rId3769" Type="http://schemas.openxmlformats.org/officeDocument/2006/relationships/hyperlink" Target="https://clinicaltrials.gov/study/NCT04370236?term=INB03&amp;rank=1" TargetMode="External"/><Relationship Id="rId5191" Type="http://schemas.openxmlformats.org/officeDocument/2006/relationships/hyperlink" Target="https://clinicaltrials.gov/study/NCT04370236?term=INB03&amp;rank=1" TargetMode="External"/><Relationship Id="rId6242" Type="http://schemas.openxmlformats.org/officeDocument/2006/relationships/hyperlink" Target="https://clinicaltrials.gov/study/NCT04370236?term=INB03&amp;rank=1" TargetMode="External"/><Relationship Id="rId7640" Type="http://schemas.openxmlformats.org/officeDocument/2006/relationships/hyperlink" Target="https://clinicaltrials.gov/study/NCT04370236?term=INB03&amp;rank=1" TargetMode="External"/><Relationship Id="rId10621" Type="http://schemas.openxmlformats.org/officeDocument/2006/relationships/hyperlink" Target="https://clinicaltrials.gov/study/NCT04370236?term=INB03&amp;rank=1" TargetMode="External"/><Relationship Id="rId12793" Type="http://schemas.openxmlformats.org/officeDocument/2006/relationships/hyperlink" Target="https://clinicaltrials.gov/study/NCT04370236?term=INB03&amp;rank=1" TargetMode="External"/><Relationship Id="rId13844" Type="http://schemas.openxmlformats.org/officeDocument/2006/relationships/hyperlink" Target="https://clinicaltrials.gov/study/NCT04370236?term=INB03&amp;rank=1" TargetMode="External"/><Relationship Id="rId2852" Type="http://schemas.openxmlformats.org/officeDocument/2006/relationships/hyperlink" Target="https://clinicaltrials.gov/study/NCT04370236?term=INB03&amp;rank=1" TargetMode="External"/><Relationship Id="rId3903" Type="http://schemas.openxmlformats.org/officeDocument/2006/relationships/hyperlink" Target="https://clinicaltrials.gov/study/NCT04370236?term=INB03&amp;rank=1" TargetMode="External"/><Relationship Id="rId9465" Type="http://schemas.openxmlformats.org/officeDocument/2006/relationships/hyperlink" Target="https://clinicaltrials.gov/study/NCT04370236?term=INB03&amp;rank=1" TargetMode="External"/><Relationship Id="rId11395" Type="http://schemas.openxmlformats.org/officeDocument/2006/relationships/hyperlink" Target="https://clinicaltrials.gov/study/NCT04370236?term=INB03&amp;rank=1" TargetMode="External"/><Relationship Id="rId12446" Type="http://schemas.openxmlformats.org/officeDocument/2006/relationships/hyperlink" Target="https://clinicaltrials.gov/study/NCT04370236?term=INB03&amp;rank=1" TargetMode="External"/><Relationship Id="rId824" Type="http://schemas.openxmlformats.org/officeDocument/2006/relationships/hyperlink" Target="https://clinicaltrials.gov/study/NCT04370236?term=INB03&amp;rank=1" TargetMode="External"/><Relationship Id="rId1454" Type="http://schemas.openxmlformats.org/officeDocument/2006/relationships/hyperlink" Target="https://clinicaltrials.gov/study/NCT04370236?term=INB03&amp;rank=1" TargetMode="External"/><Relationship Id="rId2505" Type="http://schemas.openxmlformats.org/officeDocument/2006/relationships/hyperlink" Target="https://clinicaltrials.gov/study/NCT04370236?term=INB03&amp;rank=1" TargetMode="External"/><Relationship Id="rId8067" Type="http://schemas.openxmlformats.org/officeDocument/2006/relationships/hyperlink" Target="https://clinicaltrials.gov/study/NCT04370236?term=INB03&amp;rank=1" TargetMode="External"/><Relationship Id="rId9118" Type="http://schemas.openxmlformats.org/officeDocument/2006/relationships/hyperlink" Target="https://clinicaltrials.gov/study/NCT04370236?term=INB03&amp;rank=1" TargetMode="External"/><Relationship Id="rId11048" Type="http://schemas.openxmlformats.org/officeDocument/2006/relationships/hyperlink" Target="https://clinicaltrials.gov/study/NCT04370236?term=INB03&amp;rank=1" TargetMode="External"/><Relationship Id="rId15669" Type="http://schemas.openxmlformats.org/officeDocument/2006/relationships/hyperlink" Target="https://clinicaltrials.gov/study/NCT04370236?term=INB03&amp;rank=1" TargetMode="External"/><Relationship Id="rId1107" Type="http://schemas.openxmlformats.org/officeDocument/2006/relationships/hyperlink" Target="https://clinicaltrials.gov/study/NCT04370236?term=INB03&amp;rank=1" TargetMode="External"/><Relationship Id="rId4677" Type="http://schemas.openxmlformats.org/officeDocument/2006/relationships/hyperlink" Target="https://clinicaltrials.gov/study/NCT04370236?term=INB03&amp;rank=1" TargetMode="External"/><Relationship Id="rId5728" Type="http://schemas.openxmlformats.org/officeDocument/2006/relationships/hyperlink" Target="https://clinicaltrials.gov/study/NCT04370236?term=INB03&amp;rank=1" TargetMode="External"/><Relationship Id="rId3279" Type="http://schemas.openxmlformats.org/officeDocument/2006/relationships/hyperlink" Target="https://clinicaltrials.gov/study/NCT04370236?term=INB03&amp;rank=1" TargetMode="External"/><Relationship Id="rId7150" Type="http://schemas.openxmlformats.org/officeDocument/2006/relationships/hyperlink" Target="https://clinicaltrials.gov/study/NCT04370236?term=INB03&amp;rank=1" TargetMode="External"/><Relationship Id="rId8201" Type="http://schemas.openxmlformats.org/officeDocument/2006/relationships/hyperlink" Target="https://clinicaltrials.gov/study/NCT04370236?term=INB03&amp;rank=1" TargetMode="External"/><Relationship Id="rId10131" Type="http://schemas.openxmlformats.org/officeDocument/2006/relationships/hyperlink" Target="https://clinicaltrials.gov/study/NCT04370236?term=INB03&amp;rank=1" TargetMode="External"/><Relationship Id="rId14752" Type="http://schemas.openxmlformats.org/officeDocument/2006/relationships/hyperlink" Target="https://clinicaltrials.gov/study/NCT04370236?term=INB03&amp;rank=1" TargetMode="External"/><Relationship Id="rId15803" Type="http://schemas.openxmlformats.org/officeDocument/2006/relationships/hyperlink" Target="https://clinicaltrials.gov/study/NCT04370236?term=INB03&amp;rank=1" TargetMode="External"/><Relationship Id="rId3760" Type="http://schemas.openxmlformats.org/officeDocument/2006/relationships/hyperlink" Target="https://clinicaltrials.gov/study/NCT04370236?term=INB03&amp;rank=1" TargetMode="External"/><Relationship Id="rId4811" Type="http://schemas.openxmlformats.org/officeDocument/2006/relationships/hyperlink" Target="https://clinicaltrials.gov/study/NCT04370236?term=INB03&amp;rank=1" TargetMode="External"/><Relationship Id="rId13354" Type="http://schemas.openxmlformats.org/officeDocument/2006/relationships/hyperlink" Target="https://clinicaltrials.gov/study/NCT04370236?term=INB03&amp;rank=1" TargetMode="External"/><Relationship Id="rId14405" Type="http://schemas.openxmlformats.org/officeDocument/2006/relationships/hyperlink" Target="https://clinicaltrials.gov/study/NCT04370236?term=INB03&amp;rank=1" TargetMode="External"/><Relationship Id="rId681" Type="http://schemas.openxmlformats.org/officeDocument/2006/relationships/hyperlink" Target="https://clinicaltrials.gov/study/NCT04370236?term=INB03&amp;rank=1" TargetMode="External"/><Relationship Id="rId2362" Type="http://schemas.openxmlformats.org/officeDocument/2006/relationships/hyperlink" Target="https://clinicaltrials.gov/study/NCT04370236?term=INB03&amp;rank=1" TargetMode="External"/><Relationship Id="rId3413" Type="http://schemas.openxmlformats.org/officeDocument/2006/relationships/hyperlink" Target="https://clinicaltrials.gov/study/NCT04370236?term=INB03&amp;rank=1" TargetMode="External"/><Relationship Id="rId6983" Type="http://schemas.openxmlformats.org/officeDocument/2006/relationships/hyperlink" Target="https://clinicaltrials.gov/study/NCT04370236?term=INB03&amp;rank=1" TargetMode="External"/><Relationship Id="rId13007" Type="http://schemas.openxmlformats.org/officeDocument/2006/relationships/hyperlink" Target="https://clinicaltrials.gov/study/NCT04370236?term=INB03&amp;rank=1" TargetMode="External"/><Relationship Id="rId334" Type="http://schemas.openxmlformats.org/officeDocument/2006/relationships/hyperlink" Target="https://clinicaltrials.gov/study/NCT04370236?term=INB03&amp;rank=1" TargetMode="External"/><Relationship Id="rId2015" Type="http://schemas.openxmlformats.org/officeDocument/2006/relationships/hyperlink" Target="https://clinicaltrials.gov/study/NCT04370236?term=INB03&amp;rank=1" TargetMode="External"/><Relationship Id="rId5585" Type="http://schemas.openxmlformats.org/officeDocument/2006/relationships/hyperlink" Target="https://clinicaltrials.gov/study/NCT04370236?term=INB03&amp;rank=1" TargetMode="External"/><Relationship Id="rId6636" Type="http://schemas.openxmlformats.org/officeDocument/2006/relationships/hyperlink" Target="https://clinicaltrials.gov/study/NCT04370236?term=INB03&amp;rank=1" TargetMode="External"/><Relationship Id="rId15179" Type="http://schemas.openxmlformats.org/officeDocument/2006/relationships/hyperlink" Target="https://clinicaltrials.gov/study/NCT04370236?term=INB03&amp;rank=1" TargetMode="External"/><Relationship Id="rId4187" Type="http://schemas.openxmlformats.org/officeDocument/2006/relationships/hyperlink" Target="https://clinicaltrials.gov/study/NCT04370236?term=INB03&amp;rank=1" TargetMode="External"/><Relationship Id="rId5238" Type="http://schemas.openxmlformats.org/officeDocument/2006/relationships/hyperlink" Target="https://clinicaltrials.gov/study/NCT04370236?term=INB03&amp;rank=1" TargetMode="External"/><Relationship Id="rId9859" Type="http://schemas.openxmlformats.org/officeDocument/2006/relationships/hyperlink" Target="https://clinicaltrials.gov/study/NCT04370236?term=INB03&amp;rank=1" TargetMode="External"/><Relationship Id="rId11789" Type="http://schemas.openxmlformats.org/officeDocument/2006/relationships/hyperlink" Target="https://clinicaltrials.gov/study/NCT04370236?term=INB03&amp;rank=1" TargetMode="External"/><Relationship Id="rId14262" Type="http://schemas.openxmlformats.org/officeDocument/2006/relationships/hyperlink" Target="https://clinicaltrials.gov/study/NCT04370236?term=INB03&amp;rank=1" TargetMode="External"/><Relationship Id="rId15660" Type="http://schemas.openxmlformats.org/officeDocument/2006/relationships/hyperlink" Target="https://clinicaltrials.gov/study/NCT04370236?term=INB03&amp;rank=1" TargetMode="External"/><Relationship Id="rId1848" Type="http://schemas.openxmlformats.org/officeDocument/2006/relationships/hyperlink" Target="https://clinicaltrials.gov/study/NCT04370236?term=INB03&amp;rank=1" TargetMode="External"/><Relationship Id="rId3270" Type="http://schemas.openxmlformats.org/officeDocument/2006/relationships/hyperlink" Target="https://clinicaltrials.gov/study/NCT04370236?term=INB03&amp;rank=1" TargetMode="External"/><Relationship Id="rId4321" Type="http://schemas.openxmlformats.org/officeDocument/2006/relationships/hyperlink" Target="https://clinicaltrials.gov/study/NCT04370236?term=INB03&amp;rank=1" TargetMode="External"/><Relationship Id="rId15313" Type="http://schemas.openxmlformats.org/officeDocument/2006/relationships/hyperlink" Target="https://clinicaltrials.gov/study/NCT04370236?term=INB03&amp;rank=1" TargetMode="External"/><Relationship Id="rId191" Type="http://schemas.openxmlformats.org/officeDocument/2006/relationships/hyperlink" Target="https://clinicaltrials.gov/study/NCT04370236?term=INB03&amp;rank=1" TargetMode="External"/><Relationship Id="rId7891" Type="http://schemas.openxmlformats.org/officeDocument/2006/relationships/hyperlink" Target="https://clinicaltrials.gov/study/NCT04370236?term=INB03&amp;rank=1" TargetMode="External"/><Relationship Id="rId8942" Type="http://schemas.openxmlformats.org/officeDocument/2006/relationships/hyperlink" Target="https://clinicaltrials.gov/study/NCT04370236?term=INB03&amp;rank=1" TargetMode="External"/><Relationship Id="rId10872" Type="http://schemas.openxmlformats.org/officeDocument/2006/relationships/hyperlink" Target="https://clinicaltrials.gov/study/NCT04370236?term=INB03&amp;rank=1" TargetMode="External"/><Relationship Id="rId11923" Type="http://schemas.openxmlformats.org/officeDocument/2006/relationships/hyperlink" Target="https://clinicaltrials.gov/study/NCT04370236?term=INB03&amp;rank=1" TargetMode="External"/><Relationship Id="rId5095" Type="http://schemas.openxmlformats.org/officeDocument/2006/relationships/hyperlink" Target="https://clinicaltrials.gov/study/NCT04370236?term=INB03&amp;rank=1" TargetMode="External"/><Relationship Id="rId6493" Type="http://schemas.openxmlformats.org/officeDocument/2006/relationships/hyperlink" Target="https://clinicaltrials.gov/study/NCT04370236?term=INB03&amp;rank=1" TargetMode="External"/><Relationship Id="rId7544" Type="http://schemas.openxmlformats.org/officeDocument/2006/relationships/hyperlink" Target="https://clinicaltrials.gov/study/NCT04370236?term=INB03&amp;rank=1" TargetMode="External"/><Relationship Id="rId10525" Type="http://schemas.openxmlformats.org/officeDocument/2006/relationships/hyperlink" Target="https://clinicaltrials.gov/study/NCT04370236?term=INB03&amp;rank=1" TargetMode="External"/><Relationship Id="rId16087" Type="http://schemas.openxmlformats.org/officeDocument/2006/relationships/hyperlink" Target="https://clinicaltrials.gov/study/NCT04370236?term=INB03&amp;rank=1" TargetMode="External"/><Relationship Id="rId6146" Type="http://schemas.openxmlformats.org/officeDocument/2006/relationships/hyperlink" Target="https://clinicaltrials.gov/study/NCT04370236?term=INB03&amp;rank=1" TargetMode="External"/><Relationship Id="rId12697" Type="http://schemas.openxmlformats.org/officeDocument/2006/relationships/hyperlink" Target="https://clinicaltrials.gov/study/NCT04370236?term=INB03&amp;rank=1" TargetMode="External"/><Relationship Id="rId13748" Type="http://schemas.openxmlformats.org/officeDocument/2006/relationships/hyperlink" Target="https://clinicaltrials.gov/study/NCT04370236?term=INB03&amp;rank=1" TargetMode="External"/><Relationship Id="rId2756" Type="http://schemas.openxmlformats.org/officeDocument/2006/relationships/hyperlink" Target="https://clinicaltrials.gov/study/NCT04370236?term=INB03&amp;rank=1" TargetMode="External"/><Relationship Id="rId3807" Type="http://schemas.openxmlformats.org/officeDocument/2006/relationships/hyperlink" Target="https://clinicaltrials.gov/study/NCT04370236?term=INB03&amp;rank=1" TargetMode="External"/><Relationship Id="rId9369" Type="http://schemas.openxmlformats.org/officeDocument/2006/relationships/hyperlink" Target="https://clinicaltrials.gov/study/NCT04370236?term=INB03&amp;rank=1" TargetMode="External"/><Relationship Id="rId11299" Type="http://schemas.openxmlformats.org/officeDocument/2006/relationships/hyperlink" Target="https://clinicaltrials.gov/study/NCT04370236?term=INB03&amp;rank=1" TargetMode="External"/><Relationship Id="rId15170" Type="http://schemas.openxmlformats.org/officeDocument/2006/relationships/hyperlink" Target="https://clinicaltrials.gov/study/NCT04370236?term=INB03&amp;rank=1" TargetMode="External"/><Relationship Id="rId16221" Type="http://schemas.openxmlformats.org/officeDocument/2006/relationships/hyperlink" Target="https://clinicaltrials.gov/study/NCT04370236?term=INB03&amp;rank=1" TargetMode="External"/><Relationship Id="rId728" Type="http://schemas.openxmlformats.org/officeDocument/2006/relationships/hyperlink" Target="https://clinicaltrials.gov/study/NCT04370236?term=INB03&amp;rank=1" TargetMode="External"/><Relationship Id="rId1358" Type="http://schemas.openxmlformats.org/officeDocument/2006/relationships/hyperlink" Target="https://clinicaltrials.gov/study/NCT04370236?term=INB03&amp;rank=1" TargetMode="External"/><Relationship Id="rId2409" Type="http://schemas.openxmlformats.org/officeDocument/2006/relationships/hyperlink" Target="https://clinicaltrials.gov/study/NCT04370236?term=INB03&amp;rank=1" TargetMode="External"/><Relationship Id="rId5979" Type="http://schemas.openxmlformats.org/officeDocument/2006/relationships/hyperlink" Target="https://clinicaltrials.gov/study/NCT04370236?term=INB03&amp;rank=1" TargetMode="External"/><Relationship Id="rId64" Type="http://schemas.openxmlformats.org/officeDocument/2006/relationships/hyperlink" Target="https://clinicaltrials.gov/study/NCT04370236?term=INB03&amp;rank=1" TargetMode="External"/><Relationship Id="rId8452" Type="http://schemas.openxmlformats.org/officeDocument/2006/relationships/hyperlink" Target="https://clinicaltrials.gov/study/NCT04370236?term=INB03&amp;rank=1" TargetMode="External"/><Relationship Id="rId9503" Type="http://schemas.openxmlformats.org/officeDocument/2006/relationships/hyperlink" Target="https://clinicaltrials.gov/study/NCT04370236?term=INB03&amp;rank=1" TargetMode="External"/><Relationship Id="rId9850" Type="http://schemas.openxmlformats.org/officeDocument/2006/relationships/hyperlink" Target="https://clinicaltrials.gov/study/NCT04370236?term=INB03&amp;rank=1" TargetMode="External"/><Relationship Id="rId11780" Type="http://schemas.openxmlformats.org/officeDocument/2006/relationships/hyperlink" Target="https://clinicaltrials.gov/study/NCT04370236?term=INB03&amp;rank=1" TargetMode="External"/><Relationship Id="rId12831" Type="http://schemas.openxmlformats.org/officeDocument/2006/relationships/hyperlink" Target="https://clinicaltrials.gov/study/NCT04370236?term=INB03&amp;rank=1" TargetMode="External"/><Relationship Id="rId7054" Type="http://schemas.openxmlformats.org/officeDocument/2006/relationships/hyperlink" Target="https://clinicaltrials.gov/study/NCT04370236?term=INB03&amp;rank=1" TargetMode="External"/><Relationship Id="rId8105" Type="http://schemas.openxmlformats.org/officeDocument/2006/relationships/hyperlink" Target="https://clinicaltrials.gov/study/NCT04370236?term=INB03&amp;rank=1" TargetMode="External"/><Relationship Id="rId10382" Type="http://schemas.openxmlformats.org/officeDocument/2006/relationships/hyperlink" Target="https://clinicaltrials.gov/study/NCT04370236?term=INB03&amp;rank=1" TargetMode="External"/><Relationship Id="rId11433" Type="http://schemas.openxmlformats.org/officeDocument/2006/relationships/hyperlink" Target="https://clinicaltrials.gov/study/NCT04370236?term=INB03&amp;rank=1" TargetMode="External"/><Relationship Id="rId10035" Type="http://schemas.openxmlformats.org/officeDocument/2006/relationships/hyperlink" Target="https://clinicaltrials.gov/study/NCT04370236?term=INB03&amp;rank=1" TargetMode="External"/><Relationship Id="rId14656" Type="http://schemas.openxmlformats.org/officeDocument/2006/relationships/hyperlink" Target="https://clinicaltrials.gov/study/NCT04370236?term=INB03&amp;rank=1" TargetMode="External"/><Relationship Id="rId15707" Type="http://schemas.openxmlformats.org/officeDocument/2006/relationships/hyperlink" Target="https://clinicaltrials.gov/study/NCT04370236?term=INB03&amp;rank=1" TargetMode="External"/><Relationship Id="rId3664" Type="http://schemas.openxmlformats.org/officeDocument/2006/relationships/hyperlink" Target="https://clinicaltrials.gov/study/NCT04370236?term=INB03&amp;rank=1" TargetMode="External"/><Relationship Id="rId4715" Type="http://schemas.openxmlformats.org/officeDocument/2006/relationships/hyperlink" Target="https://clinicaltrials.gov/study/NCT04370236?term=INB03&amp;rank=1" TargetMode="External"/><Relationship Id="rId13258" Type="http://schemas.openxmlformats.org/officeDocument/2006/relationships/hyperlink" Target="https://clinicaltrials.gov/study/NCT04370236?term=INB03&amp;rank=1" TargetMode="External"/><Relationship Id="rId14309" Type="http://schemas.openxmlformats.org/officeDocument/2006/relationships/hyperlink" Target="https://clinicaltrials.gov/study/NCT04370236?term=INB03&amp;rank=1" TargetMode="External"/><Relationship Id="rId585" Type="http://schemas.openxmlformats.org/officeDocument/2006/relationships/hyperlink" Target="https://clinicaltrials.gov/study/NCT04370236?term=INB03&amp;rank=1" TargetMode="External"/><Relationship Id="rId2266" Type="http://schemas.openxmlformats.org/officeDocument/2006/relationships/hyperlink" Target="https://clinicaltrials.gov/study/NCT04370236?term=INB03&amp;rank=1" TargetMode="External"/><Relationship Id="rId3317" Type="http://schemas.openxmlformats.org/officeDocument/2006/relationships/hyperlink" Target="https://clinicaltrials.gov/study/NCT04370236?term=INB03&amp;rank=1" TargetMode="External"/><Relationship Id="rId6887" Type="http://schemas.openxmlformats.org/officeDocument/2006/relationships/hyperlink" Target="https://clinicaltrials.gov/study/NCT04370236?term=INB03&amp;rank=1" TargetMode="External"/><Relationship Id="rId7938" Type="http://schemas.openxmlformats.org/officeDocument/2006/relationships/hyperlink" Target="https://clinicaltrials.gov/study/NCT04370236?term=INB03&amp;rank=1" TargetMode="External"/><Relationship Id="rId238" Type="http://schemas.openxmlformats.org/officeDocument/2006/relationships/hyperlink" Target="https://clinicaltrials.gov/study/NCT04370236?term=INB03&amp;rank=1" TargetMode="External"/><Relationship Id="rId5489" Type="http://schemas.openxmlformats.org/officeDocument/2006/relationships/hyperlink" Target="https://clinicaltrials.gov/study/NCT04370236?term=INB03&amp;rank=1" TargetMode="External"/><Relationship Id="rId9360" Type="http://schemas.openxmlformats.org/officeDocument/2006/relationships/hyperlink" Target="https://clinicaltrials.gov/study/NCT04370236?term=INB03&amp;rank=1" TargetMode="External"/><Relationship Id="rId10919" Type="http://schemas.openxmlformats.org/officeDocument/2006/relationships/hyperlink" Target="https://clinicaltrials.gov/study/NCT04370236?term=INB03&amp;rank=1" TargetMode="External"/><Relationship Id="rId11290" Type="http://schemas.openxmlformats.org/officeDocument/2006/relationships/hyperlink" Target="https://clinicaltrials.gov/study/NCT04370236?term=INB03&amp;rank=1" TargetMode="External"/><Relationship Id="rId12341" Type="http://schemas.openxmlformats.org/officeDocument/2006/relationships/hyperlink" Target="https://clinicaltrials.gov/study/NCT04370236?term=INB03&amp;rank=1" TargetMode="External"/><Relationship Id="rId2400" Type="http://schemas.openxmlformats.org/officeDocument/2006/relationships/hyperlink" Target="https://clinicaltrials.gov/study/NCT04370236?term=INB03&amp;rank=1" TargetMode="External"/><Relationship Id="rId9013" Type="http://schemas.openxmlformats.org/officeDocument/2006/relationships/hyperlink" Target="https://clinicaltrials.gov/study/NCT04370236?term=INB03&amp;rank=1" TargetMode="External"/><Relationship Id="rId1002" Type="http://schemas.openxmlformats.org/officeDocument/2006/relationships/hyperlink" Target="https://clinicaltrials.gov/study/NCT04370236?term=INB03&amp;rank=1" TargetMode="External"/><Relationship Id="rId5970" Type="http://schemas.openxmlformats.org/officeDocument/2006/relationships/hyperlink" Target="https://clinicaltrials.gov/study/NCT04370236?term=INB03&amp;rank=1" TargetMode="External"/><Relationship Id="rId15564" Type="http://schemas.openxmlformats.org/officeDocument/2006/relationships/hyperlink" Target="https://clinicaltrials.gov/study/NCT04370236?term=INB03&amp;rank=1" TargetMode="External"/><Relationship Id="rId3174" Type="http://schemas.openxmlformats.org/officeDocument/2006/relationships/hyperlink" Target="https://clinicaltrials.gov/study/NCT04370236?term=INB03&amp;rank=1" TargetMode="External"/><Relationship Id="rId4572" Type="http://schemas.openxmlformats.org/officeDocument/2006/relationships/hyperlink" Target="https://clinicaltrials.gov/study/NCT04370236?term=INB03&amp;rank=1" TargetMode="External"/><Relationship Id="rId5623" Type="http://schemas.openxmlformats.org/officeDocument/2006/relationships/hyperlink" Target="https://clinicaltrials.gov/study/NCT04370236?term=INB03&amp;rank=1" TargetMode="External"/><Relationship Id="rId14166" Type="http://schemas.openxmlformats.org/officeDocument/2006/relationships/hyperlink" Target="https://clinicaltrials.gov/study/NCT04370236?term=INB03&amp;rank=1" TargetMode="External"/><Relationship Id="rId15217" Type="http://schemas.openxmlformats.org/officeDocument/2006/relationships/hyperlink" Target="https://clinicaltrials.gov/study/NCT04370236?term=INB03&amp;rank=1" TargetMode="External"/><Relationship Id="rId4225" Type="http://schemas.openxmlformats.org/officeDocument/2006/relationships/hyperlink" Target="https://clinicaltrials.gov/study/NCT04370236?term=INB03&amp;rank=1" TargetMode="External"/><Relationship Id="rId7795" Type="http://schemas.openxmlformats.org/officeDocument/2006/relationships/hyperlink" Target="https://clinicaltrials.gov/study/NCT04370236?term=INB03&amp;rank=1" TargetMode="External"/><Relationship Id="rId8846" Type="http://schemas.openxmlformats.org/officeDocument/2006/relationships/hyperlink" Target="https://clinicaltrials.gov/study/NCT04370236?term=INB03&amp;rank=1" TargetMode="External"/><Relationship Id="rId10776" Type="http://schemas.openxmlformats.org/officeDocument/2006/relationships/hyperlink" Target="https://clinicaltrials.gov/study/NCT04370236?term=INB03&amp;rank=1" TargetMode="External"/><Relationship Id="rId11827" Type="http://schemas.openxmlformats.org/officeDocument/2006/relationships/hyperlink" Target="https://clinicaltrials.gov/study/NCT04370236?term=INB03&amp;rank=1" TargetMode="External"/><Relationship Id="rId6397" Type="http://schemas.openxmlformats.org/officeDocument/2006/relationships/hyperlink" Target="https://clinicaltrials.gov/study/NCT04370236?term=INB03&amp;rank=1" TargetMode="External"/><Relationship Id="rId7448" Type="http://schemas.openxmlformats.org/officeDocument/2006/relationships/hyperlink" Target="https://clinicaltrials.gov/study/NCT04370236?term=INB03&amp;rank=1" TargetMode="External"/><Relationship Id="rId10429" Type="http://schemas.openxmlformats.org/officeDocument/2006/relationships/hyperlink" Target="https://clinicaltrials.gov/study/NCT04370236?term=INB03&amp;rank=1" TargetMode="External"/><Relationship Id="rId14300" Type="http://schemas.openxmlformats.org/officeDocument/2006/relationships/hyperlink" Target="https://clinicaltrials.gov/study/NCT04370236?term=INB03&amp;rank=1" TargetMode="External"/><Relationship Id="rId13999" Type="http://schemas.openxmlformats.org/officeDocument/2006/relationships/hyperlink" Target="https://clinicaltrials.gov/study/NCT04370236?term=INB03&amp;rank=1" TargetMode="External"/><Relationship Id="rId979" Type="http://schemas.openxmlformats.org/officeDocument/2006/relationships/hyperlink" Target="https://clinicaltrials.gov/study/NCT04370236?term=INB03&amp;rank=1" TargetMode="External"/><Relationship Id="rId5480" Type="http://schemas.openxmlformats.org/officeDocument/2006/relationships/hyperlink" Target="https://clinicaltrials.gov/study/NCT04370236?term=INB03&amp;rank=1" TargetMode="External"/><Relationship Id="rId6531" Type="http://schemas.openxmlformats.org/officeDocument/2006/relationships/hyperlink" Target="https://clinicaltrials.gov/study/NCT04370236?term=INB03&amp;rank=1" TargetMode="External"/><Relationship Id="rId10910" Type="http://schemas.openxmlformats.org/officeDocument/2006/relationships/hyperlink" Target="https://clinicaltrials.gov/study/NCT04370236?term=INB03&amp;rank=1" TargetMode="External"/><Relationship Id="rId15074" Type="http://schemas.openxmlformats.org/officeDocument/2006/relationships/hyperlink" Target="https://clinicaltrials.gov/study/NCT04370236?term=INB03&amp;rank=1" TargetMode="External"/><Relationship Id="rId16125" Type="http://schemas.openxmlformats.org/officeDocument/2006/relationships/hyperlink" Target="https://clinicaltrials.gov/study/NCT04370236?term=INB03&amp;rank=1" TargetMode="External"/><Relationship Id="rId4082" Type="http://schemas.openxmlformats.org/officeDocument/2006/relationships/hyperlink" Target="https://clinicaltrials.gov/study/NCT04370236?term=INB03&amp;rank=1" TargetMode="External"/><Relationship Id="rId5133" Type="http://schemas.openxmlformats.org/officeDocument/2006/relationships/hyperlink" Target="https://clinicaltrials.gov/study/NCT04370236?term=INB03&amp;rank=1" TargetMode="External"/><Relationship Id="rId9754" Type="http://schemas.openxmlformats.org/officeDocument/2006/relationships/hyperlink" Target="https://clinicaltrials.gov/study/NCT04370236?term=INB03&amp;rank=1" TargetMode="External"/><Relationship Id="rId11684" Type="http://schemas.openxmlformats.org/officeDocument/2006/relationships/hyperlink" Target="https://clinicaltrials.gov/study/NCT04370236?term=INB03&amp;rank=1" TargetMode="External"/><Relationship Id="rId12735" Type="http://schemas.openxmlformats.org/officeDocument/2006/relationships/hyperlink" Target="https://clinicaltrials.gov/study/NCT04370236?term=INB03&amp;rank=1" TargetMode="External"/><Relationship Id="rId1743" Type="http://schemas.openxmlformats.org/officeDocument/2006/relationships/hyperlink" Target="https://clinicaltrials.gov/study/NCT04370236?term=INB03&amp;rank=1" TargetMode="External"/><Relationship Id="rId8009" Type="http://schemas.openxmlformats.org/officeDocument/2006/relationships/hyperlink" Target="https://clinicaltrials.gov/study/NCT04370236?term=INB03&amp;rank=1" TargetMode="External"/><Relationship Id="rId8356" Type="http://schemas.openxmlformats.org/officeDocument/2006/relationships/hyperlink" Target="https://clinicaltrials.gov/study/NCT04370236?term=INB03&amp;rank=1" TargetMode="External"/><Relationship Id="rId9407" Type="http://schemas.openxmlformats.org/officeDocument/2006/relationships/hyperlink" Target="https://clinicaltrials.gov/study/NCT04370236?term=INB03&amp;rank=1" TargetMode="External"/><Relationship Id="rId10286" Type="http://schemas.openxmlformats.org/officeDocument/2006/relationships/hyperlink" Target="https://clinicaltrials.gov/study/NCT04370236?term=INB03&amp;rank=1" TargetMode="External"/><Relationship Id="rId11337" Type="http://schemas.openxmlformats.org/officeDocument/2006/relationships/hyperlink" Target="https://clinicaltrials.gov/study/NCT04370236?term=INB03&amp;rank=1" TargetMode="External"/><Relationship Id="rId15958" Type="http://schemas.openxmlformats.org/officeDocument/2006/relationships/hyperlink" Target="https://clinicaltrials.gov/study/NCT04370236?term=INB03&amp;rank=1" TargetMode="External"/><Relationship Id="rId4966" Type="http://schemas.openxmlformats.org/officeDocument/2006/relationships/hyperlink" Target="https://clinicaltrials.gov/study/NCT04370236?term=INB03&amp;rank=1" TargetMode="External"/><Relationship Id="rId3568" Type="http://schemas.openxmlformats.org/officeDocument/2006/relationships/hyperlink" Target="https://clinicaltrials.gov/study/NCT04370236?term=INB03&amp;rank=1" TargetMode="External"/><Relationship Id="rId4619" Type="http://schemas.openxmlformats.org/officeDocument/2006/relationships/hyperlink" Target="https://clinicaltrials.gov/study/NCT04370236?term=INB03&amp;rank=1" TargetMode="External"/><Relationship Id="rId10420" Type="http://schemas.openxmlformats.org/officeDocument/2006/relationships/hyperlink" Target="https://clinicaltrials.gov/study/NCT04370236?term=INB03&amp;rank=1" TargetMode="External"/><Relationship Id="rId489" Type="http://schemas.openxmlformats.org/officeDocument/2006/relationships/hyperlink" Target="https://clinicaltrials.gov/study/NCT04370236?term=INB03&amp;rank=1" TargetMode="External"/><Relationship Id="rId6041" Type="http://schemas.openxmlformats.org/officeDocument/2006/relationships/hyperlink" Target="https://clinicaltrials.gov/study/NCT04370236?term=INB03&amp;rank=1" TargetMode="External"/><Relationship Id="rId13990" Type="http://schemas.openxmlformats.org/officeDocument/2006/relationships/hyperlink" Target="https://clinicaltrials.gov/study/NCT04370236?term=INB03&amp;rank=1" TargetMode="External"/><Relationship Id="rId9264" Type="http://schemas.openxmlformats.org/officeDocument/2006/relationships/hyperlink" Target="https://clinicaltrials.gov/study/NCT04370236?term=INB03&amp;rank=1" TargetMode="External"/><Relationship Id="rId12592" Type="http://schemas.openxmlformats.org/officeDocument/2006/relationships/hyperlink" Target="https://clinicaltrials.gov/study/NCT04370236?term=INB03&amp;rank=1" TargetMode="External"/><Relationship Id="rId13643" Type="http://schemas.openxmlformats.org/officeDocument/2006/relationships/hyperlink" Target="https://clinicaltrials.gov/study/NCT04370236?term=INB03&amp;rank=1" TargetMode="External"/><Relationship Id="rId970" Type="http://schemas.openxmlformats.org/officeDocument/2006/relationships/hyperlink" Target="https://clinicaltrials.gov/study/NCT04370236?term=INB03&amp;rank=1" TargetMode="External"/><Relationship Id="rId1253" Type="http://schemas.openxmlformats.org/officeDocument/2006/relationships/hyperlink" Target="https://clinicaltrials.gov/study/NCT04370236?term=INB03&amp;rank=1" TargetMode="External"/><Relationship Id="rId2651" Type="http://schemas.openxmlformats.org/officeDocument/2006/relationships/hyperlink" Target="https://clinicaltrials.gov/study/NCT04370236?term=INB03&amp;rank=1" TargetMode="External"/><Relationship Id="rId3702" Type="http://schemas.openxmlformats.org/officeDocument/2006/relationships/hyperlink" Target="https://clinicaltrials.gov/study/NCT04370236?term=INB03&amp;rank=1" TargetMode="External"/><Relationship Id="rId11194" Type="http://schemas.openxmlformats.org/officeDocument/2006/relationships/hyperlink" Target="https://clinicaltrials.gov/study/NCT04370236?term=INB03&amp;rank=1" TargetMode="External"/><Relationship Id="rId12245" Type="http://schemas.openxmlformats.org/officeDocument/2006/relationships/hyperlink" Target="https://clinicaltrials.gov/study/NCT04370236?term=INB03&amp;rank=1" TargetMode="External"/><Relationship Id="rId623" Type="http://schemas.openxmlformats.org/officeDocument/2006/relationships/hyperlink" Target="https://clinicaltrials.gov/study/NCT04370236?term=INB03&amp;rank=1" TargetMode="External"/><Relationship Id="rId2304" Type="http://schemas.openxmlformats.org/officeDocument/2006/relationships/hyperlink" Target="https://clinicaltrials.gov/study/NCT04370236?term=INB03&amp;rank=1" TargetMode="External"/><Relationship Id="rId5874" Type="http://schemas.openxmlformats.org/officeDocument/2006/relationships/hyperlink" Target="https://clinicaltrials.gov/study/NCT04370236?term=INB03&amp;rank=1" TargetMode="External"/><Relationship Id="rId6925" Type="http://schemas.openxmlformats.org/officeDocument/2006/relationships/hyperlink" Target="https://clinicaltrials.gov/study/NCT04370236?term=INB03&amp;rank=1" TargetMode="External"/><Relationship Id="rId15468" Type="http://schemas.openxmlformats.org/officeDocument/2006/relationships/hyperlink" Target="https://clinicaltrials.gov/study/NCT04370236?term=INB03&amp;rank=1" TargetMode="External"/><Relationship Id="rId4476" Type="http://schemas.openxmlformats.org/officeDocument/2006/relationships/hyperlink" Target="https://clinicaltrials.gov/study/NCT04370236?term=INB03&amp;rank=1" TargetMode="External"/><Relationship Id="rId5527" Type="http://schemas.openxmlformats.org/officeDocument/2006/relationships/hyperlink" Target="https://clinicaltrials.gov/study/NCT04370236?term=INB03&amp;rank=1" TargetMode="External"/><Relationship Id="rId3078" Type="http://schemas.openxmlformats.org/officeDocument/2006/relationships/hyperlink" Target="https://clinicaltrials.gov/study/NCT04370236?term=INB03&amp;rank=1" TargetMode="External"/><Relationship Id="rId4129" Type="http://schemas.openxmlformats.org/officeDocument/2006/relationships/hyperlink" Target="https://clinicaltrials.gov/study/NCT04370236?term=INB03&amp;rank=1" TargetMode="External"/><Relationship Id="rId7699" Type="http://schemas.openxmlformats.org/officeDocument/2006/relationships/hyperlink" Target="https://clinicaltrials.gov/study/NCT04370236?term=INB03&amp;rank=1" TargetMode="External"/><Relationship Id="rId8000" Type="http://schemas.openxmlformats.org/officeDocument/2006/relationships/hyperlink" Target="https://clinicaltrials.gov/study/NCT04370236?term=INB03&amp;rank=1" TargetMode="External"/><Relationship Id="rId14551" Type="http://schemas.openxmlformats.org/officeDocument/2006/relationships/hyperlink" Target="https://clinicaltrials.gov/study/NCT04370236?term=INB03&amp;rank=1" TargetMode="External"/><Relationship Id="rId4610" Type="http://schemas.openxmlformats.org/officeDocument/2006/relationships/hyperlink" Target="https://clinicaltrials.gov/study/NCT04370236?term=INB03&amp;rank=1" TargetMode="External"/><Relationship Id="rId13153" Type="http://schemas.openxmlformats.org/officeDocument/2006/relationships/hyperlink" Target="https://clinicaltrials.gov/study/NCT04370236?term=INB03&amp;rank=1" TargetMode="External"/><Relationship Id="rId14204" Type="http://schemas.openxmlformats.org/officeDocument/2006/relationships/hyperlink" Target="https://clinicaltrials.gov/study/NCT04370236?term=INB03&amp;rank=1" TargetMode="External"/><Relationship Id="rId15602" Type="http://schemas.openxmlformats.org/officeDocument/2006/relationships/hyperlink" Target="https://clinicaltrials.gov/study/NCT04370236?term=INB03&amp;rank=1" TargetMode="External"/><Relationship Id="rId480" Type="http://schemas.openxmlformats.org/officeDocument/2006/relationships/hyperlink" Target="https://clinicaltrials.gov/study/NCT04370236?term=INB03&amp;rank=1" TargetMode="External"/><Relationship Id="rId2161" Type="http://schemas.openxmlformats.org/officeDocument/2006/relationships/hyperlink" Target="https://clinicaltrials.gov/study/NCT04370236?term=INB03&amp;rank=1" TargetMode="External"/><Relationship Id="rId3212" Type="http://schemas.openxmlformats.org/officeDocument/2006/relationships/hyperlink" Target="https://clinicaltrials.gov/study/NCT04370236?term=INB03&amp;rank=1" TargetMode="External"/><Relationship Id="rId133" Type="http://schemas.openxmlformats.org/officeDocument/2006/relationships/hyperlink" Target="https://clinicaltrials.gov/study/NCT04370236?term=INB03&amp;rank=1" TargetMode="External"/><Relationship Id="rId5384" Type="http://schemas.openxmlformats.org/officeDocument/2006/relationships/hyperlink" Target="https://clinicaltrials.gov/study/NCT04370236?term=INB03&amp;rank=1" TargetMode="External"/><Relationship Id="rId6782" Type="http://schemas.openxmlformats.org/officeDocument/2006/relationships/hyperlink" Target="https://clinicaltrials.gov/study/NCT04370236?term=INB03&amp;rank=1" TargetMode="External"/><Relationship Id="rId7833" Type="http://schemas.openxmlformats.org/officeDocument/2006/relationships/hyperlink" Target="https://clinicaltrials.gov/study/NCT04370236?term=INB03&amp;rank=1" TargetMode="External"/><Relationship Id="rId10814" Type="http://schemas.openxmlformats.org/officeDocument/2006/relationships/hyperlink" Target="https://clinicaltrials.gov/study/NCT04370236?term=INB03&amp;rank=1" TargetMode="External"/><Relationship Id="rId16376" Type="http://schemas.openxmlformats.org/officeDocument/2006/relationships/hyperlink" Target="https://clinicaltrials.gov/study/NCT04370236?term=INB03&amp;rank=1" TargetMode="External"/><Relationship Id="rId5037" Type="http://schemas.openxmlformats.org/officeDocument/2006/relationships/hyperlink" Target="https://clinicaltrials.gov/study/NCT04370236?term=INB03&amp;rank=1" TargetMode="External"/><Relationship Id="rId6435" Type="http://schemas.openxmlformats.org/officeDocument/2006/relationships/hyperlink" Target="https://clinicaltrials.gov/study/NCT04370236?term=INB03&amp;rank=1" TargetMode="External"/><Relationship Id="rId12986" Type="http://schemas.openxmlformats.org/officeDocument/2006/relationships/hyperlink" Target="https://clinicaltrials.gov/study/NCT04370236?term=INB03&amp;rank=1" TargetMode="External"/><Relationship Id="rId16029" Type="http://schemas.openxmlformats.org/officeDocument/2006/relationships/hyperlink" Target="https://clinicaltrials.gov/study/NCT04370236?term=INB03&amp;rank=1" TargetMode="External"/><Relationship Id="rId1994" Type="http://schemas.openxmlformats.org/officeDocument/2006/relationships/hyperlink" Target="https://clinicaltrials.gov/study/NCT04370236?term=INB03&amp;rank=1" TargetMode="External"/><Relationship Id="rId9658" Type="http://schemas.openxmlformats.org/officeDocument/2006/relationships/hyperlink" Target="https://clinicaltrials.gov/study/NCT04370236?term=INB03&amp;rank=1" TargetMode="External"/><Relationship Id="rId11588" Type="http://schemas.openxmlformats.org/officeDocument/2006/relationships/hyperlink" Target="https://clinicaltrials.gov/study/NCT04370236?term=INB03&amp;rank=1" TargetMode="External"/><Relationship Id="rId12639" Type="http://schemas.openxmlformats.org/officeDocument/2006/relationships/hyperlink" Target="https://clinicaltrials.gov/study/NCT04370236?term=INB03&amp;rank=1" TargetMode="External"/><Relationship Id="rId1647" Type="http://schemas.openxmlformats.org/officeDocument/2006/relationships/hyperlink" Target="https://clinicaltrials.gov/study/NCT04370236?term=INB03&amp;rank=1" TargetMode="External"/><Relationship Id="rId14061" Type="http://schemas.openxmlformats.org/officeDocument/2006/relationships/hyperlink" Target="https://clinicaltrials.gov/study/NCT04370236?term=INB03&amp;rank=1" TargetMode="External"/><Relationship Id="rId15112" Type="http://schemas.openxmlformats.org/officeDocument/2006/relationships/hyperlink" Target="https://clinicaltrials.gov/study/NCT04370236?term=INB03&amp;rank=1" TargetMode="External"/><Relationship Id="rId4120" Type="http://schemas.openxmlformats.org/officeDocument/2006/relationships/hyperlink" Target="https://clinicaltrials.gov/study/NCT04370236?term=INB03&amp;rank=1" TargetMode="External"/><Relationship Id="rId7690" Type="http://schemas.openxmlformats.org/officeDocument/2006/relationships/hyperlink" Target="https://clinicaltrials.gov/study/NCT04370236?term=INB03&amp;rank=1" TargetMode="External"/><Relationship Id="rId8741" Type="http://schemas.openxmlformats.org/officeDocument/2006/relationships/hyperlink" Target="https://clinicaltrials.gov/study/NCT04370236?term=INB03&amp;rank=1" TargetMode="External"/><Relationship Id="rId6292" Type="http://schemas.openxmlformats.org/officeDocument/2006/relationships/hyperlink" Target="https://clinicaltrials.gov/study/NCT04370236?term=INB03&amp;rank=1" TargetMode="External"/><Relationship Id="rId7343" Type="http://schemas.openxmlformats.org/officeDocument/2006/relationships/hyperlink" Target="https://clinicaltrials.gov/study/NCT04370236?term=INB03&amp;rank=1" TargetMode="External"/><Relationship Id="rId10671" Type="http://schemas.openxmlformats.org/officeDocument/2006/relationships/hyperlink" Target="https://clinicaltrials.gov/study/NCT04370236?term=INB03&amp;rank=1" TargetMode="External"/><Relationship Id="rId11722" Type="http://schemas.openxmlformats.org/officeDocument/2006/relationships/hyperlink" Target="https://clinicaltrials.gov/study/NCT04370236?term=INB03&amp;rank=1" TargetMode="External"/><Relationship Id="rId10324" Type="http://schemas.openxmlformats.org/officeDocument/2006/relationships/hyperlink" Target="https://clinicaltrials.gov/study/NCT04370236?term=INB03&amp;rank=1" TargetMode="External"/><Relationship Id="rId13894" Type="http://schemas.openxmlformats.org/officeDocument/2006/relationships/hyperlink" Target="https://clinicaltrials.gov/study/NCT04370236?term=INB03&amp;rank=1" TargetMode="External"/><Relationship Id="rId14945" Type="http://schemas.openxmlformats.org/officeDocument/2006/relationships/hyperlink" Target="https://clinicaltrials.gov/study/NCT04370236?term=INB03&amp;rank=1" TargetMode="External"/><Relationship Id="rId3953" Type="http://schemas.openxmlformats.org/officeDocument/2006/relationships/hyperlink" Target="https://clinicaltrials.gov/study/NCT04370236?term=INB03&amp;rank=1" TargetMode="External"/><Relationship Id="rId9168" Type="http://schemas.openxmlformats.org/officeDocument/2006/relationships/hyperlink" Target="https://clinicaltrials.gov/study/NCT04370236?term=INB03&amp;rank=1" TargetMode="External"/><Relationship Id="rId12496" Type="http://schemas.openxmlformats.org/officeDocument/2006/relationships/hyperlink" Target="https://clinicaltrials.gov/study/NCT04370236?term=INB03&amp;rank=1" TargetMode="External"/><Relationship Id="rId13547" Type="http://schemas.openxmlformats.org/officeDocument/2006/relationships/hyperlink" Target="https://clinicaltrials.gov/study/NCT04370236?term=INB03&amp;rank=1" TargetMode="External"/><Relationship Id="rId874" Type="http://schemas.openxmlformats.org/officeDocument/2006/relationships/hyperlink" Target="https://clinicaltrials.gov/study/NCT04370236?term=INB03&amp;rank=1" TargetMode="External"/><Relationship Id="rId2555" Type="http://schemas.openxmlformats.org/officeDocument/2006/relationships/hyperlink" Target="https://clinicaltrials.gov/study/NCT04370236?term=INB03&amp;rank=1" TargetMode="External"/><Relationship Id="rId3606" Type="http://schemas.openxmlformats.org/officeDocument/2006/relationships/hyperlink" Target="https://clinicaltrials.gov/study/NCT04370236?term=INB03&amp;rank=1" TargetMode="External"/><Relationship Id="rId11098" Type="http://schemas.openxmlformats.org/officeDocument/2006/relationships/hyperlink" Target="https://clinicaltrials.gov/study/NCT04370236?term=INB03&amp;rank=1" TargetMode="External"/><Relationship Id="rId12149" Type="http://schemas.openxmlformats.org/officeDocument/2006/relationships/hyperlink" Target="https://clinicaltrials.gov/study/NCT04370236?term=INB03&amp;rank=1" TargetMode="External"/><Relationship Id="rId16020" Type="http://schemas.openxmlformats.org/officeDocument/2006/relationships/hyperlink" Target="https://clinicaltrials.gov/study/NCT04370236?term=INB03&amp;rank=1" TargetMode="External"/><Relationship Id="rId527" Type="http://schemas.openxmlformats.org/officeDocument/2006/relationships/hyperlink" Target="https://clinicaltrials.gov/study/NCT04370236?term=INB03&amp;rank=1" TargetMode="External"/><Relationship Id="rId1157" Type="http://schemas.openxmlformats.org/officeDocument/2006/relationships/hyperlink" Target="https://clinicaltrials.gov/study/NCT04370236?term=INB03&amp;rank=1" TargetMode="External"/><Relationship Id="rId2208" Type="http://schemas.openxmlformats.org/officeDocument/2006/relationships/hyperlink" Target="https://clinicaltrials.gov/study/NCT04370236?term=INB03&amp;rank=1" TargetMode="External"/><Relationship Id="rId5778" Type="http://schemas.openxmlformats.org/officeDocument/2006/relationships/hyperlink" Target="https://clinicaltrials.gov/study/NCT04370236?term=INB03&amp;rank=1" TargetMode="External"/><Relationship Id="rId6829" Type="http://schemas.openxmlformats.org/officeDocument/2006/relationships/hyperlink" Target="https://clinicaltrials.gov/study/NCT04370236?term=INB03&amp;rank=1" TargetMode="External"/><Relationship Id="rId12630" Type="http://schemas.openxmlformats.org/officeDocument/2006/relationships/hyperlink" Target="https://clinicaltrials.gov/study/NCT04370236?term=INB03&amp;rank=1" TargetMode="External"/><Relationship Id="rId8251" Type="http://schemas.openxmlformats.org/officeDocument/2006/relationships/hyperlink" Target="https://clinicaltrials.gov/study/NCT04370236?term=INB03&amp;rank=1" TargetMode="External"/><Relationship Id="rId9302" Type="http://schemas.openxmlformats.org/officeDocument/2006/relationships/hyperlink" Target="https://clinicaltrials.gov/study/NCT04370236?term=INB03&amp;rank=1" TargetMode="External"/><Relationship Id="rId10181" Type="http://schemas.openxmlformats.org/officeDocument/2006/relationships/hyperlink" Target="https://clinicaltrials.gov/study/NCT04370236?term=INB03&amp;rank=1" TargetMode="External"/><Relationship Id="rId11232" Type="http://schemas.openxmlformats.org/officeDocument/2006/relationships/hyperlink" Target="https://clinicaltrials.gov/study/NCT04370236?term=INB03&amp;rank=1" TargetMode="External"/><Relationship Id="rId15853" Type="http://schemas.openxmlformats.org/officeDocument/2006/relationships/hyperlink" Target="https://clinicaltrials.gov/study/NCT04370236?term=INB03&amp;rank=1" TargetMode="External"/><Relationship Id="rId3463" Type="http://schemas.openxmlformats.org/officeDocument/2006/relationships/hyperlink" Target="https://clinicaltrials.gov/study/NCT04370236?term=INB03&amp;rank=1" TargetMode="External"/><Relationship Id="rId4861" Type="http://schemas.openxmlformats.org/officeDocument/2006/relationships/hyperlink" Target="https://clinicaltrials.gov/study/NCT04370236?term=INB03&amp;rank=1" TargetMode="External"/><Relationship Id="rId5912" Type="http://schemas.openxmlformats.org/officeDocument/2006/relationships/hyperlink" Target="https://clinicaltrials.gov/study/NCT04370236?term=INB03&amp;rank=1" TargetMode="External"/><Relationship Id="rId13057" Type="http://schemas.openxmlformats.org/officeDocument/2006/relationships/hyperlink" Target="https://clinicaltrials.gov/study/NCT04370236?term=INB03&amp;rank=1" TargetMode="External"/><Relationship Id="rId14455" Type="http://schemas.openxmlformats.org/officeDocument/2006/relationships/hyperlink" Target="https://clinicaltrials.gov/study/NCT04370236?term=INB03&amp;rank=1" TargetMode="External"/><Relationship Id="rId15506" Type="http://schemas.openxmlformats.org/officeDocument/2006/relationships/hyperlink" Target="https://clinicaltrials.gov/study/NCT04370236?term=INB03&amp;rank=1" TargetMode="External"/><Relationship Id="rId384" Type="http://schemas.openxmlformats.org/officeDocument/2006/relationships/hyperlink" Target="https://clinicaltrials.gov/study/NCT04370236?term=INB03&amp;rank=1" TargetMode="External"/><Relationship Id="rId2065" Type="http://schemas.openxmlformats.org/officeDocument/2006/relationships/hyperlink" Target="https://clinicaltrials.gov/study/NCT04370236?term=INB03&amp;rank=1" TargetMode="External"/><Relationship Id="rId3116" Type="http://schemas.openxmlformats.org/officeDocument/2006/relationships/hyperlink" Target="https://clinicaltrials.gov/study/NCT04370236?term=INB03&amp;rank=1" TargetMode="External"/><Relationship Id="rId4514" Type="http://schemas.openxmlformats.org/officeDocument/2006/relationships/hyperlink" Target="https://clinicaltrials.gov/study/NCT04370236?term=INB03&amp;rank=1" TargetMode="External"/><Relationship Id="rId14108" Type="http://schemas.openxmlformats.org/officeDocument/2006/relationships/hyperlink" Target="https://clinicaltrials.gov/study/NCT04370236?term=INB03&amp;rank=1" TargetMode="External"/><Relationship Id="rId6686" Type="http://schemas.openxmlformats.org/officeDocument/2006/relationships/hyperlink" Target="https://clinicaltrials.gov/study/NCT04370236?term=INB03&amp;rank=1" TargetMode="External"/><Relationship Id="rId7737" Type="http://schemas.openxmlformats.org/officeDocument/2006/relationships/hyperlink" Target="https://clinicaltrials.gov/study/NCT04370236?term=INB03&amp;rank=1" TargetMode="External"/><Relationship Id="rId10718" Type="http://schemas.openxmlformats.org/officeDocument/2006/relationships/hyperlink" Target="https://clinicaltrials.gov/study/NCT04370236?term=INB03&amp;rank=1" TargetMode="External"/><Relationship Id="rId5288" Type="http://schemas.openxmlformats.org/officeDocument/2006/relationships/hyperlink" Target="https://clinicaltrials.gov/study/NCT04370236?term=INB03&amp;rank=1" TargetMode="External"/><Relationship Id="rId6339" Type="http://schemas.openxmlformats.org/officeDocument/2006/relationships/hyperlink" Target="https://clinicaltrials.gov/study/NCT04370236?term=INB03&amp;rank=1" TargetMode="External"/><Relationship Id="rId12140" Type="http://schemas.openxmlformats.org/officeDocument/2006/relationships/hyperlink" Target="https://clinicaltrials.gov/study/NCT04370236?term=INB03&amp;rank=1" TargetMode="External"/><Relationship Id="rId1898" Type="http://schemas.openxmlformats.org/officeDocument/2006/relationships/hyperlink" Target="https://clinicaltrials.gov/study/NCT04370236?term=INB03&amp;rank=1" TargetMode="External"/><Relationship Id="rId2949" Type="http://schemas.openxmlformats.org/officeDocument/2006/relationships/hyperlink" Target="https://clinicaltrials.gov/study/NCT04370236?term=INB03&amp;rank=1" TargetMode="External"/><Relationship Id="rId6820" Type="http://schemas.openxmlformats.org/officeDocument/2006/relationships/hyperlink" Target="https://clinicaltrials.gov/study/NCT04370236?term=INB03&amp;rank=1" TargetMode="External"/><Relationship Id="rId15363" Type="http://schemas.openxmlformats.org/officeDocument/2006/relationships/hyperlink" Target="https://clinicaltrials.gov/study/NCT04370236?term=INB03&amp;rank=1" TargetMode="External"/><Relationship Id="rId4371" Type="http://schemas.openxmlformats.org/officeDocument/2006/relationships/hyperlink" Target="https://clinicaltrials.gov/study/NCT04370236?term=INB03&amp;rank=1" TargetMode="External"/><Relationship Id="rId5422" Type="http://schemas.openxmlformats.org/officeDocument/2006/relationships/hyperlink" Target="https://clinicaltrials.gov/study/NCT04370236?term=INB03&amp;rank=1" TargetMode="External"/><Relationship Id="rId15016" Type="http://schemas.openxmlformats.org/officeDocument/2006/relationships/hyperlink" Target="https://clinicaltrials.gov/study/NCT04370236?term=INB03&amp;rank=1" TargetMode="External"/><Relationship Id="rId4024" Type="http://schemas.openxmlformats.org/officeDocument/2006/relationships/hyperlink" Target="https://clinicaltrials.gov/study/NCT04370236?term=INB03&amp;rank=1" TargetMode="External"/><Relationship Id="rId7594" Type="http://schemas.openxmlformats.org/officeDocument/2006/relationships/hyperlink" Target="https://clinicaltrials.gov/study/NCT04370236?term=INB03&amp;rank=1" TargetMode="External"/><Relationship Id="rId8992" Type="http://schemas.openxmlformats.org/officeDocument/2006/relationships/hyperlink" Target="https://clinicaltrials.gov/study/NCT04370236?term=INB03&amp;rank=1" TargetMode="External"/><Relationship Id="rId11973" Type="http://schemas.openxmlformats.org/officeDocument/2006/relationships/hyperlink" Target="https://clinicaltrials.gov/study/NCT04370236?term=INB03&amp;rank=1" TargetMode="External"/><Relationship Id="rId6196" Type="http://schemas.openxmlformats.org/officeDocument/2006/relationships/hyperlink" Target="https://clinicaltrials.gov/study/NCT04370236?term=INB03&amp;rank=1" TargetMode="External"/><Relationship Id="rId7247" Type="http://schemas.openxmlformats.org/officeDocument/2006/relationships/hyperlink" Target="https://clinicaltrials.gov/study/NCT04370236?term=INB03&amp;rank=1" TargetMode="External"/><Relationship Id="rId8645" Type="http://schemas.openxmlformats.org/officeDocument/2006/relationships/hyperlink" Target="https://clinicaltrials.gov/study/NCT04370236?term=INB03&amp;rank=1" TargetMode="External"/><Relationship Id="rId10575" Type="http://schemas.openxmlformats.org/officeDocument/2006/relationships/hyperlink" Target="https://clinicaltrials.gov/study/NCT04370236?term=INB03&amp;rank=1" TargetMode="External"/><Relationship Id="rId11626" Type="http://schemas.openxmlformats.org/officeDocument/2006/relationships/hyperlink" Target="https://clinicaltrials.gov/study/NCT04370236?term=INB03&amp;rank=1" TargetMode="External"/><Relationship Id="rId10228" Type="http://schemas.openxmlformats.org/officeDocument/2006/relationships/hyperlink" Target="https://clinicaltrials.gov/study/NCT04370236?term=INB03&amp;rank=1" TargetMode="External"/><Relationship Id="rId13798" Type="http://schemas.openxmlformats.org/officeDocument/2006/relationships/hyperlink" Target="https://clinicaltrials.gov/study/NCT04370236?term=INB03&amp;rank=1" TargetMode="External"/><Relationship Id="rId14849" Type="http://schemas.openxmlformats.org/officeDocument/2006/relationships/hyperlink" Target="https://clinicaltrials.gov/study/NCT04370236?term=INB03&amp;rank=1" TargetMode="External"/><Relationship Id="rId3857" Type="http://schemas.openxmlformats.org/officeDocument/2006/relationships/hyperlink" Target="https://clinicaltrials.gov/study/NCT04370236?term=INB03&amp;rank=1" TargetMode="External"/><Relationship Id="rId4908" Type="http://schemas.openxmlformats.org/officeDocument/2006/relationships/hyperlink" Target="https://clinicaltrials.gov/study/NCT04370236?term=INB03&amp;rank=1" TargetMode="External"/><Relationship Id="rId16271" Type="http://schemas.openxmlformats.org/officeDocument/2006/relationships/hyperlink" Target="https://clinicaltrials.gov/study/NCT04370236?term=INB03&amp;rank=1" TargetMode="External"/><Relationship Id="rId778" Type="http://schemas.openxmlformats.org/officeDocument/2006/relationships/hyperlink" Target="https://clinicaltrials.gov/study/NCT04370236?term=INB03&amp;rank=1" TargetMode="External"/><Relationship Id="rId2459" Type="http://schemas.openxmlformats.org/officeDocument/2006/relationships/hyperlink" Target="https://clinicaltrials.gov/study/NCT04370236?term=INB03&amp;rank=1" TargetMode="External"/><Relationship Id="rId6330" Type="http://schemas.openxmlformats.org/officeDocument/2006/relationships/hyperlink" Target="https://clinicaltrials.gov/study/NCT04370236?term=INB03&amp;rank=1" TargetMode="External"/><Relationship Id="rId9553" Type="http://schemas.openxmlformats.org/officeDocument/2006/relationships/hyperlink" Target="https://clinicaltrials.gov/study/NCT04370236?term=INB03&amp;rank=1" TargetMode="External"/><Relationship Id="rId12881" Type="http://schemas.openxmlformats.org/officeDocument/2006/relationships/hyperlink" Target="https://clinicaltrials.gov/study/NCT04370236?term=INB03&amp;rank=1" TargetMode="External"/><Relationship Id="rId13932" Type="http://schemas.openxmlformats.org/officeDocument/2006/relationships/hyperlink" Target="https://clinicaltrials.gov/study/NCT04370236?term=INB03&amp;rank=1" TargetMode="External"/><Relationship Id="rId1542" Type="http://schemas.openxmlformats.org/officeDocument/2006/relationships/hyperlink" Target="https://clinicaltrials.gov/study/NCT04370236?term=INB03&amp;rank=1" TargetMode="External"/><Relationship Id="rId2940" Type="http://schemas.openxmlformats.org/officeDocument/2006/relationships/hyperlink" Target="https://clinicaltrials.gov/study/NCT04370236?term=INB03&amp;rank=1" TargetMode="External"/><Relationship Id="rId8155" Type="http://schemas.openxmlformats.org/officeDocument/2006/relationships/hyperlink" Target="https://clinicaltrials.gov/study/NCT04370236?term=INB03&amp;rank=1" TargetMode="External"/><Relationship Id="rId9206" Type="http://schemas.openxmlformats.org/officeDocument/2006/relationships/hyperlink" Target="https://clinicaltrials.gov/study/NCT04370236?term=INB03&amp;rank=1" TargetMode="External"/><Relationship Id="rId10085" Type="http://schemas.openxmlformats.org/officeDocument/2006/relationships/hyperlink" Target="https://clinicaltrials.gov/study/NCT04370236?term=INB03&amp;rank=1" TargetMode="External"/><Relationship Id="rId11136" Type="http://schemas.openxmlformats.org/officeDocument/2006/relationships/hyperlink" Target="https://clinicaltrials.gov/study/NCT04370236?term=INB03&amp;rank=1" TargetMode="External"/><Relationship Id="rId11483" Type="http://schemas.openxmlformats.org/officeDocument/2006/relationships/hyperlink" Target="https://clinicaltrials.gov/study/NCT04370236?term=INB03&amp;rank=1" TargetMode="External"/><Relationship Id="rId12534" Type="http://schemas.openxmlformats.org/officeDocument/2006/relationships/hyperlink" Target="https://clinicaltrials.gov/study/NCT04370236?term=INB03&amp;rank=1" TargetMode="External"/><Relationship Id="rId912" Type="http://schemas.openxmlformats.org/officeDocument/2006/relationships/hyperlink" Target="https://clinicaltrials.gov/study/NCT04370236?term=INB03&amp;rank=1" TargetMode="External"/><Relationship Id="rId15757" Type="http://schemas.openxmlformats.org/officeDocument/2006/relationships/hyperlink" Target="https://clinicaltrials.gov/study/NCT04370236?term=INB03&amp;rank=1" TargetMode="External"/><Relationship Id="rId4765" Type="http://schemas.openxmlformats.org/officeDocument/2006/relationships/hyperlink" Target="https://clinicaltrials.gov/study/NCT04370236?term=INB03&amp;rank=1" TargetMode="External"/><Relationship Id="rId5816" Type="http://schemas.openxmlformats.org/officeDocument/2006/relationships/hyperlink" Target="https://clinicaltrials.gov/study/NCT04370236?term=INB03&amp;rank=1" TargetMode="External"/><Relationship Id="rId14359" Type="http://schemas.openxmlformats.org/officeDocument/2006/relationships/hyperlink" Target="https://clinicaltrials.gov/study/NCT04370236?term=INB03&amp;rank=1" TargetMode="External"/><Relationship Id="rId288" Type="http://schemas.openxmlformats.org/officeDocument/2006/relationships/hyperlink" Target="https://clinicaltrials.gov/study/NCT04370236?term=INB03&amp;rank=1" TargetMode="External"/><Relationship Id="rId3367" Type="http://schemas.openxmlformats.org/officeDocument/2006/relationships/hyperlink" Target="https://clinicaltrials.gov/study/NCT04370236?term=INB03&amp;rank=1" TargetMode="External"/><Relationship Id="rId4418" Type="http://schemas.openxmlformats.org/officeDocument/2006/relationships/hyperlink" Target="https://clinicaltrials.gov/study/NCT04370236?term=INB03&amp;rank=1" TargetMode="External"/><Relationship Id="rId7988" Type="http://schemas.openxmlformats.org/officeDocument/2006/relationships/hyperlink" Target="https://clinicaltrials.gov/study/NCT04370236?term=INB03&amp;rank=1" TargetMode="External"/><Relationship Id="rId10969" Type="http://schemas.openxmlformats.org/officeDocument/2006/relationships/hyperlink" Target="https://clinicaltrials.gov/study/NCT04370236?term=INB03&amp;rank=1" TargetMode="External"/><Relationship Id="rId14840" Type="http://schemas.openxmlformats.org/officeDocument/2006/relationships/hyperlink" Target="https://clinicaltrials.gov/study/NCT04370236?term=INB03&amp;rank=1" TargetMode="External"/><Relationship Id="rId12391" Type="http://schemas.openxmlformats.org/officeDocument/2006/relationships/hyperlink" Target="https://clinicaltrials.gov/study/NCT04370236?term=INB03&amp;rank=1" TargetMode="External"/><Relationship Id="rId13442" Type="http://schemas.openxmlformats.org/officeDocument/2006/relationships/hyperlink" Target="https://clinicaltrials.gov/study/NCT04370236?term=INB03&amp;rank=1" TargetMode="External"/><Relationship Id="rId2450" Type="http://schemas.openxmlformats.org/officeDocument/2006/relationships/hyperlink" Target="https://clinicaltrials.gov/study/NCT04370236?term=INB03&amp;rank=1" TargetMode="External"/><Relationship Id="rId3501" Type="http://schemas.openxmlformats.org/officeDocument/2006/relationships/hyperlink" Target="https://clinicaltrials.gov/study/NCT04370236?term=INB03&amp;rank=1" TargetMode="External"/><Relationship Id="rId9063" Type="http://schemas.openxmlformats.org/officeDocument/2006/relationships/hyperlink" Target="https://clinicaltrials.gov/study/NCT04370236?term=INB03&amp;rank=1" TargetMode="External"/><Relationship Id="rId12044" Type="http://schemas.openxmlformats.org/officeDocument/2006/relationships/hyperlink" Target="https://clinicaltrials.gov/study/NCT04370236?term=INB03&amp;rank=1" TargetMode="External"/><Relationship Id="rId422" Type="http://schemas.openxmlformats.org/officeDocument/2006/relationships/hyperlink" Target="https://clinicaltrials.gov/study/NCT04370236?term=INB03&amp;rank=1" TargetMode="External"/><Relationship Id="rId1052" Type="http://schemas.openxmlformats.org/officeDocument/2006/relationships/hyperlink" Target="https://clinicaltrials.gov/study/NCT04370236?term=INB03&amp;rank=1" TargetMode="External"/><Relationship Id="rId2103" Type="http://schemas.openxmlformats.org/officeDocument/2006/relationships/hyperlink" Target="https://clinicaltrials.gov/study/NCT04370236?term=INB03&amp;rank=1" TargetMode="External"/><Relationship Id="rId5673" Type="http://schemas.openxmlformats.org/officeDocument/2006/relationships/hyperlink" Target="https://clinicaltrials.gov/study/NCT04370236?term=INB03&amp;rank=1" TargetMode="External"/><Relationship Id="rId15267" Type="http://schemas.openxmlformats.org/officeDocument/2006/relationships/hyperlink" Target="https://clinicaltrials.gov/study/NCT04370236?term=INB03&amp;rank=1" TargetMode="External"/><Relationship Id="rId4275" Type="http://schemas.openxmlformats.org/officeDocument/2006/relationships/hyperlink" Target="https://clinicaltrials.gov/study/NCT04370236?term=INB03&amp;rank=1" TargetMode="External"/><Relationship Id="rId5326" Type="http://schemas.openxmlformats.org/officeDocument/2006/relationships/hyperlink" Target="https://clinicaltrials.gov/study/NCT04370236?term=INB03&amp;rank=1" TargetMode="External"/><Relationship Id="rId6724" Type="http://schemas.openxmlformats.org/officeDocument/2006/relationships/hyperlink" Target="https://clinicaltrials.gov/study/NCT04370236?term=INB03&amp;rank=1" TargetMode="External"/><Relationship Id="rId16318" Type="http://schemas.openxmlformats.org/officeDocument/2006/relationships/hyperlink" Target="https://clinicaltrials.gov/study/NCT04370236?term=INB03&amp;rank=1" TargetMode="External"/><Relationship Id="rId8896" Type="http://schemas.openxmlformats.org/officeDocument/2006/relationships/hyperlink" Target="https://clinicaltrials.gov/study/NCT04370236?term=INB03&amp;rank=1" TargetMode="External"/><Relationship Id="rId9947" Type="http://schemas.openxmlformats.org/officeDocument/2006/relationships/hyperlink" Target="https://clinicaltrials.gov/study/NCT04370236?term=INB03&amp;rank=1" TargetMode="External"/><Relationship Id="rId11877" Type="http://schemas.openxmlformats.org/officeDocument/2006/relationships/hyperlink" Target="https://clinicaltrials.gov/study/NCT04370236?term=INB03&amp;rank=1" TargetMode="External"/><Relationship Id="rId12928" Type="http://schemas.openxmlformats.org/officeDocument/2006/relationships/hyperlink" Target="https://clinicaltrials.gov/study/NCT04370236?term=INB03&amp;rank=1" TargetMode="External"/><Relationship Id="rId1936" Type="http://schemas.openxmlformats.org/officeDocument/2006/relationships/hyperlink" Target="https://clinicaltrials.gov/study/NCT04370236?term=INB03&amp;rank=1" TargetMode="External"/><Relationship Id="rId7498" Type="http://schemas.openxmlformats.org/officeDocument/2006/relationships/hyperlink" Target="https://clinicaltrials.gov/study/NCT04370236?term=INB03&amp;rank=1" TargetMode="External"/><Relationship Id="rId8549" Type="http://schemas.openxmlformats.org/officeDocument/2006/relationships/hyperlink" Target="https://clinicaltrials.gov/study/NCT04370236?term=INB03&amp;rank=1" TargetMode="External"/><Relationship Id="rId10479" Type="http://schemas.openxmlformats.org/officeDocument/2006/relationships/hyperlink" Target="https://clinicaltrials.gov/study/NCT04370236?term=INB03&amp;rank=1" TargetMode="External"/><Relationship Id="rId14350" Type="http://schemas.openxmlformats.org/officeDocument/2006/relationships/hyperlink" Target="https://clinicaltrials.gov/study/NCT04370236?term=INB03&amp;rank=1" TargetMode="External"/><Relationship Id="rId15401" Type="http://schemas.openxmlformats.org/officeDocument/2006/relationships/hyperlink" Target="https://clinicaltrials.gov/study/NCT04370236?term=INB03&amp;rank=1" TargetMode="External"/><Relationship Id="rId14003" Type="http://schemas.openxmlformats.org/officeDocument/2006/relationships/hyperlink" Target="https://clinicaltrials.gov/study/NCT04370236?term=INB03&amp;rank=1" TargetMode="External"/><Relationship Id="rId3011" Type="http://schemas.openxmlformats.org/officeDocument/2006/relationships/hyperlink" Target="https://clinicaltrials.gov/study/NCT04370236?term=INB03&amp;rank=1" TargetMode="External"/><Relationship Id="rId6581" Type="http://schemas.openxmlformats.org/officeDocument/2006/relationships/hyperlink" Target="https://clinicaltrials.gov/study/NCT04370236?term=INB03&amp;rank=1" TargetMode="External"/><Relationship Id="rId7632" Type="http://schemas.openxmlformats.org/officeDocument/2006/relationships/hyperlink" Target="https://clinicaltrials.gov/study/NCT04370236?term=INB03&amp;rank=1" TargetMode="External"/><Relationship Id="rId10960" Type="http://schemas.openxmlformats.org/officeDocument/2006/relationships/hyperlink" Target="https://clinicaltrials.gov/study/NCT04370236?term=INB03&amp;rank=1" TargetMode="External"/><Relationship Id="rId16175" Type="http://schemas.openxmlformats.org/officeDocument/2006/relationships/hyperlink" Target="https://clinicaltrials.gov/study/NCT04370236?term=INB03&amp;rank=1" TargetMode="External"/><Relationship Id="rId5183" Type="http://schemas.openxmlformats.org/officeDocument/2006/relationships/hyperlink" Target="https://clinicaltrials.gov/study/NCT04370236?term=INB03&amp;rank=1" TargetMode="External"/><Relationship Id="rId6234" Type="http://schemas.openxmlformats.org/officeDocument/2006/relationships/hyperlink" Target="https://clinicaltrials.gov/study/NCT04370236?term=INB03&amp;rank=1" TargetMode="External"/><Relationship Id="rId10613" Type="http://schemas.openxmlformats.org/officeDocument/2006/relationships/hyperlink" Target="https://clinicaltrials.gov/study/NCT04370236?term=INB03&amp;rank=1" TargetMode="External"/><Relationship Id="rId9457" Type="http://schemas.openxmlformats.org/officeDocument/2006/relationships/hyperlink" Target="https://clinicaltrials.gov/study/NCT04370236?term=INB03&amp;rank=1" TargetMode="External"/><Relationship Id="rId12785" Type="http://schemas.openxmlformats.org/officeDocument/2006/relationships/hyperlink" Target="https://clinicaltrials.gov/study/NCT04370236?term=INB03&amp;rank=1" TargetMode="External"/><Relationship Id="rId13836" Type="http://schemas.openxmlformats.org/officeDocument/2006/relationships/hyperlink" Target="https://clinicaltrials.gov/study/NCT04370236?term=INB03&amp;rank=1" TargetMode="External"/><Relationship Id="rId1793" Type="http://schemas.openxmlformats.org/officeDocument/2006/relationships/hyperlink" Target="https://clinicaltrials.gov/study/NCT04370236?term=INB03&amp;rank=1" TargetMode="External"/><Relationship Id="rId2844" Type="http://schemas.openxmlformats.org/officeDocument/2006/relationships/hyperlink" Target="https://clinicaltrials.gov/study/NCT04370236?term=INB03&amp;rank=1" TargetMode="External"/><Relationship Id="rId8059" Type="http://schemas.openxmlformats.org/officeDocument/2006/relationships/hyperlink" Target="https://clinicaltrials.gov/study/NCT04370236?term=INB03&amp;rank=1" TargetMode="External"/><Relationship Id="rId11387" Type="http://schemas.openxmlformats.org/officeDocument/2006/relationships/hyperlink" Target="https://clinicaltrials.gov/study/NCT04370236?term=INB03&amp;rank=1" TargetMode="External"/><Relationship Id="rId12438" Type="http://schemas.openxmlformats.org/officeDocument/2006/relationships/hyperlink" Target="https://clinicaltrials.gov/study/NCT04370236?term=INB03&amp;rank=1" TargetMode="External"/><Relationship Id="rId816" Type="http://schemas.openxmlformats.org/officeDocument/2006/relationships/hyperlink" Target="https://clinicaltrials.gov/study/NCT04370236?term=INB03&amp;rank=1" TargetMode="External"/><Relationship Id="rId1446" Type="http://schemas.openxmlformats.org/officeDocument/2006/relationships/hyperlink" Target="https://clinicaltrials.gov/study/NCT04370236?term=INB03&amp;rank=1" TargetMode="External"/><Relationship Id="rId4669" Type="http://schemas.openxmlformats.org/officeDocument/2006/relationships/hyperlink" Target="https://clinicaltrials.gov/study/NCT04370236?term=INB03&amp;rank=1" TargetMode="External"/><Relationship Id="rId8540" Type="http://schemas.openxmlformats.org/officeDocument/2006/relationships/hyperlink" Target="https://clinicaltrials.gov/study/NCT04370236?term=INB03&amp;rank=1" TargetMode="External"/><Relationship Id="rId10470" Type="http://schemas.openxmlformats.org/officeDocument/2006/relationships/hyperlink" Target="https://clinicaltrials.gov/study/NCT04370236?term=INB03&amp;rank=1" TargetMode="External"/><Relationship Id="rId11521" Type="http://schemas.openxmlformats.org/officeDocument/2006/relationships/hyperlink" Target="https://clinicaltrials.gov/study/NCT04370236?term=INB03&amp;rank=1" TargetMode="External"/><Relationship Id="rId6091" Type="http://schemas.openxmlformats.org/officeDocument/2006/relationships/hyperlink" Target="https://clinicaltrials.gov/study/NCT04370236?term=INB03&amp;rank=1" TargetMode="External"/><Relationship Id="rId7142" Type="http://schemas.openxmlformats.org/officeDocument/2006/relationships/hyperlink" Target="https://clinicaltrials.gov/study/NCT04370236?term=INB03&amp;rank=1" TargetMode="External"/><Relationship Id="rId10123" Type="http://schemas.openxmlformats.org/officeDocument/2006/relationships/hyperlink" Target="https://clinicaltrials.gov/study/NCT04370236?term=INB03&amp;rank=1" TargetMode="External"/><Relationship Id="rId13693" Type="http://schemas.openxmlformats.org/officeDocument/2006/relationships/hyperlink" Target="https://clinicaltrials.gov/study/NCT04370236?term=INB03&amp;rank=1" TargetMode="External"/><Relationship Id="rId3752" Type="http://schemas.openxmlformats.org/officeDocument/2006/relationships/hyperlink" Target="https://clinicaltrials.gov/study/NCT04370236?term=INB03&amp;rank=1" TargetMode="External"/><Relationship Id="rId12295" Type="http://schemas.openxmlformats.org/officeDocument/2006/relationships/hyperlink" Target="https://clinicaltrials.gov/study/NCT04370236?term=INB03&amp;rank=1" TargetMode="External"/><Relationship Id="rId13346" Type="http://schemas.openxmlformats.org/officeDocument/2006/relationships/hyperlink" Target="https://clinicaltrials.gov/study/NCT04370236?term=INB03&amp;rank=1" TargetMode="External"/><Relationship Id="rId14744" Type="http://schemas.openxmlformats.org/officeDocument/2006/relationships/hyperlink" Target="https://clinicaltrials.gov/study/NCT04370236?term=INB03&amp;rank=1" TargetMode="External"/><Relationship Id="rId673" Type="http://schemas.openxmlformats.org/officeDocument/2006/relationships/hyperlink" Target="https://clinicaltrials.gov/study/NCT04370236?term=INB03&amp;rank=1" TargetMode="External"/><Relationship Id="rId2354" Type="http://schemas.openxmlformats.org/officeDocument/2006/relationships/hyperlink" Target="https://clinicaltrials.gov/study/NCT04370236?term=INB03&amp;rank=1" TargetMode="External"/><Relationship Id="rId3405" Type="http://schemas.openxmlformats.org/officeDocument/2006/relationships/hyperlink" Target="https://clinicaltrials.gov/study/NCT04370236?term=INB03&amp;rank=1" TargetMode="External"/><Relationship Id="rId4803" Type="http://schemas.openxmlformats.org/officeDocument/2006/relationships/hyperlink" Target="https://clinicaltrials.gov/study/NCT04370236?term=INB03&amp;rank=1" TargetMode="External"/><Relationship Id="rId326" Type="http://schemas.openxmlformats.org/officeDocument/2006/relationships/hyperlink" Target="https://clinicaltrials.gov/study/NCT04370236?term=INB03&amp;rank=1" TargetMode="External"/><Relationship Id="rId2007" Type="http://schemas.openxmlformats.org/officeDocument/2006/relationships/hyperlink" Target="https://clinicaltrials.gov/study/NCT04370236?term=INB03&amp;rank=1" TargetMode="External"/><Relationship Id="rId6975" Type="http://schemas.openxmlformats.org/officeDocument/2006/relationships/hyperlink" Target="https://clinicaltrials.gov/study/NCT04370236?term=INB03&amp;rank=1" TargetMode="External"/><Relationship Id="rId4179" Type="http://schemas.openxmlformats.org/officeDocument/2006/relationships/hyperlink" Target="https://clinicaltrials.gov/study/NCT04370236?term=INB03&amp;rank=1" TargetMode="External"/><Relationship Id="rId5577" Type="http://schemas.openxmlformats.org/officeDocument/2006/relationships/hyperlink" Target="https://clinicaltrials.gov/study/NCT04370236?term=INB03&amp;rank=1" TargetMode="External"/><Relationship Id="rId6628" Type="http://schemas.openxmlformats.org/officeDocument/2006/relationships/hyperlink" Target="https://clinicaltrials.gov/study/NCT04370236?term=INB03&amp;rank=1" TargetMode="External"/><Relationship Id="rId8050" Type="http://schemas.openxmlformats.org/officeDocument/2006/relationships/hyperlink" Target="https://clinicaltrials.gov/study/NCT04370236?term=INB03&amp;rank=1" TargetMode="External"/><Relationship Id="rId9101" Type="http://schemas.openxmlformats.org/officeDocument/2006/relationships/hyperlink" Target="https://clinicaltrials.gov/study/NCT04370236?term=INB03&amp;rank=1" TargetMode="External"/><Relationship Id="rId11031" Type="http://schemas.openxmlformats.org/officeDocument/2006/relationships/hyperlink" Target="https://clinicaltrials.gov/study/NCT04370236?term=INB03&amp;rank=1" TargetMode="External"/><Relationship Id="rId15652" Type="http://schemas.openxmlformats.org/officeDocument/2006/relationships/hyperlink" Target="https://clinicaltrials.gov/study/NCT04370236?term=INB03&amp;rank=1" TargetMode="External"/><Relationship Id="rId4660" Type="http://schemas.openxmlformats.org/officeDocument/2006/relationships/hyperlink" Target="https://clinicaltrials.gov/study/NCT04370236?term=INB03&amp;rank=1" TargetMode="External"/><Relationship Id="rId5711" Type="http://schemas.openxmlformats.org/officeDocument/2006/relationships/hyperlink" Target="https://clinicaltrials.gov/study/NCT04370236?term=INB03&amp;rank=1" TargetMode="External"/><Relationship Id="rId14254" Type="http://schemas.openxmlformats.org/officeDocument/2006/relationships/hyperlink" Target="https://clinicaltrials.gov/study/NCT04370236?term=INB03&amp;rank=1" TargetMode="External"/><Relationship Id="rId15305" Type="http://schemas.openxmlformats.org/officeDocument/2006/relationships/hyperlink" Target="https://clinicaltrials.gov/study/NCT04370236?term=INB03&amp;rank=1" TargetMode="External"/><Relationship Id="rId3262" Type="http://schemas.openxmlformats.org/officeDocument/2006/relationships/hyperlink" Target="https://clinicaltrials.gov/study/NCT04370236?term=INB03&amp;rank=1" TargetMode="External"/><Relationship Id="rId4313" Type="http://schemas.openxmlformats.org/officeDocument/2006/relationships/hyperlink" Target="https://clinicaltrials.gov/study/NCT04370236?term=INB03&amp;rank=1" TargetMode="External"/><Relationship Id="rId7883" Type="http://schemas.openxmlformats.org/officeDocument/2006/relationships/hyperlink" Target="https://clinicaltrials.gov/study/NCT04370236?term=INB03&amp;rank=1" TargetMode="External"/><Relationship Id="rId183" Type="http://schemas.openxmlformats.org/officeDocument/2006/relationships/hyperlink" Target="https://clinicaltrials.gov/study/NCT04370236?term=INB03&amp;rank=1" TargetMode="External"/><Relationship Id="rId6485" Type="http://schemas.openxmlformats.org/officeDocument/2006/relationships/hyperlink" Target="https://clinicaltrials.gov/study/NCT04370236?term=INB03&amp;rank=1" TargetMode="External"/><Relationship Id="rId7536" Type="http://schemas.openxmlformats.org/officeDocument/2006/relationships/hyperlink" Target="https://clinicaltrials.gov/study/NCT04370236?term=INB03&amp;rank=1" TargetMode="External"/><Relationship Id="rId8934" Type="http://schemas.openxmlformats.org/officeDocument/2006/relationships/hyperlink" Target="https://clinicaltrials.gov/study/NCT04370236?term=INB03&amp;rank=1" TargetMode="External"/><Relationship Id="rId10864" Type="http://schemas.openxmlformats.org/officeDocument/2006/relationships/hyperlink" Target="https://clinicaltrials.gov/study/NCT04370236?term=INB03&amp;rank=1" TargetMode="External"/><Relationship Id="rId11915" Type="http://schemas.openxmlformats.org/officeDocument/2006/relationships/hyperlink" Target="https://clinicaltrials.gov/study/NCT04370236?term=INB03&amp;rank=1" TargetMode="External"/><Relationship Id="rId16079" Type="http://schemas.openxmlformats.org/officeDocument/2006/relationships/hyperlink" Target="https://clinicaltrials.gov/study/NCT04370236?term=INB03&amp;rank=1" TargetMode="External"/><Relationship Id="rId5087" Type="http://schemas.openxmlformats.org/officeDocument/2006/relationships/hyperlink" Target="https://clinicaltrials.gov/study/NCT04370236?term=INB03&amp;rank=1" TargetMode="External"/><Relationship Id="rId6138" Type="http://schemas.openxmlformats.org/officeDocument/2006/relationships/hyperlink" Target="https://clinicaltrials.gov/study/NCT04370236?term=INB03&amp;rank=1" TargetMode="External"/><Relationship Id="rId10517" Type="http://schemas.openxmlformats.org/officeDocument/2006/relationships/hyperlink" Target="https://clinicaltrials.gov/study/NCT04370236?term=INB03&amp;rank=1" TargetMode="External"/><Relationship Id="rId12689" Type="http://schemas.openxmlformats.org/officeDocument/2006/relationships/hyperlink" Target="https://clinicaltrials.gov/study/NCT04370236?term=INB03&amp;rank=1" TargetMode="External"/><Relationship Id="rId1697" Type="http://schemas.openxmlformats.org/officeDocument/2006/relationships/hyperlink" Target="https://clinicaltrials.gov/study/NCT04370236?term=INB03&amp;rank=1" TargetMode="External"/><Relationship Id="rId2748" Type="http://schemas.openxmlformats.org/officeDocument/2006/relationships/hyperlink" Target="https://clinicaltrials.gov/study/NCT04370236?term=INB03&amp;rank=1" TargetMode="External"/><Relationship Id="rId15162" Type="http://schemas.openxmlformats.org/officeDocument/2006/relationships/hyperlink" Target="https://clinicaltrials.gov/study/NCT04370236?term=INB03&amp;rank=1" TargetMode="External"/><Relationship Id="rId16213" Type="http://schemas.openxmlformats.org/officeDocument/2006/relationships/hyperlink" Target="https://clinicaltrials.gov/study/NCT04370236?term=INB03&amp;rank=1" TargetMode="External"/><Relationship Id="rId4170" Type="http://schemas.openxmlformats.org/officeDocument/2006/relationships/hyperlink" Target="https://clinicaltrials.gov/study/NCT04370236?term=INB03&amp;rank=1" TargetMode="External"/><Relationship Id="rId5221" Type="http://schemas.openxmlformats.org/officeDocument/2006/relationships/hyperlink" Target="https://clinicaltrials.gov/study/NCT04370236?term=INB03&amp;rank=1" TargetMode="External"/><Relationship Id="rId8791" Type="http://schemas.openxmlformats.org/officeDocument/2006/relationships/hyperlink" Target="https://clinicaltrials.gov/study/NCT04370236?term=INB03&amp;rank=1" TargetMode="External"/><Relationship Id="rId9842" Type="http://schemas.openxmlformats.org/officeDocument/2006/relationships/hyperlink" Target="https://clinicaltrials.gov/study/NCT04370236?term=INB03&amp;rank=1" TargetMode="External"/><Relationship Id="rId56" Type="http://schemas.openxmlformats.org/officeDocument/2006/relationships/hyperlink" Target="https://clinicaltrials.gov/study/NCT04370236?term=INB03&amp;rank=1" TargetMode="External"/><Relationship Id="rId1831" Type="http://schemas.openxmlformats.org/officeDocument/2006/relationships/hyperlink" Target="https://clinicaltrials.gov/study/NCT04370236?term=INB03&amp;rank=1" TargetMode="External"/><Relationship Id="rId7393" Type="http://schemas.openxmlformats.org/officeDocument/2006/relationships/hyperlink" Target="https://clinicaltrials.gov/study/NCT04370236?term=INB03&amp;rank=1" TargetMode="External"/><Relationship Id="rId8444" Type="http://schemas.openxmlformats.org/officeDocument/2006/relationships/hyperlink" Target="https://clinicaltrials.gov/study/NCT04370236?term=INB03&amp;rank=1" TargetMode="External"/><Relationship Id="rId10374" Type="http://schemas.openxmlformats.org/officeDocument/2006/relationships/hyperlink" Target="https://clinicaltrials.gov/study/NCT04370236?term=INB03&amp;rank=1" TargetMode="External"/><Relationship Id="rId11425" Type="http://schemas.openxmlformats.org/officeDocument/2006/relationships/hyperlink" Target="https://clinicaltrials.gov/study/NCT04370236?term=INB03&amp;rank=1" TargetMode="External"/><Relationship Id="rId11772" Type="http://schemas.openxmlformats.org/officeDocument/2006/relationships/hyperlink" Target="https://clinicaltrials.gov/study/NCT04370236?term=INB03&amp;rank=1" TargetMode="External"/><Relationship Id="rId12823" Type="http://schemas.openxmlformats.org/officeDocument/2006/relationships/hyperlink" Target="https://clinicaltrials.gov/study/NCT04370236?term=INB03&amp;rank=1" TargetMode="External"/><Relationship Id="rId7046" Type="http://schemas.openxmlformats.org/officeDocument/2006/relationships/hyperlink" Target="https://clinicaltrials.gov/study/NCT04370236?term=INB03&amp;rank=1" TargetMode="External"/><Relationship Id="rId10027" Type="http://schemas.openxmlformats.org/officeDocument/2006/relationships/hyperlink" Target="https://clinicaltrials.gov/study/NCT04370236?term=INB03&amp;rank=1" TargetMode="External"/><Relationship Id="rId14995" Type="http://schemas.openxmlformats.org/officeDocument/2006/relationships/hyperlink" Target="https://clinicaltrials.gov/study/NCT04370236?term=INB03&amp;rank=1" TargetMode="External"/><Relationship Id="rId12199" Type="http://schemas.openxmlformats.org/officeDocument/2006/relationships/hyperlink" Target="https://clinicaltrials.gov/study/NCT04370236?term=INB03&amp;rank=1" TargetMode="External"/><Relationship Id="rId13597" Type="http://schemas.openxmlformats.org/officeDocument/2006/relationships/hyperlink" Target="https://clinicaltrials.gov/study/NCT04370236?term=INB03&amp;rank=1" TargetMode="External"/><Relationship Id="rId14648" Type="http://schemas.openxmlformats.org/officeDocument/2006/relationships/hyperlink" Target="https://clinicaltrials.gov/study/NCT04370236?term=INB03&amp;rank=1" TargetMode="External"/><Relationship Id="rId577" Type="http://schemas.openxmlformats.org/officeDocument/2006/relationships/hyperlink" Target="https://clinicaltrials.gov/study/NCT04370236?term=INB03&amp;rank=1" TargetMode="External"/><Relationship Id="rId2258" Type="http://schemas.openxmlformats.org/officeDocument/2006/relationships/hyperlink" Target="https://clinicaltrials.gov/study/NCT04370236?term=INB03&amp;rank=1" TargetMode="External"/><Relationship Id="rId3656" Type="http://schemas.openxmlformats.org/officeDocument/2006/relationships/hyperlink" Target="https://clinicaltrials.gov/study/NCT04370236?term=INB03&amp;rank=1" TargetMode="External"/><Relationship Id="rId4707" Type="http://schemas.openxmlformats.org/officeDocument/2006/relationships/hyperlink" Target="https://clinicaltrials.gov/study/NCT04370236?term=INB03&amp;rank=1" TargetMode="External"/><Relationship Id="rId16070" Type="http://schemas.openxmlformats.org/officeDocument/2006/relationships/hyperlink" Target="https://clinicaltrials.gov/study/NCT04370236?term=INB03&amp;rank=1" TargetMode="External"/><Relationship Id="rId3309" Type="http://schemas.openxmlformats.org/officeDocument/2006/relationships/hyperlink" Target="https://clinicaltrials.gov/study/NCT04370236?term=INB03&amp;rank=1" TargetMode="External"/><Relationship Id="rId6879" Type="http://schemas.openxmlformats.org/officeDocument/2006/relationships/hyperlink" Target="https://clinicaltrials.gov/study/NCT04370236?term=INB03&amp;rank=1" TargetMode="External"/><Relationship Id="rId12680" Type="http://schemas.openxmlformats.org/officeDocument/2006/relationships/hyperlink" Target="https://clinicaltrials.gov/study/NCT04370236?term=INB03&amp;rank=1" TargetMode="External"/><Relationship Id="rId13731" Type="http://schemas.openxmlformats.org/officeDocument/2006/relationships/hyperlink" Target="https://clinicaltrials.gov/study/NCT04370236?term=INB03&amp;rank=1" TargetMode="External"/><Relationship Id="rId9352" Type="http://schemas.openxmlformats.org/officeDocument/2006/relationships/hyperlink" Target="https://clinicaltrials.gov/study/NCT04370236?term=INB03&amp;rank=1" TargetMode="External"/><Relationship Id="rId11282" Type="http://schemas.openxmlformats.org/officeDocument/2006/relationships/hyperlink" Target="https://clinicaltrials.gov/study/NCT04370236?term=INB03&amp;rank=1" TargetMode="External"/><Relationship Id="rId12333" Type="http://schemas.openxmlformats.org/officeDocument/2006/relationships/hyperlink" Target="https://clinicaltrials.gov/study/NCT04370236?term=INB03&amp;rank=1" TargetMode="External"/><Relationship Id="rId711" Type="http://schemas.openxmlformats.org/officeDocument/2006/relationships/hyperlink" Target="https://clinicaltrials.gov/study/NCT04370236?term=INB03&amp;rank=1" TargetMode="External"/><Relationship Id="rId1341" Type="http://schemas.openxmlformats.org/officeDocument/2006/relationships/hyperlink" Target="https://clinicaltrials.gov/study/NCT04370236?term=INB03&amp;rank=1" TargetMode="External"/><Relationship Id="rId5962" Type="http://schemas.openxmlformats.org/officeDocument/2006/relationships/hyperlink" Target="https://clinicaltrials.gov/study/NCT04370236?term=INB03&amp;rank=1" TargetMode="External"/><Relationship Id="rId9005" Type="http://schemas.openxmlformats.org/officeDocument/2006/relationships/hyperlink" Target="https://clinicaltrials.gov/study/NCT04370236?term=INB03&amp;rank=1" TargetMode="External"/><Relationship Id="rId15556" Type="http://schemas.openxmlformats.org/officeDocument/2006/relationships/hyperlink" Target="https://clinicaltrials.gov/study/NCT04370236?term=INB03&amp;rank=1" TargetMode="External"/><Relationship Id="rId4564" Type="http://schemas.openxmlformats.org/officeDocument/2006/relationships/hyperlink" Target="https://clinicaltrials.gov/study/NCT04370236?term=INB03&amp;rank=1" TargetMode="External"/><Relationship Id="rId5615" Type="http://schemas.openxmlformats.org/officeDocument/2006/relationships/hyperlink" Target="https://clinicaltrials.gov/study/NCT04370236?term=INB03&amp;rank=1" TargetMode="External"/><Relationship Id="rId14158" Type="http://schemas.openxmlformats.org/officeDocument/2006/relationships/hyperlink" Target="https://clinicaltrials.gov/study/NCT04370236?term=INB03&amp;rank=1" TargetMode="External"/><Relationship Id="rId15209" Type="http://schemas.openxmlformats.org/officeDocument/2006/relationships/hyperlink" Target="https://clinicaltrials.gov/study/NCT04370236?term=INB03&amp;rank=1" TargetMode="External"/><Relationship Id="rId3166" Type="http://schemas.openxmlformats.org/officeDocument/2006/relationships/hyperlink" Target="https://clinicaltrials.gov/study/NCT04370236?term=INB03&amp;rank=1" TargetMode="External"/><Relationship Id="rId4217" Type="http://schemas.openxmlformats.org/officeDocument/2006/relationships/hyperlink" Target="https://clinicaltrials.gov/study/NCT04370236?term=INB03&amp;rank=1" TargetMode="External"/><Relationship Id="rId6389" Type="http://schemas.openxmlformats.org/officeDocument/2006/relationships/hyperlink" Target="https://clinicaltrials.gov/study/NCT04370236?term=INB03&amp;rank=1" TargetMode="External"/><Relationship Id="rId7787" Type="http://schemas.openxmlformats.org/officeDocument/2006/relationships/hyperlink" Target="https://clinicaltrials.gov/study/NCT04370236?term=INB03&amp;rank=1" TargetMode="External"/><Relationship Id="rId8838" Type="http://schemas.openxmlformats.org/officeDocument/2006/relationships/hyperlink" Target="https://clinicaltrials.gov/study/NCT04370236?term=INB03&amp;rank=1" TargetMode="External"/><Relationship Id="rId10768" Type="http://schemas.openxmlformats.org/officeDocument/2006/relationships/hyperlink" Target="https://clinicaltrials.gov/study/NCT04370236?term=INB03&amp;rank=1" TargetMode="External"/><Relationship Id="rId11819" Type="http://schemas.openxmlformats.org/officeDocument/2006/relationships/hyperlink" Target="https://clinicaltrials.gov/study/NCT04370236?term=INB03&amp;rank=1" TargetMode="External"/><Relationship Id="rId12190" Type="http://schemas.openxmlformats.org/officeDocument/2006/relationships/hyperlink" Target="https://clinicaltrials.gov/study/NCT04370236?term=INB03&amp;rank=1" TargetMode="External"/><Relationship Id="rId13241" Type="http://schemas.openxmlformats.org/officeDocument/2006/relationships/hyperlink" Target="https://clinicaltrials.gov/study/NCT04370236?term=INB03&amp;rank=1" TargetMode="External"/><Relationship Id="rId2999" Type="http://schemas.openxmlformats.org/officeDocument/2006/relationships/hyperlink" Target="https://clinicaltrials.gov/study/NCT04370236?term=INB03&amp;rank=1" TargetMode="External"/><Relationship Id="rId3300" Type="http://schemas.openxmlformats.org/officeDocument/2006/relationships/hyperlink" Target="https://clinicaltrials.gov/study/NCT04370236?term=INB03&amp;rank=1" TargetMode="External"/><Relationship Id="rId6870" Type="http://schemas.openxmlformats.org/officeDocument/2006/relationships/hyperlink" Target="https://clinicaltrials.gov/study/NCT04370236?term=INB03&amp;rank=1" TargetMode="External"/><Relationship Id="rId7921" Type="http://schemas.openxmlformats.org/officeDocument/2006/relationships/hyperlink" Target="https://clinicaltrials.gov/study/NCT04370236?term=INB03&amp;rank=1" TargetMode="External"/><Relationship Id="rId221" Type="http://schemas.openxmlformats.org/officeDocument/2006/relationships/hyperlink" Target="https://clinicaltrials.gov/study/NCT04370236?term=INB03&amp;rank=1" TargetMode="External"/><Relationship Id="rId5472" Type="http://schemas.openxmlformats.org/officeDocument/2006/relationships/hyperlink" Target="https://clinicaltrials.gov/study/NCT04370236?term=INB03&amp;rank=1" TargetMode="External"/><Relationship Id="rId6523" Type="http://schemas.openxmlformats.org/officeDocument/2006/relationships/hyperlink" Target="https://clinicaltrials.gov/study/NCT04370236?term=INB03&amp;rank=1" TargetMode="External"/><Relationship Id="rId10902" Type="http://schemas.openxmlformats.org/officeDocument/2006/relationships/hyperlink" Target="https://clinicaltrials.gov/study/NCT04370236?term=INB03&amp;rank=1" TargetMode="External"/><Relationship Id="rId15066" Type="http://schemas.openxmlformats.org/officeDocument/2006/relationships/hyperlink" Target="https://clinicaltrials.gov/study/NCT04370236?term=INB03&amp;rank=1" TargetMode="External"/><Relationship Id="rId16117" Type="http://schemas.openxmlformats.org/officeDocument/2006/relationships/hyperlink" Target="https://clinicaltrials.gov/study/NCT04370236?term=INB03&amp;rank=1" TargetMode="External"/><Relationship Id="rId4074" Type="http://schemas.openxmlformats.org/officeDocument/2006/relationships/hyperlink" Target="https://clinicaltrials.gov/study/NCT04370236?term=INB03&amp;rank=1" TargetMode="External"/><Relationship Id="rId5125" Type="http://schemas.openxmlformats.org/officeDocument/2006/relationships/hyperlink" Target="https://clinicaltrials.gov/study/NCT04370236?term=INB03&amp;rank=1" TargetMode="External"/><Relationship Id="rId8695" Type="http://schemas.openxmlformats.org/officeDocument/2006/relationships/hyperlink" Target="https://clinicaltrials.gov/study/NCT04370236?term=INB03&amp;rank=1" TargetMode="External"/><Relationship Id="rId9746" Type="http://schemas.openxmlformats.org/officeDocument/2006/relationships/hyperlink" Target="https://clinicaltrials.gov/study/NCT04370236?term=INB03&amp;rank=1" TargetMode="External"/><Relationship Id="rId7297" Type="http://schemas.openxmlformats.org/officeDocument/2006/relationships/hyperlink" Target="https://clinicaltrials.gov/study/NCT04370236?term=INB03&amp;rank=1" TargetMode="External"/><Relationship Id="rId8348" Type="http://schemas.openxmlformats.org/officeDocument/2006/relationships/hyperlink" Target="https://clinicaltrials.gov/study/NCT04370236?term=INB03&amp;rank=1" TargetMode="External"/><Relationship Id="rId10278" Type="http://schemas.openxmlformats.org/officeDocument/2006/relationships/hyperlink" Target="https://clinicaltrials.gov/study/NCT04370236?term=INB03&amp;rank=1" TargetMode="External"/><Relationship Id="rId11676" Type="http://schemas.openxmlformats.org/officeDocument/2006/relationships/hyperlink" Target="https://clinicaltrials.gov/study/NCT04370236?term=INB03&amp;rank=1" TargetMode="External"/><Relationship Id="rId12727" Type="http://schemas.openxmlformats.org/officeDocument/2006/relationships/hyperlink" Target="https://clinicaltrials.gov/study/NCT04370236?term=INB03&amp;rank=1" TargetMode="External"/><Relationship Id="rId1735" Type="http://schemas.openxmlformats.org/officeDocument/2006/relationships/hyperlink" Target="https://clinicaltrials.gov/study/NCT04370236?term=INB03&amp;rank=1" TargetMode="External"/><Relationship Id="rId11329" Type="http://schemas.openxmlformats.org/officeDocument/2006/relationships/hyperlink" Target="https://clinicaltrials.gov/study/NCT04370236?term=INB03&amp;rank=1" TargetMode="External"/><Relationship Id="rId14899" Type="http://schemas.openxmlformats.org/officeDocument/2006/relationships/hyperlink" Target="https://clinicaltrials.gov/study/NCT04370236?term=INB03&amp;rank=1" TargetMode="External"/><Relationship Id="rId15200" Type="http://schemas.openxmlformats.org/officeDocument/2006/relationships/hyperlink" Target="https://clinicaltrials.gov/study/NCT04370236?term=INB03&amp;rank=1" TargetMode="External"/><Relationship Id="rId4958" Type="http://schemas.openxmlformats.org/officeDocument/2006/relationships/hyperlink" Target="https://clinicaltrials.gov/study/NCT04370236?term=INB03&amp;rank=1" TargetMode="External"/><Relationship Id="rId11810" Type="http://schemas.openxmlformats.org/officeDocument/2006/relationships/hyperlink" Target="https://clinicaltrials.gov/study/NCT04370236?term=INB03&amp;rank=1" TargetMode="External"/><Relationship Id="rId6380" Type="http://schemas.openxmlformats.org/officeDocument/2006/relationships/hyperlink" Target="https://clinicaltrials.gov/study/NCT04370236?term=INB03&amp;rank=1" TargetMode="External"/><Relationship Id="rId7431" Type="http://schemas.openxmlformats.org/officeDocument/2006/relationships/hyperlink" Target="https://clinicaltrials.gov/study/NCT04370236?term=INB03&amp;rank=1" TargetMode="External"/><Relationship Id="rId10412" Type="http://schemas.openxmlformats.org/officeDocument/2006/relationships/hyperlink" Target="https://clinicaltrials.gov/study/NCT04370236?term=INB03&amp;rank=1" TargetMode="External"/><Relationship Id="rId13982" Type="http://schemas.openxmlformats.org/officeDocument/2006/relationships/hyperlink" Target="https://clinicaltrials.gov/study/NCT04370236?term=INB03&amp;rank=1" TargetMode="External"/><Relationship Id="rId2990" Type="http://schemas.openxmlformats.org/officeDocument/2006/relationships/hyperlink" Target="https://clinicaltrials.gov/study/NCT04370236?term=INB03&amp;rank=1" TargetMode="External"/><Relationship Id="rId6033" Type="http://schemas.openxmlformats.org/officeDocument/2006/relationships/hyperlink" Target="https://clinicaltrials.gov/study/NCT04370236?term=INB03&amp;rank=1" TargetMode="External"/><Relationship Id="rId12584" Type="http://schemas.openxmlformats.org/officeDocument/2006/relationships/hyperlink" Target="https://clinicaltrials.gov/study/NCT04370236?term=INB03&amp;rank=1" TargetMode="External"/><Relationship Id="rId13635" Type="http://schemas.openxmlformats.org/officeDocument/2006/relationships/hyperlink" Target="https://clinicaltrials.gov/study/NCT04370236?term=INB03&amp;rank=1" TargetMode="External"/><Relationship Id="rId962" Type="http://schemas.openxmlformats.org/officeDocument/2006/relationships/hyperlink" Target="https://clinicaltrials.gov/study/NCT04370236?term=INB03&amp;rank=1" TargetMode="External"/><Relationship Id="rId1592" Type="http://schemas.openxmlformats.org/officeDocument/2006/relationships/hyperlink" Target="https://clinicaltrials.gov/study/NCT04370236?term=INB03&amp;rank=1" TargetMode="External"/><Relationship Id="rId2643" Type="http://schemas.openxmlformats.org/officeDocument/2006/relationships/hyperlink" Target="https://clinicaltrials.gov/study/NCT04370236?term=INB03&amp;rank=1" TargetMode="External"/><Relationship Id="rId9256" Type="http://schemas.openxmlformats.org/officeDocument/2006/relationships/hyperlink" Target="https://clinicaltrials.gov/study/NCT04370236?term=INB03&amp;rank=1" TargetMode="External"/><Relationship Id="rId11186" Type="http://schemas.openxmlformats.org/officeDocument/2006/relationships/hyperlink" Target="https://clinicaltrials.gov/study/NCT04370236?term=INB03&amp;rank=1" TargetMode="External"/><Relationship Id="rId12237" Type="http://schemas.openxmlformats.org/officeDocument/2006/relationships/hyperlink" Target="https://clinicaltrials.gov/study/NCT04370236?term=INB03&amp;rank=1" TargetMode="External"/><Relationship Id="rId615" Type="http://schemas.openxmlformats.org/officeDocument/2006/relationships/hyperlink" Target="https://clinicaltrials.gov/study/NCT04370236?term=INB03&amp;rank=1" TargetMode="External"/><Relationship Id="rId1245" Type="http://schemas.openxmlformats.org/officeDocument/2006/relationships/hyperlink" Target="https://clinicaltrials.gov/study/NCT04370236?term=INB03&amp;rank=1" TargetMode="External"/><Relationship Id="rId4468" Type="http://schemas.openxmlformats.org/officeDocument/2006/relationships/hyperlink" Target="https://clinicaltrials.gov/study/NCT04370236?term=INB03&amp;rank=1" TargetMode="External"/><Relationship Id="rId5866" Type="http://schemas.openxmlformats.org/officeDocument/2006/relationships/hyperlink" Target="https://clinicaltrials.gov/study/NCT04370236?term=INB03&amp;rank=1" TargetMode="External"/><Relationship Id="rId6917" Type="http://schemas.openxmlformats.org/officeDocument/2006/relationships/hyperlink" Target="https://clinicaltrials.gov/study/NCT04370236?term=INB03&amp;rank=1" TargetMode="External"/><Relationship Id="rId5519" Type="http://schemas.openxmlformats.org/officeDocument/2006/relationships/hyperlink" Target="https://clinicaltrials.gov/study/NCT04370236?term=INB03&amp;rank=1" TargetMode="External"/><Relationship Id="rId11320" Type="http://schemas.openxmlformats.org/officeDocument/2006/relationships/hyperlink" Target="https://clinicaltrials.gov/study/NCT04370236?term=INB03&amp;rank=1" TargetMode="External"/><Relationship Id="rId14890" Type="http://schemas.openxmlformats.org/officeDocument/2006/relationships/hyperlink" Target="https://clinicaltrials.gov/study/NCT04370236?term=INB03&amp;rank=1" TargetMode="External"/><Relationship Id="rId15941" Type="http://schemas.openxmlformats.org/officeDocument/2006/relationships/hyperlink" Target="https://clinicaltrials.gov/study/NCT04370236?term=INB03&amp;rank=1" TargetMode="External"/><Relationship Id="rId13492" Type="http://schemas.openxmlformats.org/officeDocument/2006/relationships/hyperlink" Target="https://clinicaltrials.gov/study/NCT04370236?term=INB03&amp;rank=1" TargetMode="External"/><Relationship Id="rId14543" Type="http://schemas.openxmlformats.org/officeDocument/2006/relationships/hyperlink" Target="https://clinicaltrials.gov/study/NCT04370236?term=INB03&amp;rank=1" TargetMode="External"/><Relationship Id="rId3551" Type="http://schemas.openxmlformats.org/officeDocument/2006/relationships/hyperlink" Target="https://clinicaltrials.gov/study/NCT04370236?term=INB03&amp;rank=1" TargetMode="External"/><Relationship Id="rId4602" Type="http://schemas.openxmlformats.org/officeDocument/2006/relationships/hyperlink" Target="https://clinicaltrials.gov/study/NCT04370236?term=INB03&amp;rank=1" TargetMode="External"/><Relationship Id="rId12094" Type="http://schemas.openxmlformats.org/officeDocument/2006/relationships/hyperlink" Target="https://clinicaltrials.gov/study/NCT04370236?term=INB03&amp;rank=1" TargetMode="External"/><Relationship Id="rId13145" Type="http://schemas.openxmlformats.org/officeDocument/2006/relationships/hyperlink" Target="https://clinicaltrials.gov/study/NCT04370236?term=INB03&amp;rank=1" TargetMode="External"/><Relationship Id="rId472" Type="http://schemas.openxmlformats.org/officeDocument/2006/relationships/hyperlink" Target="https://clinicaltrials.gov/study/NCT04370236?term=INB03&amp;rank=1" TargetMode="External"/><Relationship Id="rId2153" Type="http://schemas.openxmlformats.org/officeDocument/2006/relationships/hyperlink" Target="https://clinicaltrials.gov/study/NCT04370236?term=INB03&amp;rank=1" TargetMode="External"/><Relationship Id="rId3204" Type="http://schemas.openxmlformats.org/officeDocument/2006/relationships/hyperlink" Target="https://clinicaltrials.gov/study/NCT04370236?term=INB03&amp;rank=1" TargetMode="External"/><Relationship Id="rId6774" Type="http://schemas.openxmlformats.org/officeDocument/2006/relationships/hyperlink" Target="https://clinicaltrials.gov/study/NCT04370236?term=INB03&amp;rank=1" TargetMode="External"/><Relationship Id="rId7825" Type="http://schemas.openxmlformats.org/officeDocument/2006/relationships/hyperlink" Target="https://clinicaltrials.gov/study/NCT04370236?term=INB03&amp;rank=1" TargetMode="External"/><Relationship Id="rId16368" Type="http://schemas.openxmlformats.org/officeDocument/2006/relationships/hyperlink" Target="https://clinicaltrials.gov/study/NCT04370236?term=INB03&amp;rank=1" TargetMode="External"/><Relationship Id="rId125" Type="http://schemas.openxmlformats.org/officeDocument/2006/relationships/hyperlink" Target="https://clinicaltrials.gov/study/NCT04370236?term=INB03&amp;rank=1" TargetMode="External"/><Relationship Id="rId5376" Type="http://schemas.openxmlformats.org/officeDocument/2006/relationships/hyperlink" Target="https://clinicaltrials.gov/study/NCT04370236?term=INB03&amp;rank=1" TargetMode="External"/><Relationship Id="rId6427" Type="http://schemas.openxmlformats.org/officeDocument/2006/relationships/hyperlink" Target="https://clinicaltrials.gov/study/NCT04370236?term=INB03&amp;rank=1" TargetMode="External"/><Relationship Id="rId10806" Type="http://schemas.openxmlformats.org/officeDocument/2006/relationships/hyperlink" Target="https://clinicaltrials.gov/study/NCT04370236?term=INB03&amp;rank=1" TargetMode="External"/><Relationship Id="rId5029" Type="http://schemas.openxmlformats.org/officeDocument/2006/relationships/hyperlink" Target="https://clinicaltrials.gov/study/NCT04370236?term=INB03&amp;rank=1" TargetMode="External"/><Relationship Id="rId8599" Type="http://schemas.openxmlformats.org/officeDocument/2006/relationships/hyperlink" Target="https://clinicaltrials.gov/study/NCT04370236?term=INB03&amp;rank=1" TargetMode="External"/><Relationship Id="rId9997" Type="http://schemas.openxmlformats.org/officeDocument/2006/relationships/hyperlink" Target="https://clinicaltrials.gov/study/NCT04370236?term=INB03&amp;rank=1" TargetMode="External"/><Relationship Id="rId12978" Type="http://schemas.openxmlformats.org/officeDocument/2006/relationships/hyperlink" Target="https://clinicaltrials.gov/study/NCT04370236?term=INB03&amp;rank=1" TargetMode="External"/><Relationship Id="rId1986" Type="http://schemas.openxmlformats.org/officeDocument/2006/relationships/hyperlink" Target="https://clinicaltrials.gov/study/NCT04370236?term=INB03&amp;rank=1" TargetMode="External"/><Relationship Id="rId15451" Type="http://schemas.openxmlformats.org/officeDocument/2006/relationships/hyperlink" Target="https://clinicaltrials.gov/study/NCT04370236?term=INB03&amp;rank=1" TargetMode="External"/><Relationship Id="rId1639" Type="http://schemas.openxmlformats.org/officeDocument/2006/relationships/hyperlink" Target="https://clinicaltrials.gov/study/NCT04370236?term=INB03&amp;rank=1" TargetMode="External"/><Relationship Id="rId3061" Type="http://schemas.openxmlformats.org/officeDocument/2006/relationships/hyperlink" Target="https://clinicaltrials.gov/study/NCT04370236?term=INB03&amp;rank=1" TargetMode="External"/><Relationship Id="rId5510" Type="http://schemas.openxmlformats.org/officeDocument/2006/relationships/hyperlink" Target="https://clinicaltrials.gov/study/NCT04370236?term=INB03&amp;rank=1" TargetMode="External"/><Relationship Id="rId14053" Type="http://schemas.openxmlformats.org/officeDocument/2006/relationships/hyperlink" Target="https://clinicaltrials.gov/study/NCT04370236?term=INB03&amp;rank=1" TargetMode="External"/><Relationship Id="rId15104" Type="http://schemas.openxmlformats.org/officeDocument/2006/relationships/hyperlink" Target="https://clinicaltrials.gov/study/NCT04370236?term=INB03&amp;rank=1" TargetMode="External"/><Relationship Id="rId4112" Type="http://schemas.openxmlformats.org/officeDocument/2006/relationships/hyperlink" Target="https://clinicaltrials.gov/study/NCT04370236?term=INB03&amp;rank=1" TargetMode="External"/><Relationship Id="rId7682" Type="http://schemas.openxmlformats.org/officeDocument/2006/relationships/hyperlink" Target="https://clinicaltrials.gov/study/NCT04370236?term=INB03&amp;rank=1" TargetMode="External"/><Relationship Id="rId8733" Type="http://schemas.openxmlformats.org/officeDocument/2006/relationships/hyperlink" Target="https://clinicaltrials.gov/study/NCT04370236?term=INB03&amp;rank=1" TargetMode="External"/><Relationship Id="rId10663" Type="http://schemas.openxmlformats.org/officeDocument/2006/relationships/hyperlink" Target="https://clinicaltrials.gov/study/NCT04370236?term=INB03&amp;rank=1" TargetMode="External"/><Relationship Id="rId11714" Type="http://schemas.openxmlformats.org/officeDocument/2006/relationships/hyperlink" Target="https://clinicaltrials.gov/study/NCT04370236?term=INB03&amp;rank=1" TargetMode="External"/><Relationship Id="rId6284" Type="http://schemas.openxmlformats.org/officeDocument/2006/relationships/hyperlink" Target="https://clinicaltrials.gov/study/NCT04370236?term=INB03&amp;rank=1" TargetMode="External"/><Relationship Id="rId7335" Type="http://schemas.openxmlformats.org/officeDocument/2006/relationships/hyperlink" Target="https://clinicaltrials.gov/study/NCT04370236?term=INB03&amp;rank=1" TargetMode="External"/><Relationship Id="rId10316" Type="http://schemas.openxmlformats.org/officeDocument/2006/relationships/hyperlink" Target="https://clinicaltrials.gov/study/NCT04370236?term=INB03&amp;rank=1" TargetMode="External"/><Relationship Id="rId2894" Type="http://schemas.openxmlformats.org/officeDocument/2006/relationships/hyperlink" Target="https://clinicaltrials.gov/study/NCT04370236?term=INB03&amp;rank=1" TargetMode="External"/><Relationship Id="rId12488" Type="http://schemas.openxmlformats.org/officeDocument/2006/relationships/hyperlink" Target="https://clinicaltrials.gov/study/NCT04370236?term=INB03&amp;rank=1" TargetMode="External"/><Relationship Id="rId13886" Type="http://schemas.openxmlformats.org/officeDocument/2006/relationships/hyperlink" Target="https://clinicaltrials.gov/study/NCT04370236?term=INB03&amp;rank=1" TargetMode="External"/><Relationship Id="rId14937" Type="http://schemas.openxmlformats.org/officeDocument/2006/relationships/hyperlink" Target="https://clinicaltrials.gov/study/NCT04370236?term=INB03&amp;rank=1" TargetMode="External"/><Relationship Id="rId866" Type="http://schemas.openxmlformats.org/officeDocument/2006/relationships/hyperlink" Target="https://clinicaltrials.gov/study/NCT04370236?term=INB03&amp;rank=1" TargetMode="External"/><Relationship Id="rId1496" Type="http://schemas.openxmlformats.org/officeDocument/2006/relationships/hyperlink" Target="https://clinicaltrials.gov/study/NCT04370236?term=INB03&amp;rank=1" TargetMode="External"/><Relationship Id="rId2547" Type="http://schemas.openxmlformats.org/officeDocument/2006/relationships/hyperlink" Target="https://clinicaltrials.gov/study/NCT04370236?term=INB03&amp;rank=1" TargetMode="External"/><Relationship Id="rId3945" Type="http://schemas.openxmlformats.org/officeDocument/2006/relationships/hyperlink" Target="https://clinicaltrials.gov/study/NCT04370236?term=INB03&amp;rank=1" TargetMode="External"/><Relationship Id="rId13539" Type="http://schemas.openxmlformats.org/officeDocument/2006/relationships/hyperlink" Target="https://clinicaltrials.gov/study/NCT04370236?term=INB03&amp;rank=1" TargetMode="External"/><Relationship Id="rId16012" Type="http://schemas.openxmlformats.org/officeDocument/2006/relationships/hyperlink" Target="https://clinicaltrials.gov/study/NCT04370236?term=INB03&amp;rank=1" TargetMode="External"/><Relationship Id="rId519" Type="http://schemas.openxmlformats.org/officeDocument/2006/relationships/hyperlink" Target="https://clinicaltrials.gov/study/NCT04370236?term=INB03&amp;rank=1" TargetMode="External"/><Relationship Id="rId1149" Type="http://schemas.openxmlformats.org/officeDocument/2006/relationships/hyperlink" Target="https://clinicaltrials.gov/study/NCT04370236?term=INB03&amp;rank=1" TargetMode="External"/><Relationship Id="rId5020" Type="http://schemas.openxmlformats.org/officeDocument/2006/relationships/hyperlink" Target="https://clinicaltrials.gov/study/NCT04370236?term=INB03&amp;rank=1" TargetMode="External"/><Relationship Id="rId7192" Type="http://schemas.openxmlformats.org/officeDocument/2006/relationships/hyperlink" Target="https://clinicaltrials.gov/study/NCT04370236?term=INB03&amp;rank=1" TargetMode="External"/><Relationship Id="rId8590" Type="http://schemas.openxmlformats.org/officeDocument/2006/relationships/hyperlink" Target="https://clinicaltrials.gov/study/NCT04370236?term=INB03&amp;rank=1" TargetMode="External"/><Relationship Id="rId9641" Type="http://schemas.openxmlformats.org/officeDocument/2006/relationships/hyperlink" Target="https://clinicaltrials.gov/study/NCT04370236?term=INB03&amp;rank=1" TargetMode="External"/><Relationship Id="rId11571" Type="http://schemas.openxmlformats.org/officeDocument/2006/relationships/hyperlink" Target="https://clinicaltrials.gov/study/NCT04370236?term=INB03&amp;rank=1" TargetMode="External"/><Relationship Id="rId12622" Type="http://schemas.openxmlformats.org/officeDocument/2006/relationships/hyperlink" Target="https://clinicaltrials.gov/study/NCT04370236?term=INB03&amp;rank=1" TargetMode="External"/><Relationship Id="rId1630" Type="http://schemas.openxmlformats.org/officeDocument/2006/relationships/hyperlink" Target="https://clinicaltrials.gov/study/NCT04370236?term=INB03&amp;rank=1" TargetMode="External"/><Relationship Id="rId8243" Type="http://schemas.openxmlformats.org/officeDocument/2006/relationships/hyperlink" Target="https://clinicaltrials.gov/study/NCT04370236?term=INB03&amp;rank=1" TargetMode="External"/><Relationship Id="rId10173" Type="http://schemas.openxmlformats.org/officeDocument/2006/relationships/hyperlink" Target="https://clinicaltrials.gov/study/NCT04370236?term=INB03&amp;rank=1" TargetMode="External"/><Relationship Id="rId11224" Type="http://schemas.openxmlformats.org/officeDocument/2006/relationships/hyperlink" Target="https://clinicaltrials.gov/study/NCT04370236?term=INB03&amp;rank=1" TargetMode="External"/><Relationship Id="rId14794" Type="http://schemas.openxmlformats.org/officeDocument/2006/relationships/hyperlink" Target="https://clinicaltrials.gov/study/NCT04370236?term=INB03&amp;rank=1" TargetMode="External"/><Relationship Id="rId15845" Type="http://schemas.openxmlformats.org/officeDocument/2006/relationships/hyperlink" Target="https://clinicaltrials.gov/study/NCT04370236?term=INB03&amp;rank=1" TargetMode="External"/><Relationship Id="rId4853" Type="http://schemas.openxmlformats.org/officeDocument/2006/relationships/hyperlink" Target="https://clinicaltrials.gov/study/NCT04370236?term=INB03&amp;rank=1" TargetMode="External"/><Relationship Id="rId5904" Type="http://schemas.openxmlformats.org/officeDocument/2006/relationships/hyperlink" Target="https://clinicaltrials.gov/study/NCT04370236?term=INB03&amp;rank=1" TargetMode="External"/><Relationship Id="rId13396" Type="http://schemas.openxmlformats.org/officeDocument/2006/relationships/hyperlink" Target="https://clinicaltrials.gov/study/NCT04370236?term=INB03&amp;rank=1" TargetMode="External"/><Relationship Id="rId14447" Type="http://schemas.openxmlformats.org/officeDocument/2006/relationships/hyperlink" Target="https://clinicaltrials.gov/study/NCT04370236?term=INB03&amp;rank=1" TargetMode="External"/><Relationship Id="rId3455" Type="http://schemas.openxmlformats.org/officeDocument/2006/relationships/hyperlink" Target="https://clinicaltrials.gov/study/NCT04370236?term=INB03&amp;rank=1" TargetMode="External"/><Relationship Id="rId4506" Type="http://schemas.openxmlformats.org/officeDocument/2006/relationships/hyperlink" Target="https://clinicaltrials.gov/study/NCT04370236?term=INB03&amp;rank=1" TargetMode="External"/><Relationship Id="rId13049" Type="http://schemas.openxmlformats.org/officeDocument/2006/relationships/hyperlink" Target="https://clinicaltrials.gov/study/NCT04370236?term=INB03&amp;rank=1" TargetMode="External"/><Relationship Id="rId376" Type="http://schemas.openxmlformats.org/officeDocument/2006/relationships/hyperlink" Target="https://clinicaltrials.gov/study/NCT04370236?term=INB03&amp;rank=1" TargetMode="External"/><Relationship Id="rId2057" Type="http://schemas.openxmlformats.org/officeDocument/2006/relationships/hyperlink" Target="https://clinicaltrials.gov/study/NCT04370236?term=INB03&amp;rank=1" TargetMode="External"/><Relationship Id="rId3108" Type="http://schemas.openxmlformats.org/officeDocument/2006/relationships/hyperlink" Target="https://clinicaltrials.gov/study/NCT04370236?term=INB03&amp;rank=1" TargetMode="External"/><Relationship Id="rId6678" Type="http://schemas.openxmlformats.org/officeDocument/2006/relationships/hyperlink" Target="https://clinicaltrials.gov/study/NCT04370236?term=INB03&amp;rank=1" TargetMode="External"/><Relationship Id="rId7729" Type="http://schemas.openxmlformats.org/officeDocument/2006/relationships/hyperlink" Target="https://clinicaltrials.gov/study/NCT04370236?term=INB03&amp;rank=1" TargetMode="External"/><Relationship Id="rId9151" Type="http://schemas.openxmlformats.org/officeDocument/2006/relationships/hyperlink" Target="https://clinicaltrials.gov/study/NCT04370236?term=INB03&amp;rank=1" TargetMode="External"/><Relationship Id="rId13530" Type="http://schemas.openxmlformats.org/officeDocument/2006/relationships/hyperlink" Target="https://clinicaltrials.gov/study/NCT04370236?term=INB03&amp;rank=1" TargetMode="External"/><Relationship Id="rId1140" Type="http://schemas.openxmlformats.org/officeDocument/2006/relationships/hyperlink" Target="https://clinicaltrials.gov/study/NCT04370236?term=INB03&amp;rank=1" TargetMode="External"/><Relationship Id="rId11081" Type="http://schemas.openxmlformats.org/officeDocument/2006/relationships/hyperlink" Target="https://clinicaltrials.gov/study/NCT04370236?term=INB03&amp;rank=1" TargetMode="External"/><Relationship Id="rId12132" Type="http://schemas.openxmlformats.org/officeDocument/2006/relationships/hyperlink" Target="https://clinicaltrials.gov/study/NCT04370236?term=INB03&amp;rank=1" TargetMode="External"/><Relationship Id="rId510" Type="http://schemas.openxmlformats.org/officeDocument/2006/relationships/hyperlink" Target="https://clinicaltrials.gov/study/NCT04370236?term=INB03&amp;rank=1" TargetMode="External"/><Relationship Id="rId5761" Type="http://schemas.openxmlformats.org/officeDocument/2006/relationships/hyperlink" Target="https://clinicaltrials.gov/study/NCT04370236?term=INB03&amp;rank=1" TargetMode="External"/><Relationship Id="rId6812" Type="http://schemas.openxmlformats.org/officeDocument/2006/relationships/hyperlink" Target="https://clinicaltrials.gov/study/NCT04370236?term=INB03&amp;rank=1" TargetMode="External"/><Relationship Id="rId15355" Type="http://schemas.openxmlformats.org/officeDocument/2006/relationships/hyperlink" Target="https://clinicaltrials.gov/study/NCT04370236?term=INB03&amp;rank=1" TargetMode="External"/><Relationship Id="rId4363" Type="http://schemas.openxmlformats.org/officeDocument/2006/relationships/hyperlink" Target="https://clinicaltrials.gov/study/NCT04370236?term=INB03&amp;rank=1" TargetMode="External"/><Relationship Id="rId5414" Type="http://schemas.openxmlformats.org/officeDocument/2006/relationships/hyperlink" Target="https://clinicaltrials.gov/study/NCT04370236?term=INB03&amp;rank=1" TargetMode="External"/><Relationship Id="rId8984" Type="http://schemas.openxmlformats.org/officeDocument/2006/relationships/hyperlink" Target="https://clinicaltrials.gov/study/NCT04370236?term=INB03&amp;rank=1" TargetMode="External"/><Relationship Id="rId15008" Type="http://schemas.openxmlformats.org/officeDocument/2006/relationships/hyperlink" Target="https://clinicaltrials.gov/study/NCT04370236?term=INB03&amp;rank=1" TargetMode="External"/><Relationship Id="rId4016" Type="http://schemas.openxmlformats.org/officeDocument/2006/relationships/hyperlink" Target="https://clinicaltrials.gov/study/NCT04370236?term=INB03&amp;rank=1" TargetMode="External"/><Relationship Id="rId7586" Type="http://schemas.openxmlformats.org/officeDocument/2006/relationships/hyperlink" Target="https://clinicaltrials.gov/study/NCT04370236?term=INB03&amp;rank=1" TargetMode="External"/><Relationship Id="rId8637" Type="http://schemas.openxmlformats.org/officeDocument/2006/relationships/hyperlink" Target="https://clinicaltrials.gov/study/NCT04370236?term=INB03&amp;rank=1" TargetMode="External"/><Relationship Id="rId10567" Type="http://schemas.openxmlformats.org/officeDocument/2006/relationships/hyperlink" Target="https://clinicaltrials.gov/study/NCT04370236?term=INB03&amp;rank=1" TargetMode="External"/><Relationship Id="rId11965" Type="http://schemas.openxmlformats.org/officeDocument/2006/relationships/hyperlink" Target="https://clinicaltrials.gov/study/NCT04370236?term=INB03&amp;rank=1" TargetMode="External"/><Relationship Id="rId6188" Type="http://schemas.openxmlformats.org/officeDocument/2006/relationships/hyperlink" Target="https://clinicaltrials.gov/study/NCT04370236?term=INB03&amp;rank=1" TargetMode="External"/><Relationship Id="rId7239" Type="http://schemas.openxmlformats.org/officeDocument/2006/relationships/hyperlink" Target="https://clinicaltrials.gov/study/NCT04370236?term=INB03&amp;rank=1" TargetMode="External"/><Relationship Id="rId11618" Type="http://schemas.openxmlformats.org/officeDocument/2006/relationships/hyperlink" Target="https://clinicaltrials.gov/study/NCT04370236?term=INB03&amp;rank=1" TargetMode="External"/><Relationship Id="rId13040" Type="http://schemas.openxmlformats.org/officeDocument/2006/relationships/hyperlink" Target="https://clinicaltrials.gov/study/NCT04370236?term=INB03&amp;rank=1" TargetMode="External"/><Relationship Id="rId2798" Type="http://schemas.openxmlformats.org/officeDocument/2006/relationships/hyperlink" Target="https://clinicaltrials.gov/study/NCT04370236?term=INB03&amp;rank=1" TargetMode="External"/><Relationship Id="rId3849" Type="http://schemas.openxmlformats.org/officeDocument/2006/relationships/hyperlink" Target="https://clinicaltrials.gov/study/NCT04370236?term=INB03&amp;rank=1" TargetMode="External"/><Relationship Id="rId5271" Type="http://schemas.openxmlformats.org/officeDocument/2006/relationships/hyperlink" Target="https://clinicaltrials.gov/study/NCT04370236?term=INB03&amp;rank=1" TargetMode="External"/><Relationship Id="rId7720" Type="http://schemas.openxmlformats.org/officeDocument/2006/relationships/hyperlink" Target="https://clinicaltrials.gov/study/NCT04370236?term=INB03&amp;rank=1" TargetMode="External"/><Relationship Id="rId10701" Type="http://schemas.openxmlformats.org/officeDocument/2006/relationships/hyperlink" Target="https://clinicaltrials.gov/study/NCT04370236?term=INB03&amp;rank=1" TargetMode="External"/><Relationship Id="rId16263" Type="http://schemas.openxmlformats.org/officeDocument/2006/relationships/hyperlink" Target="https://clinicaltrials.gov/study/NCT04370236?term=INB03&amp;rank=1" TargetMode="External"/><Relationship Id="rId6322" Type="http://schemas.openxmlformats.org/officeDocument/2006/relationships/hyperlink" Target="https://clinicaltrials.gov/study/NCT04370236?term=INB03&amp;rank=1" TargetMode="External"/><Relationship Id="rId9892" Type="http://schemas.openxmlformats.org/officeDocument/2006/relationships/hyperlink" Target="https://clinicaltrials.gov/study/NCT04370236?term=INB03&amp;rank=1" TargetMode="External"/><Relationship Id="rId12873" Type="http://schemas.openxmlformats.org/officeDocument/2006/relationships/hyperlink" Target="https://clinicaltrials.gov/study/NCT04370236?term=INB03&amp;rank=1" TargetMode="External"/><Relationship Id="rId13924" Type="http://schemas.openxmlformats.org/officeDocument/2006/relationships/hyperlink" Target="https://clinicaltrials.gov/study/NCT04370236?term=INB03&amp;rank=1" TargetMode="External"/><Relationship Id="rId1881" Type="http://schemas.openxmlformats.org/officeDocument/2006/relationships/hyperlink" Target="https://clinicaltrials.gov/study/NCT04370236?term=INB03&amp;rank=1" TargetMode="External"/><Relationship Id="rId2932" Type="http://schemas.openxmlformats.org/officeDocument/2006/relationships/hyperlink" Target="https://clinicaltrials.gov/study/NCT04370236?term=INB03&amp;rank=1" TargetMode="External"/><Relationship Id="rId8494" Type="http://schemas.openxmlformats.org/officeDocument/2006/relationships/hyperlink" Target="https://clinicaltrials.gov/study/NCT04370236?term=INB03&amp;rank=1" TargetMode="External"/><Relationship Id="rId9545" Type="http://schemas.openxmlformats.org/officeDocument/2006/relationships/hyperlink" Target="https://clinicaltrials.gov/study/NCT04370236?term=INB03&amp;rank=1" TargetMode="External"/><Relationship Id="rId11475" Type="http://schemas.openxmlformats.org/officeDocument/2006/relationships/hyperlink" Target="https://clinicaltrials.gov/study/NCT04370236?term=INB03&amp;rank=1" TargetMode="External"/><Relationship Id="rId12526" Type="http://schemas.openxmlformats.org/officeDocument/2006/relationships/hyperlink" Target="https://clinicaltrials.gov/study/NCT04370236?term=INB03&amp;rank=1" TargetMode="External"/><Relationship Id="rId904" Type="http://schemas.openxmlformats.org/officeDocument/2006/relationships/hyperlink" Target="https://clinicaltrials.gov/study/NCT04370236?term=INB03&amp;rank=1" TargetMode="External"/><Relationship Id="rId1534" Type="http://schemas.openxmlformats.org/officeDocument/2006/relationships/hyperlink" Target="https://clinicaltrials.gov/study/NCT04370236?term=INB03&amp;rank=1" TargetMode="External"/><Relationship Id="rId7096" Type="http://schemas.openxmlformats.org/officeDocument/2006/relationships/hyperlink" Target="https://clinicaltrials.gov/study/NCT04370236?term=INB03&amp;rank=1" TargetMode="External"/><Relationship Id="rId8147" Type="http://schemas.openxmlformats.org/officeDocument/2006/relationships/hyperlink" Target="https://clinicaltrials.gov/study/NCT04370236?term=INB03&amp;rank=1" TargetMode="External"/><Relationship Id="rId10077" Type="http://schemas.openxmlformats.org/officeDocument/2006/relationships/hyperlink" Target="https://clinicaltrials.gov/study/NCT04370236?term=INB03&amp;rank=1" TargetMode="External"/><Relationship Id="rId11128" Type="http://schemas.openxmlformats.org/officeDocument/2006/relationships/hyperlink" Target="https://clinicaltrials.gov/study/NCT04370236?term=INB03&amp;rank=1" TargetMode="External"/><Relationship Id="rId14698" Type="http://schemas.openxmlformats.org/officeDocument/2006/relationships/hyperlink" Target="https://clinicaltrials.gov/study/NCT04370236?term=INB03&amp;rank=1" TargetMode="External"/><Relationship Id="rId4757" Type="http://schemas.openxmlformats.org/officeDocument/2006/relationships/hyperlink" Target="https://clinicaltrials.gov/study/NCT04370236?term=INB03&amp;rank=1" TargetMode="External"/><Relationship Id="rId15749" Type="http://schemas.openxmlformats.org/officeDocument/2006/relationships/hyperlink" Target="https://clinicaltrials.gov/study/NCT04370236?term=INB03&amp;rank=1" TargetMode="External"/><Relationship Id="rId3359" Type="http://schemas.openxmlformats.org/officeDocument/2006/relationships/hyperlink" Target="https://clinicaltrials.gov/study/NCT04370236?term=INB03&amp;rank=1" TargetMode="External"/><Relationship Id="rId5808" Type="http://schemas.openxmlformats.org/officeDocument/2006/relationships/hyperlink" Target="https://clinicaltrials.gov/study/NCT04370236?term=INB03&amp;rank=1" TargetMode="External"/><Relationship Id="rId7230" Type="http://schemas.openxmlformats.org/officeDocument/2006/relationships/hyperlink" Target="https://clinicaltrials.gov/study/NCT04370236?term=INB03&amp;rank=1" TargetMode="External"/><Relationship Id="rId10211" Type="http://schemas.openxmlformats.org/officeDocument/2006/relationships/hyperlink" Target="https://clinicaltrials.gov/study/NCT04370236?term=INB03&amp;rank=1" TargetMode="External"/><Relationship Id="rId13781" Type="http://schemas.openxmlformats.org/officeDocument/2006/relationships/hyperlink" Target="https://clinicaltrials.gov/study/NCT04370236?term=INB03&amp;rank=1" TargetMode="External"/><Relationship Id="rId14832" Type="http://schemas.openxmlformats.org/officeDocument/2006/relationships/hyperlink" Target="https://clinicaltrials.gov/study/NCT04370236?term=INB03&amp;rank=1" TargetMode="External"/><Relationship Id="rId3840" Type="http://schemas.openxmlformats.org/officeDocument/2006/relationships/hyperlink" Target="https://clinicaltrials.gov/study/NCT04370236?term=INB03&amp;rank=1" TargetMode="External"/><Relationship Id="rId9055" Type="http://schemas.openxmlformats.org/officeDocument/2006/relationships/hyperlink" Target="https://clinicaltrials.gov/study/NCT04370236?term=INB03&amp;rank=1" TargetMode="External"/><Relationship Id="rId12383" Type="http://schemas.openxmlformats.org/officeDocument/2006/relationships/hyperlink" Target="https://clinicaltrials.gov/study/NCT04370236?term=INB03&amp;rank=1" TargetMode="External"/><Relationship Id="rId13434" Type="http://schemas.openxmlformats.org/officeDocument/2006/relationships/hyperlink" Target="https://clinicaltrials.gov/study/NCT04370236?term=INB03&amp;rank=1" TargetMode="External"/><Relationship Id="rId761" Type="http://schemas.openxmlformats.org/officeDocument/2006/relationships/hyperlink" Target="https://clinicaltrials.gov/study/NCT04370236?term=INB03&amp;rank=1" TargetMode="External"/><Relationship Id="rId1391" Type="http://schemas.openxmlformats.org/officeDocument/2006/relationships/hyperlink" Target="https://clinicaltrials.gov/study/NCT04370236?term=INB03&amp;rank=1" TargetMode="External"/><Relationship Id="rId2442" Type="http://schemas.openxmlformats.org/officeDocument/2006/relationships/hyperlink" Target="https://clinicaltrials.gov/study/NCT04370236?term=INB03&amp;rank=1" TargetMode="External"/><Relationship Id="rId12036" Type="http://schemas.openxmlformats.org/officeDocument/2006/relationships/hyperlink" Target="https://clinicaltrials.gov/study/NCT04370236?term=INB03&amp;rank=1" TargetMode="External"/><Relationship Id="rId414" Type="http://schemas.openxmlformats.org/officeDocument/2006/relationships/hyperlink" Target="https://clinicaltrials.gov/study/NCT04370236?term=INB03&amp;rank=1" TargetMode="External"/><Relationship Id="rId1044" Type="http://schemas.openxmlformats.org/officeDocument/2006/relationships/hyperlink" Target="https://clinicaltrials.gov/study/NCT04370236?term=INB03&amp;rank=1" TargetMode="External"/><Relationship Id="rId5665" Type="http://schemas.openxmlformats.org/officeDocument/2006/relationships/hyperlink" Target="https://clinicaltrials.gov/study/NCT04370236?term=INB03&amp;rank=1" TargetMode="External"/><Relationship Id="rId6716" Type="http://schemas.openxmlformats.org/officeDocument/2006/relationships/hyperlink" Target="https://clinicaltrials.gov/study/NCT04370236?term=INB03&amp;rank=1" TargetMode="External"/><Relationship Id="rId15259" Type="http://schemas.openxmlformats.org/officeDocument/2006/relationships/hyperlink" Target="https://clinicaltrials.gov/study/NCT04370236?term=INB03&amp;rank=1" TargetMode="External"/><Relationship Id="rId4267" Type="http://schemas.openxmlformats.org/officeDocument/2006/relationships/hyperlink" Target="https://clinicaltrials.gov/study/NCT04370236?term=INB03&amp;rank=1" TargetMode="External"/><Relationship Id="rId5318" Type="http://schemas.openxmlformats.org/officeDocument/2006/relationships/hyperlink" Target="https://clinicaltrials.gov/study/NCT04370236?term=INB03&amp;rank=1" TargetMode="External"/><Relationship Id="rId8888" Type="http://schemas.openxmlformats.org/officeDocument/2006/relationships/hyperlink" Target="https://clinicaltrials.gov/study/NCT04370236?term=INB03&amp;rank=1" TargetMode="External"/><Relationship Id="rId9939" Type="http://schemas.openxmlformats.org/officeDocument/2006/relationships/hyperlink" Target="https://clinicaltrials.gov/study/NCT04370236?term=INB03&amp;rank=1" TargetMode="External"/><Relationship Id="rId11869" Type="http://schemas.openxmlformats.org/officeDocument/2006/relationships/hyperlink" Target="https://clinicaltrials.gov/study/NCT04370236?term=INB03&amp;rank=1" TargetMode="External"/><Relationship Id="rId15740" Type="http://schemas.openxmlformats.org/officeDocument/2006/relationships/hyperlink" Target="https://clinicaltrials.gov/study/NCT04370236?term=INB03&amp;rank=1" TargetMode="External"/><Relationship Id="rId1928" Type="http://schemas.openxmlformats.org/officeDocument/2006/relationships/hyperlink" Target="https://clinicaltrials.gov/study/NCT04370236?term=INB03&amp;rank=1" TargetMode="External"/><Relationship Id="rId3350" Type="http://schemas.openxmlformats.org/officeDocument/2006/relationships/hyperlink" Target="https://clinicaltrials.gov/study/NCT04370236?term=INB03&amp;rank=1" TargetMode="External"/><Relationship Id="rId13291" Type="http://schemas.openxmlformats.org/officeDocument/2006/relationships/hyperlink" Target="https://clinicaltrials.gov/study/NCT04370236?term=INB03&amp;rank=1" TargetMode="External"/><Relationship Id="rId14342" Type="http://schemas.openxmlformats.org/officeDocument/2006/relationships/hyperlink" Target="https://clinicaltrials.gov/study/NCT04370236?term=INB03&amp;rank=1" TargetMode="External"/><Relationship Id="rId271" Type="http://schemas.openxmlformats.org/officeDocument/2006/relationships/hyperlink" Target="https://clinicaltrials.gov/study/NCT04370236?term=INB03&amp;rank=1" TargetMode="External"/><Relationship Id="rId3003" Type="http://schemas.openxmlformats.org/officeDocument/2006/relationships/hyperlink" Target="https://clinicaltrials.gov/study/NCT04370236?term=INB03&amp;rank=1" TargetMode="External"/><Relationship Id="rId4401" Type="http://schemas.openxmlformats.org/officeDocument/2006/relationships/hyperlink" Target="https://clinicaltrials.gov/study/NCT04370236?term=INB03&amp;rank=1" TargetMode="External"/><Relationship Id="rId7971" Type="http://schemas.openxmlformats.org/officeDocument/2006/relationships/hyperlink" Target="https://clinicaltrials.gov/study/NCT04370236?term=INB03&amp;rank=1" TargetMode="External"/><Relationship Id="rId10952" Type="http://schemas.openxmlformats.org/officeDocument/2006/relationships/hyperlink" Target="https://clinicaltrials.gov/study/NCT04370236?term=INB03&amp;rank=1" TargetMode="External"/><Relationship Id="rId6573" Type="http://schemas.openxmlformats.org/officeDocument/2006/relationships/hyperlink" Target="https://clinicaltrials.gov/study/NCT04370236?term=INB03&amp;rank=1" TargetMode="External"/><Relationship Id="rId7624" Type="http://schemas.openxmlformats.org/officeDocument/2006/relationships/hyperlink" Target="https://clinicaltrials.gov/study/NCT04370236?term=INB03&amp;rank=1" TargetMode="External"/><Relationship Id="rId10605" Type="http://schemas.openxmlformats.org/officeDocument/2006/relationships/hyperlink" Target="https://clinicaltrials.gov/study/NCT04370236?term=INB03&amp;rank=1" TargetMode="External"/><Relationship Id="rId16167" Type="http://schemas.openxmlformats.org/officeDocument/2006/relationships/hyperlink" Target="https://clinicaltrials.gov/study/NCT04370236?term=INB03&amp;rank=1" TargetMode="External"/><Relationship Id="rId5175" Type="http://schemas.openxmlformats.org/officeDocument/2006/relationships/hyperlink" Target="https://clinicaltrials.gov/study/NCT04370236?term=INB03&amp;rank=1" TargetMode="External"/><Relationship Id="rId6226" Type="http://schemas.openxmlformats.org/officeDocument/2006/relationships/hyperlink" Target="https://clinicaltrials.gov/study/NCT04370236?term=INB03&amp;rank=1" TargetMode="External"/><Relationship Id="rId9796" Type="http://schemas.openxmlformats.org/officeDocument/2006/relationships/hyperlink" Target="https://clinicaltrials.gov/study/NCT04370236?term=INB03&amp;rank=1" TargetMode="External"/><Relationship Id="rId12777" Type="http://schemas.openxmlformats.org/officeDocument/2006/relationships/hyperlink" Target="https://clinicaltrials.gov/study/NCT04370236?term=INB03&amp;rank=1" TargetMode="External"/><Relationship Id="rId1785" Type="http://schemas.openxmlformats.org/officeDocument/2006/relationships/hyperlink" Target="https://clinicaltrials.gov/study/NCT04370236?term=INB03&amp;rank=1" TargetMode="External"/><Relationship Id="rId2836" Type="http://schemas.openxmlformats.org/officeDocument/2006/relationships/hyperlink" Target="https://clinicaltrials.gov/study/NCT04370236?term=INB03&amp;rank=1" TargetMode="External"/><Relationship Id="rId8398" Type="http://schemas.openxmlformats.org/officeDocument/2006/relationships/hyperlink" Target="https://clinicaltrials.gov/study/NCT04370236?term=INB03&amp;rank=1" TargetMode="External"/><Relationship Id="rId9449" Type="http://schemas.openxmlformats.org/officeDocument/2006/relationships/hyperlink" Target="https://clinicaltrials.gov/study/NCT04370236?term=INB03&amp;rank=1" TargetMode="External"/><Relationship Id="rId11379" Type="http://schemas.openxmlformats.org/officeDocument/2006/relationships/hyperlink" Target="https://clinicaltrials.gov/study/NCT04370236?term=INB03&amp;rank=1" TargetMode="External"/><Relationship Id="rId13828" Type="http://schemas.openxmlformats.org/officeDocument/2006/relationships/hyperlink" Target="https://clinicaltrials.gov/study/NCT04370236?term=INB03&amp;rank=1" TargetMode="External"/><Relationship Id="rId15250" Type="http://schemas.openxmlformats.org/officeDocument/2006/relationships/hyperlink" Target="https://clinicaltrials.gov/study/NCT04370236?term=INB03&amp;rank=1" TargetMode="External"/><Relationship Id="rId16301" Type="http://schemas.openxmlformats.org/officeDocument/2006/relationships/hyperlink" Target="https://clinicaltrials.gov/study/NCT04370236?term=INB03&amp;rank=1" TargetMode="External"/><Relationship Id="rId808" Type="http://schemas.openxmlformats.org/officeDocument/2006/relationships/hyperlink" Target="https://clinicaltrials.gov/study/NCT04370236?term=INB03&amp;rank=1" TargetMode="External"/><Relationship Id="rId1438" Type="http://schemas.openxmlformats.org/officeDocument/2006/relationships/hyperlink" Target="https://clinicaltrials.gov/study/NCT04370236?term=INB03&amp;rank=1" TargetMode="External"/><Relationship Id="rId7481" Type="http://schemas.openxmlformats.org/officeDocument/2006/relationships/hyperlink" Target="https://clinicaltrials.gov/study/NCT04370236?term=INB03&amp;rank=1" TargetMode="External"/><Relationship Id="rId9930" Type="http://schemas.openxmlformats.org/officeDocument/2006/relationships/hyperlink" Target="https://clinicaltrials.gov/study/NCT04370236?term=INB03&amp;rank=1" TargetMode="External"/><Relationship Id="rId11860" Type="http://schemas.openxmlformats.org/officeDocument/2006/relationships/hyperlink" Target="https://clinicaltrials.gov/study/NCT04370236?term=INB03&amp;rank=1" TargetMode="External"/><Relationship Id="rId12911" Type="http://schemas.openxmlformats.org/officeDocument/2006/relationships/hyperlink" Target="https://clinicaltrials.gov/study/NCT04370236?term=INB03&amp;rank=1" TargetMode="External"/><Relationship Id="rId6083" Type="http://schemas.openxmlformats.org/officeDocument/2006/relationships/hyperlink" Target="https://clinicaltrials.gov/study/NCT04370236?term=INB03&amp;rank=1" TargetMode="External"/><Relationship Id="rId7134" Type="http://schemas.openxmlformats.org/officeDocument/2006/relationships/hyperlink" Target="https://clinicaltrials.gov/study/NCT04370236?term=INB03&amp;rank=1" TargetMode="External"/><Relationship Id="rId8532" Type="http://schemas.openxmlformats.org/officeDocument/2006/relationships/hyperlink" Target="https://clinicaltrials.gov/study/NCT04370236?term=INB03&amp;rank=1" TargetMode="External"/><Relationship Id="rId10462" Type="http://schemas.openxmlformats.org/officeDocument/2006/relationships/hyperlink" Target="https://clinicaltrials.gov/study/NCT04370236?term=INB03&amp;rank=1" TargetMode="External"/><Relationship Id="rId11513" Type="http://schemas.openxmlformats.org/officeDocument/2006/relationships/hyperlink" Target="https://clinicaltrials.gov/study/NCT04370236?term=INB03&amp;rank=1" TargetMode="External"/><Relationship Id="rId10115" Type="http://schemas.openxmlformats.org/officeDocument/2006/relationships/hyperlink" Target="https://clinicaltrials.gov/study/NCT04370236?term=INB03&amp;rank=1" TargetMode="External"/><Relationship Id="rId13685" Type="http://schemas.openxmlformats.org/officeDocument/2006/relationships/hyperlink" Target="https://clinicaltrials.gov/study/NCT04370236?term=INB03&amp;rank=1" TargetMode="External"/><Relationship Id="rId14736" Type="http://schemas.openxmlformats.org/officeDocument/2006/relationships/hyperlink" Target="https://clinicaltrials.gov/study/NCT04370236?term=INB03&amp;rank=1" TargetMode="External"/><Relationship Id="rId2693" Type="http://schemas.openxmlformats.org/officeDocument/2006/relationships/hyperlink" Target="https://clinicaltrials.gov/study/NCT04370236?term=INB03&amp;rank=1" TargetMode="External"/><Relationship Id="rId3744" Type="http://schemas.openxmlformats.org/officeDocument/2006/relationships/hyperlink" Target="https://clinicaltrials.gov/study/NCT04370236?term=INB03&amp;rank=1" TargetMode="External"/><Relationship Id="rId12287" Type="http://schemas.openxmlformats.org/officeDocument/2006/relationships/hyperlink" Target="https://clinicaltrials.gov/study/NCT04370236?term=INB03&amp;rank=1" TargetMode="External"/><Relationship Id="rId13338" Type="http://schemas.openxmlformats.org/officeDocument/2006/relationships/hyperlink" Target="https://clinicaltrials.gov/study/NCT04370236?term=INB03&amp;rank=1" TargetMode="External"/><Relationship Id="rId665" Type="http://schemas.openxmlformats.org/officeDocument/2006/relationships/hyperlink" Target="https://clinicaltrials.gov/study/NCT04370236?term=INB03&amp;rank=1" TargetMode="External"/><Relationship Id="rId1295" Type="http://schemas.openxmlformats.org/officeDocument/2006/relationships/hyperlink" Target="https://clinicaltrials.gov/study/NCT04370236?term=INB03&amp;rank=1" TargetMode="External"/><Relationship Id="rId2346" Type="http://schemas.openxmlformats.org/officeDocument/2006/relationships/hyperlink" Target="https://clinicaltrials.gov/study/NCT04370236?term=INB03&amp;rank=1" TargetMode="External"/><Relationship Id="rId6967" Type="http://schemas.openxmlformats.org/officeDocument/2006/relationships/hyperlink" Target="https://clinicaltrials.gov/study/NCT04370236?term=INB03&amp;rank=1" TargetMode="External"/><Relationship Id="rId318" Type="http://schemas.openxmlformats.org/officeDocument/2006/relationships/hyperlink" Target="https://clinicaltrials.gov/study/NCT04370236?term=INB03&amp;rank=1" TargetMode="External"/><Relationship Id="rId5569" Type="http://schemas.openxmlformats.org/officeDocument/2006/relationships/hyperlink" Target="https://clinicaltrials.gov/study/NCT04370236?term=INB03&amp;rank=1" TargetMode="External"/><Relationship Id="rId9440" Type="http://schemas.openxmlformats.org/officeDocument/2006/relationships/hyperlink" Target="https://clinicaltrials.gov/study/NCT04370236?term=INB03&amp;rank=1" TargetMode="External"/><Relationship Id="rId8042" Type="http://schemas.openxmlformats.org/officeDocument/2006/relationships/hyperlink" Target="https://clinicaltrials.gov/study/NCT04370236?term=INB03&amp;rank=1" TargetMode="External"/><Relationship Id="rId11370" Type="http://schemas.openxmlformats.org/officeDocument/2006/relationships/hyperlink" Target="https://clinicaltrials.gov/study/NCT04370236?term=INB03&amp;rank=1" TargetMode="External"/><Relationship Id="rId12421" Type="http://schemas.openxmlformats.org/officeDocument/2006/relationships/hyperlink" Target="https://clinicaltrials.gov/study/NCT04370236?term=INB03&amp;rank=1" TargetMode="External"/><Relationship Id="rId15991" Type="http://schemas.openxmlformats.org/officeDocument/2006/relationships/hyperlink" Target="https://clinicaltrials.gov/study/NCT04370236?term=INB03&amp;rank=1" TargetMode="External"/><Relationship Id="rId11023" Type="http://schemas.openxmlformats.org/officeDocument/2006/relationships/hyperlink" Target="https://clinicaltrials.gov/study/NCT04370236?term=INB03&amp;rank=1" TargetMode="External"/><Relationship Id="rId14593" Type="http://schemas.openxmlformats.org/officeDocument/2006/relationships/hyperlink" Target="https://clinicaltrials.gov/study/NCT04370236?term=INB03&amp;rank=1" TargetMode="External"/><Relationship Id="rId15644" Type="http://schemas.openxmlformats.org/officeDocument/2006/relationships/hyperlink" Target="https://clinicaltrials.gov/study/NCT04370236?term=INB03&amp;rank=1" TargetMode="External"/><Relationship Id="rId4652" Type="http://schemas.openxmlformats.org/officeDocument/2006/relationships/hyperlink" Target="https://clinicaltrials.gov/study/NCT04370236?term=INB03&amp;rank=1" TargetMode="External"/><Relationship Id="rId5703" Type="http://schemas.openxmlformats.org/officeDocument/2006/relationships/hyperlink" Target="https://clinicaltrials.gov/study/NCT04370236?term=INB03&amp;rank=1" TargetMode="External"/><Relationship Id="rId13195" Type="http://schemas.openxmlformats.org/officeDocument/2006/relationships/hyperlink" Target="https://clinicaltrials.gov/study/NCT04370236?term=INB03&amp;rank=1" TargetMode="External"/><Relationship Id="rId14246" Type="http://schemas.openxmlformats.org/officeDocument/2006/relationships/hyperlink" Target="https://clinicaltrials.gov/study/NCT04370236?term=INB03&amp;rank=1" TargetMode="External"/><Relationship Id="rId175" Type="http://schemas.openxmlformats.org/officeDocument/2006/relationships/hyperlink" Target="https://clinicaltrials.gov/study/NCT04370236?term=INB03&amp;rank=1" TargetMode="External"/><Relationship Id="rId3254" Type="http://schemas.openxmlformats.org/officeDocument/2006/relationships/hyperlink" Target="https://clinicaltrials.gov/study/NCT04370236?term=INB03&amp;rank=1" TargetMode="External"/><Relationship Id="rId4305" Type="http://schemas.openxmlformats.org/officeDocument/2006/relationships/hyperlink" Target="https://clinicaltrials.gov/study/NCT04370236?term=INB03&amp;rank=1" TargetMode="External"/><Relationship Id="rId7875" Type="http://schemas.openxmlformats.org/officeDocument/2006/relationships/hyperlink" Target="https://clinicaltrials.gov/study/NCT04370236?term=INB03&amp;rank=1" TargetMode="External"/><Relationship Id="rId8926" Type="http://schemas.openxmlformats.org/officeDocument/2006/relationships/hyperlink" Target="https://clinicaltrials.gov/study/NCT04370236?term=INB03&amp;rank=1" TargetMode="External"/><Relationship Id="rId10856" Type="http://schemas.openxmlformats.org/officeDocument/2006/relationships/hyperlink" Target="https://clinicaltrials.gov/study/NCT04370236?term=INB03&amp;rank=1" TargetMode="External"/><Relationship Id="rId6477" Type="http://schemas.openxmlformats.org/officeDocument/2006/relationships/hyperlink" Target="https://clinicaltrials.gov/study/NCT04370236?term=INB03&amp;rank=1" TargetMode="External"/><Relationship Id="rId7528" Type="http://schemas.openxmlformats.org/officeDocument/2006/relationships/hyperlink" Target="https://clinicaltrials.gov/study/NCT04370236?term=INB03&amp;rank=1" TargetMode="External"/><Relationship Id="rId10509" Type="http://schemas.openxmlformats.org/officeDocument/2006/relationships/hyperlink" Target="https://clinicaltrials.gov/study/NCT04370236?term=INB03&amp;rank=1" TargetMode="External"/><Relationship Id="rId11907" Type="http://schemas.openxmlformats.org/officeDocument/2006/relationships/hyperlink" Target="https://clinicaltrials.gov/study/NCT04370236?term=INB03&amp;rank=1" TargetMode="External"/><Relationship Id="rId5079" Type="http://schemas.openxmlformats.org/officeDocument/2006/relationships/hyperlink" Target="https://clinicaltrials.gov/study/NCT04370236?term=INB03&amp;rank=1" TargetMode="External"/><Relationship Id="rId1689" Type="http://schemas.openxmlformats.org/officeDocument/2006/relationships/hyperlink" Target="https://clinicaltrials.gov/study/NCT04370236?term=INB03&amp;rank=1" TargetMode="External"/><Relationship Id="rId5560" Type="http://schemas.openxmlformats.org/officeDocument/2006/relationships/hyperlink" Target="https://clinicaltrials.gov/study/NCT04370236?term=INB03&amp;rank=1" TargetMode="External"/><Relationship Id="rId15154" Type="http://schemas.openxmlformats.org/officeDocument/2006/relationships/hyperlink" Target="https://clinicaltrials.gov/study/NCT04370236?term=INB03&amp;rank=1" TargetMode="External"/><Relationship Id="rId4162" Type="http://schemas.openxmlformats.org/officeDocument/2006/relationships/hyperlink" Target="https://clinicaltrials.gov/study/NCT04370236?term=INB03&amp;rank=1" TargetMode="External"/><Relationship Id="rId5213" Type="http://schemas.openxmlformats.org/officeDocument/2006/relationships/hyperlink" Target="https://clinicaltrials.gov/study/NCT04370236?term=INB03&amp;rank=1" TargetMode="External"/><Relationship Id="rId6611" Type="http://schemas.openxmlformats.org/officeDocument/2006/relationships/hyperlink" Target="https://clinicaltrials.gov/study/NCT04370236?term=INB03&amp;rank=1" TargetMode="External"/><Relationship Id="rId16205" Type="http://schemas.openxmlformats.org/officeDocument/2006/relationships/hyperlink" Target="https://clinicaltrials.gov/study/NCT04370236?term=INB03&amp;rank=1" TargetMode="External"/><Relationship Id="rId8783" Type="http://schemas.openxmlformats.org/officeDocument/2006/relationships/hyperlink" Target="https://clinicaltrials.gov/study/NCT04370236?term=INB03&amp;rank=1" TargetMode="External"/><Relationship Id="rId9834" Type="http://schemas.openxmlformats.org/officeDocument/2006/relationships/hyperlink" Target="https://clinicaltrials.gov/study/NCT04370236?term=INB03&amp;rank=1" TargetMode="External"/><Relationship Id="rId11764" Type="http://schemas.openxmlformats.org/officeDocument/2006/relationships/hyperlink" Target="https://clinicaltrials.gov/study/NCT04370236?term=INB03&amp;rank=1" TargetMode="External"/><Relationship Id="rId12815" Type="http://schemas.openxmlformats.org/officeDocument/2006/relationships/hyperlink" Target="https://clinicaltrials.gov/study/NCT04370236?term=INB03&amp;rank=1" TargetMode="External"/><Relationship Id="rId48" Type="http://schemas.openxmlformats.org/officeDocument/2006/relationships/hyperlink" Target="https://clinicaltrials.gov/study/NCT04370236?term=INB03&amp;rank=1" TargetMode="External"/><Relationship Id="rId1823" Type="http://schemas.openxmlformats.org/officeDocument/2006/relationships/hyperlink" Target="https://clinicaltrials.gov/study/NCT04370236?term=INB03&amp;rank=1" TargetMode="External"/><Relationship Id="rId7385" Type="http://schemas.openxmlformats.org/officeDocument/2006/relationships/hyperlink" Target="https://clinicaltrials.gov/study/NCT04370236?term=INB03&amp;rank=1" TargetMode="External"/><Relationship Id="rId8436" Type="http://schemas.openxmlformats.org/officeDocument/2006/relationships/hyperlink" Target="https://clinicaltrials.gov/study/NCT04370236?term=INB03&amp;rank=1" TargetMode="External"/><Relationship Id="rId10366" Type="http://schemas.openxmlformats.org/officeDocument/2006/relationships/hyperlink" Target="https://clinicaltrials.gov/study/NCT04370236?term=INB03&amp;rank=1" TargetMode="External"/><Relationship Id="rId11417" Type="http://schemas.openxmlformats.org/officeDocument/2006/relationships/hyperlink" Target="https://clinicaltrials.gov/study/NCT04370236?term=INB03&amp;rank=1" TargetMode="External"/><Relationship Id="rId14987" Type="http://schemas.openxmlformats.org/officeDocument/2006/relationships/hyperlink" Target="https://clinicaltrials.gov/study/NCT04370236?term=INB03&amp;rank=1" TargetMode="External"/><Relationship Id="rId3995" Type="http://schemas.openxmlformats.org/officeDocument/2006/relationships/hyperlink" Target="https://clinicaltrials.gov/study/NCT04370236?term=INB03&amp;rank=1" TargetMode="External"/><Relationship Id="rId7038" Type="http://schemas.openxmlformats.org/officeDocument/2006/relationships/hyperlink" Target="https://clinicaltrials.gov/study/NCT04370236?term=INB03&amp;rank=1" TargetMode="External"/><Relationship Id="rId10019" Type="http://schemas.openxmlformats.org/officeDocument/2006/relationships/hyperlink" Target="https://clinicaltrials.gov/study/NCT04370236?term=INB03&amp;rank=1" TargetMode="External"/><Relationship Id="rId13589" Type="http://schemas.openxmlformats.org/officeDocument/2006/relationships/hyperlink" Target="https://clinicaltrials.gov/study/NCT04370236?term=INB03&amp;rank=1" TargetMode="External"/><Relationship Id="rId2597" Type="http://schemas.openxmlformats.org/officeDocument/2006/relationships/hyperlink" Target="https://clinicaltrials.gov/study/NCT04370236?term=INB03&amp;rank=1" TargetMode="External"/><Relationship Id="rId3648" Type="http://schemas.openxmlformats.org/officeDocument/2006/relationships/hyperlink" Target="https://clinicaltrials.gov/study/NCT04370236?term=INB03&amp;rank=1" TargetMode="External"/><Relationship Id="rId16062" Type="http://schemas.openxmlformats.org/officeDocument/2006/relationships/hyperlink" Target="https://clinicaltrials.gov/study/NCT04370236?term=INB03&amp;rank=1" TargetMode="External"/><Relationship Id="rId569" Type="http://schemas.openxmlformats.org/officeDocument/2006/relationships/hyperlink" Target="https://clinicaltrials.gov/study/NCT04370236?term=INB03&amp;rank=1" TargetMode="External"/><Relationship Id="rId1199" Type="http://schemas.openxmlformats.org/officeDocument/2006/relationships/hyperlink" Target="https://clinicaltrials.gov/study/NCT04370236?term=INB03&amp;rank=1" TargetMode="External"/><Relationship Id="rId5070" Type="http://schemas.openxmlformats.org/officeDocument/2006/relationships/hyperlink" Target="https://clinicaltrials.gov/study/NCT04370236?term=INB03&amp;rank=1" TargetMode="External"/><Relationship Id="rId6121" Type="http://schemas.openxmlformats.org/officeDocument/2006/relationships/hyperlink" Target="https://clinicaltrials.gov/study/NCT04370236?term=INB03&amp;rank=1" TargetMode="External"/><Relationship Id="rId9691" Type="http://schemas.openxmlformats.org/officeDocument/2006/relationships/hyperlink" Target="https://clinicaltrials.gov/study/NCT04370236?term=INB03&amp;rank=1" TargetMode="External"/><Relationship Id="rId10500" Type="http://schemas.openxmlformats.org/officeDocument/2006/relationships/hyperlink" Target="https://clinicaltrials.gov/study/NCT04370236?term=INB03&amp;rank=1" TargetMode="External"/><Relationship Id="rId8293" Type="http://schemas.openxmlformats.org/officeDocument/2006/relationships/hyperlink" Target="https://clinicaltrials.gov/study/NCT04370236?term=INB03&amp;rank=1" TargetMode="External"/><Relationship Id="rId9344" Type="http://schemas.openxmlformats.org/officeDocument/2006/relationships/hyperlink" Target="https://clinicaltrials.gov/study/NCT04370236?term=INB03&amp;rank=1" TargetMode="External"/><Relationship Id="rId12672" Type="http://schemas.openxmlformats.org/officeDocument/2006/relationships/hyperlink" Target="https://clinicaltrials.gov/study/NCT04370236?term=INB03&amp;rank=1" TargetMode="External"/><Relationship Id="rId13723" Type="http://schemas.openxmlformats.org/officeDocument/2006/relationships/hyperlink" Target="https://clinicaltrials.gov/study/NCT04370236?term=INB03&amp;rank=1" TargetMode="External"/><Relationship Id="rId1680" Type="http://schemas.openxmlformats.org/officeDocument/2006/relationships/hyperlink" Target="https://clinicaltrials.gov/study/NCT04370236?term=INB03&amp;rank=1" TargetMode="External"/><Relationship Id="rId2731" Type="http://schemas.openxmlformats.org/officeDocument/2006/relationships/hyperlink" Target="https://clinicaltrials.gov/study/NCT04370236?term=INB03&amp;rank=1" TargetMode="External"/><Relationship Id="rId11274" Type="http://schemas.openxmlformats.org/officeDocument/2006/relationships/hyperlink" Target="https://clinicaltrials.gov/study/NCT04370236?term=INB03&amp;rank=1" TargetMode="External"/><Relationship Id="rId12325" Type="http://schemas.openxmlformats.org/officeDocument/2006/relationships/hyperlink" Target="https://clinicaltrials.gov/study/NCT04370236?term=INB03&amp;rank=1" TargetMode="External"/><Relationship Id="rId15895" Type="http://schemas.openxmlformats.org/officeDocument/2006/relationships/hyperlink" Target="https://clinicaltrials.gov/study/NCT04370236?term=INB03&amp;rank=1" TargetMode="External"/><Relationship Id="rId703" Type="http://schemas.openxmlformats.org/officeDocument/2006/relationships/hyperlink" Target="https://clinicaltrials.gov/study/NCT04370236?term=INB03&amp;rank=1" TargetMode="External"/><Relationship Id="rId1333" Type="http://schemas.openxmlformats.org/officeDocument/2006/relationships/hyperlink" Target="https://clinicaltrials.gov/study/NCT04370236?term=INB03&amp;rank=1" TargetMode="External"/><Relationship Id="rId5954" Type="http://schemas.openxmlformats.org/officeDocument/2006/relationships/hyperlink" Target="https://clinicaltrials.gov/study/NCT04370236?term=INB03&amp;rank=1" TargetMode="External"/><Relationship Id="rId14497" Type="http://schemas.openxmlformats.org/officeDocument/2006/relationships/hyperlink" Target="https://clinicaltrials.gov/study/NCT04370236?term=INB03&amp;rank=1" TargetMode="External"/><Relationship Id="rId15548" Type="http://schemas.openxmlformats.org/officeDocument/2006/relationships/hyperlink" Target="https://clinicaltrials.gov/study/NCT04370236?term=INB03&amp;rank=1" TargetMode="External"/><Relationship Id="rId4556" Type="http://schemas.openxmlformats.org/officeDocument/2006/relationships/hyperlink" Target="https://clinicaltrials.gov/study/NCT04370236?term=INB03&amp;rank=1" TargetMode="External"/><Relationship Id="rId5607" Type="http://schemas.openxmlformats.org/officeDocument/2006/relationships/hyperlink" Target="https://clinicaltrials.gov/study/NCT04370236?term=INB03&amp;rank=1" TargetMode="External"/><Relationship Id="rId13099" Type="http://schemas.openxmlformats.org/officeDocument/2006/relationships/hyperlink" Target="https://clinicaltrials.gov/study/NCT04370236?term=INB03&amp;rank=1" TargetMode="External"/><Relationship Id="rId3158" Type="http://schemas.openxmlformats.org/officeDocument/2006/relationships/hyperlink" Target="https://clinicaltrials.gov/study/NCT04370236?term=INB03&amp;rank=1" TargetMode="External"/><Relationship Id="rId4209" Type="http://schemas.openxmlformats.org/officeDocument/2006/relationships/hyperlink" Target="https://clinicaltrials.gov/study/NCT04370236?term=INB03&amp;rank=1" TargetMode="External"/><Relationship Id="rId7779" Type="http://schemas.openxmlformats.org/officeDocument/2006/relationships/hyperlink" Target="https://clinicaltrials.gov/study/NCT04370236?term=INB03&amp;rank=1" TargetMode="External"/><Relationship Id="rId10010" Type="http://schemas.openxmlformats.org/officeDocument/2006/relationships/hyperlink" Target="https://clinicaltrials.gov/study/NCT04370236?term=INB03&amp;rank=1" TargetMode="External"/><Relationship Id="rId12182" Type="http://schemas.openxmlformats.org/officeDocument/2006/relationships/hyperlink" Target="https://clinicaltrials.gov/study/NCT04370236?term=INB03&amp;rank=1" TargetMode="External"/><Relationship Id="rId13580" Type="http://schemas.openxmlformats.org/officeDocument/2006/relationships/hyperlink" Target="https://clinicaltrials.gov/study/NCT04370236?term=INB03&amp;rank=1" TargetMode="External"/><Relationship Id="rId14631" Type="http://schemas.openxmlformats.org/officeDocument/2006/relationships/hyperlink" Target="https://clinicaltrials.gov/study/NCT04370236?term=INB03&amp;rank=1" TargetMode="External"/><Relationship Id="rId560" Type="http://schemas.openxmlformats.org/officeDocument/2006/relationships/hyperlink" Target="https://clinicaltrials.gov/study/NCT04370236?term=INB03&amp;rank=1" TargetMode="External"/><Relationship Id="rId1190" Type="http://schemas.openxmlformats.org/officeDocument/2006/relationships/hyperlink" Target="https://clinicaltrials.gov/study/NCT04370236?term=INB03&amp;rank=1" TargetMode="External"/><Relationship Id="rId2241" Type="http://schemas.openxmlformats.org/officeDocument/2006/relationships/hyperlink" Target="https://clinicaltrials.gov/study/NCT04370236?term=INB03&amp;rank=1" TargetMode="External"/><Relationship Id="rId13233" Type="http://schemas.openxmlformats.org/officeDocument/2006/relationships/hyperlink" Target="https://clinicaltrials.gov/study/NCT04370236?term=INB03&amp;rank=1" TargetMode="External"/><Relationship Id="rId213" Type="http://schemas.openxmlformats.org/officeDocument/2006/relationships/hyperlink" Target="https://clinicaltrials.gov/study/NCT04370236?term=INB03&amp;rank=1" TargetMode="External"/><Relationship Id="rId6862" Type="http://schemas.openxmlformats.org/officeDocument/2006/relationships/hyperlink" Target="https://clinicaltrials.gov/study/NCT04370236?term=INB03&amp;rank=1" TargetMode="External"/><Relationship Id="rId7913" Type="http://schemas.openxmlformats.org/officeDocument/2006/relationships/hyperlink" Target="https://clinicaltrials.gov/study/NCT04370236?term=INB03&amp;rank=1" TargetMode="External"/><Relationship Id="rId4066" Type="http://schemas.openxmlformats.org/officeDocument/2006/relationships/hyperlink" Target="https://clinicaltrials.gov/study/NCT04370236?term=INB03&amp;rank=1" TargetMode="External"/><Relationship Id="rId5464" Type="http://schemas.openxmlformats.org/officeDocument/2006/relationships/hyperlink" Target="https://clinicaltrials.gov/study/NCT04370236?term=INB03&amp;rank=1" TargetMode="External"/><Relationship Id="rId6515" Type="http://schemas.openxmlformats.org/officeDocument/2006/relationships/hyperlink" Target="https://clinicaltrials.gov/study/NCT04370236?term=INB03&amp;rank=1" TargetMode="External"/><Relationship Id="rId15058" Type="http://schemas.openxmlformats.org/officeDocument/2006/relationships/hyperlink" Target="https://clinicaltrials.gov/study/NCT04370236?term=INB03&amp;rank=1" TargetMode="External"/><Relationship Id="rId16109" Type="http://schemas.openxmlformats.org/officeDocument/2006/relationships/hyperlink" Target="https://clinicaltrials.gov/study/NCT04370236?term=INB03&amp;rank=1" TargetMode="External"/><Relationship Id="rId5117" Type="http://schemas.openxmlformats.org/officeDocument/2006/relationships/hyperlink" Target="https://clinicaltrials.gov/study/NCT04370236?term=INB03&amp;rank=1" TargetMode="External"/><Relationship Id="rId8687" Type="http://schemas.openxmlformats.org/officeDocument/2006/relationships/hyperlink" Target="https://clinicaltrials.gov/study/NCT04370236?term=INB03&amp;rank=1" TargetMode="External"/><Relationship Id="rId9738" Type="http://schemas.openxmlformats.org/officeDocument/2006/relationships/hyperlink" Target="https://clinicaltrials.gov/study/NCT04370236?term=INB03&amp;rank=1" TargetMode="External"/><Relationship Id="rId11668" Type="http://schemas.openxmlformats.org/officeDocument/2006/relationships/hyperlink" Target="https://clinicaltrials.gov/study/NCT04370236?term=INB03&amp;rank=1" TargetMode="External"/><Relationship Id="rId12719" Type="http://schemas.openxmlformats.org/officeDocument/2006/relationships/hyperlink" Target="https://clinicaltrials.gov/study/NCT04370236?term=INB03&amp;rank=1" TargetMode="External"/><Relationship Id="rId1727" Type="http://schemas.openxmlformats.org/officeDocument/2006/relationships/hyperlink" Target="https://clinicaltrials.gov/study/NCT04370236?term=INB03&amp;rank=1" TargetMode="External"/><Relationship Id="rId7289" Type="http://schemas.openxmlformats.org/officeDocument/2006/relationships/hyperlink" Target="https://clinicaltrials.gov/study/NCT04370236?term=INB03&amp;rank=1" TargetMode="External"/><Relationship Id="rId13090" Type="http://schemas.openxmlformats.org/officeDocument/2006/relationships/hyperlink" Target="https://clinicaltrials.gov/study/NCT04370236?term=INB03&amp;rank=1" TargetMode="External"/><Relationship Id="rId14141" Type="http://schemas.openxmlformats.org/officeDocument/2006/relationships/hyperlink" Target="https://clinicaltrials.gov/study/NCT04370236?term=INB03&amp;rank=1" TargetMode="External"/><Relationship Id="rId3899" Type="http://schemas.openxmlformats.org/officeDocument/2006/relationships/hyperlink" Target="https://clinicaltrials.gov/study/NCT04370236?term=INB03&amp;rank=1" TargetMode="External"/><Relationship Id="rId4200" Type="http://schemas.openxmlformats.org/officeDocument/2006/relationships/hyperlink" Target="https://clinicaltrials.gov/study/NCT04370236?term=INB03&amp;rank=1" TargetMode="External"/><Relationship Id="rId7770" Type="http://schemas.openxmlformats.org/officeDocument/2006/relationships/hyperlink" Target="https://clinicaltrials.gov/study/NCT04370236?term=INB03&amp;rank=1" TargetMode="External"/><Relationship Id="rId6372" Type="http://schemas.openxmlformats.org/officeDocument/2006/relationships/hyperlink" Target="https://clinicaltrials.gov/study/NCT04370236?term=INB03&amp;rank=1" TargetMode="External"/><Relationship Id="rId7423" Type="http://schemas.openxmlformats.org/officeDocument/2006/relationships/hyperlink" Target="https://clinicaltrials.gov/study/NCT04370236?term=INB03&amp;rank=1" TargetMode="External"/><Relationship Id="rId8821" Type="http://schemas.openxmlformats.org/officeDocument/2006/relationships/hyperlink" Target="https://clinicaltrials.gov/study/NCT04370236?term=INB03&amp;rank=1" TargetMode="External"/><Relationship Id="rId10751" Type="http://schemas.openxmlformats.org/officeDocument/2006/relationships/hyperlink" Target="https://clinicaltrials.gov/study/NCT04370236?term=INB03&amp;rank=1" TargetMode="External"/><Relationship Id="rId11802" Type="http://schemas.openxmlformats.org/officeDocument/2006/relationships/hyperlink" Target="https://clinicaltrials.gov/study/NCT04370236?term=INB03&amp;rank=1" TargetMode="External"/><Relationship Id="rId6025" Type="http://schemas.openxmlformats.org/officeDocument/2006/relationships/hyperlink" Target="https://clinicaltrials.gov/study/NCT04370236?term=INB03&amp;rank=1" TargetMode="External"/><Relationship Id="rId10404" Type="http://schemas.openxmlformats.org/officeDocument/2006/relationships/hyperlink" Target="https://clinicaltrials.gov/study/NCT04370236?term=INB03&amp;rank=1" TargetMode="External"/><Relationship Id="rId13974" Type="http://schemas.openxmlformats.org/officeDocument/2006/relationships/hyperlink" Target="https://clinicaltrials.gov/study/NCT04370236?term=INB03&amp;rank=1" TargetMode="External"/><Relationship Id="rId2982" Type="http://schemas.openxmlformats.org/officeDocument/2006/relationships/hyperlink" Target="https://clinicaltrials.gov/study/NCT04370236?term=INB03&amp;rank=1" TargetMode="External"/><Relationship Id="rId8197" Type="http://schemas.openxmlformats.org/officeDocument/2006/relationships/hyperlink" Target="https://clinicaltrials.gov/study/NCT04370236?term=INB03&amp;rank=1" TargetMode="External"/><Relationship Id="rId9595" Type="http://schemas.openxmlformats.org/officeDocument/2006/relationships/hyperlink" Target="https://clinicaltrials.gov/study/NCT04370236?term=INB03&amp;rank=1" TargetMode="External"/><Relationship Id="rId12576" Type="http://schemas.openxmlformats.org/officeDocument/2006/relationships/hyperlink" Target="https://clinicaltrials.gov/study/NCT04370236?term=INB03&amp;rank=1" TargetMode="External"/><Relationship Id="rId13627" Type="http://schemas.openxmlformats.org/officeDocument/2006/relationships/hyperlink" Target="https://clinicaltrials.gov/study/NCT04370236?term=INB03&amp;rank=1" TargetMode="External"/><Relationship Id="rId954" Type="http://schemas.openxmlformats.org/officeDocument/2006/relationships/hyperlink" Target="https://clinicaltrials.gov/study/NCT04370236?term=INB03&amp;rank=1" TargetMode="External"/><Relationship Id="rId1584" Type="http://schemas.openxmlformats.org/officeDocument/2006/relationships/hyperlink" Target="https://clinicaltrials.gov/study/NCT04370236?term=INB03&amp;rank=1" TargetMode="External"/><Relationship Id="rId2635" Type="http://schemas.openxmlformats.org/officeDocument/2006/relationships/hyperlink" Target="https://clinicaltrials.gov/study/NCT04370236?term=INB03&amp;rank=1" TargetMode="External"/><Relationship Id="rId9248" Type="http://schemas.openxmlformats.org/officeDocument/2006/relationships/hyperlink" Target="https://clinicaltrials.gov/study/NCT04370236?term=INB03&amp;rank=1" TargetMode="External"/><Relationship Id="rId11178" Type="http://schemas.openxmlformats.org/officeDocument/2006/relationships/hyperlink" Target="https://clinicaltrials.gov/study/NCT04370236?term=INB03&amp;rank=1" TargetMode="External"/><Relationship Id="rId12229" Type="http://schemas.openxmlformats.org/officeDocument/2006/relationships/hyperlink" Target="https://clinicaltrials.gov/study/NCT04370236?term=INB03&amp;rank=1" TargetMode="External"/><Relationship Id="rId15799" Type="http://schemas.openxmlformats.org/officeDocument/2006/relationships/hyperlink" Target="https://clinicaltrials.gov/study/NCT04370236?term=INB03&amp;rank=1" TargetMode="External"/><Relationship Id="rId16100" Type="http://schemas.openxmlformats.org/officeDocument/2006/relationships/hyperlink" Target="https://clinicaltrials.gov/study/NCT04370236?term=INB03&amp;rank=1" TargetMode="External"/><Relationship Id="rId607" Type="http://schemas.openxmlformats.org/officeDocument/2006/relationships/hyperlink" Target="https://clinicaltrials.gov/study/NCT04370236?term=INB03&amp;rank=1" TargetMode="External"/><Relationship Id="rId1237" Type="http://schemas.openxmlformats.org/officeDocument/2006/relationships/hyperlink" Target="https://clinicaltrials.gov/study/NCT04370236?term=INB03&amp;rank=1" TargetMode="External"/><Relationship Id="rId5858" Type="http://schemas.openxmlformats.org/officeDocument/2006/relationships/hyperlink" Target="https://clinicaltrials.gov/study/NCT04370236?term=INB03&amp;rank=1" TargetMode="External"/><Relationship Id="rId6909" Type="http://schemas.openxmlformats.org/officeDocument/2006/relationships/hyperlink" Target="https://clinicaltrials.gov/study/NCT04370236?term=INB03&amp;rank=1" TargetMode="External"/><Relationship Id="rId7280" Type="http://schemas.openxmlformats.org/officeDocument/2006/relationships/hyperlink" Target="https://clinicaltrials.gov/study/NCT04370236?term=INB03&amp;rank=1" TargetMode="External"/><Relationship Id="rId8331" Type="http://schemas.openxmlformats.org/officeDocument/2006/relationships/hyperlink" Target="https://clinicaltrials.gov/study/NCT04370236?term=INB03&amp;rank=1" TargetMode="External"/><Relationship Id="rId10261" Type="http://schemas.openxmlformats.org/officeDocument/2006/relationships/hyperlink" Target="https://clinicaltrials.gov/study/NCT04370236?term=INB03&amp;rank=1" TargetMode="External"/><Relationship Id="rId12710" Type="http://schemas.openxmlformats.org/officeDocument/2006/relationships/hyperlink" Target="https://clinicaltrials.gov/study/NCT04370236?term=INB03&amp;rank=1" TargetMode="External"/><Relationship Id="rId11312" Type="http://schemas.openxmlformats.org/officeDocument/2006/relationships/hyperlink" Target="https://clinicaltrials.gov/study/NCT04370236?term=INB03&amp;rank=1" TargetMode="External"/><Relationship Id="rId14882" Type="http://schemas.openxmlformats.org/officeDocument/2006/relationships/hyperlink" Target="https://clinicaltrials.gov/study/NCT04370236?term=INB03&amp;rank=1" TargetMode="External"/><Relationship Id="rId15933" Type="http://schemas.openxmlformats.org/officeDocument/2006/relationships/hyperlink" Target="https://clinicaltrials.gov/study/NCT04370236?term=INB03&amp;rank=1" TargetMode="External"/><Relationship Id="rId2492" Type="http://schemas.openxmlformats.org/officeDocument/2006/relationships/hyperlink" Target="https://clinicaltrials.gov/study/NCT04370236?term=INB03&amp;rank=1" TargetMode="External"/><Relationship Id="rId3890" Type="http://schemas.openxmlformats.org/officeDocument/2006/relationships/hyperlink" Target="https://clinicaltrials.gov/study/NCT04370236?term=INB03&amp;rank=1" TargetMode="External"/><Relationship Id="rId4941" Type="http://schemas.openxmlformats.org/officeDocument/2006/relationships/hyperlink" Target="https://clinicaltrials.gov/study/NCT04370236?term=INB03&amp;rank=1" TargetMode="External"/><Relationship Id="rId13484" Type="http://schemas.openxmlformats.org/officeDocument/2006/relationships/hyperlink" Target="https://clinicaltrials.gov/study/NCT04370236?term=INB03&amp;rank=1" TargetMode="External"/><Relationship Id="rId14535" Type="http://schemas.openxmlformats.org/officeDocument/2006/relationships/hyperlink" Target="https://clinicaltrials.gov/study/NCT04370236?term=INB03&amp;rank=1" TargetMode="External"/><Relationship Id="rId464" Type="http://schemas.openxmlformats.org/officeDocument/2006/relationships/hyperlink" Target="https://clinicaltrials.gov/study/NCT04370236?term=INB03&amp;rank=1" TargetMode="External"/><Relationship Id="rId1094" Type="http://schemas.openxmlformats.org/officeDocument/2006/relationships/hyperlink" Target="https://clinicaltrials.gov/study/NCT04370236?term=INB03&amp;rank=1" TargetMode="External"/><Relationship Id="rId2145" Type="http://schemas.openxmlformats.org/officeDocument/2006/relationships/hyperlink" Target="https://clinicaltrials.gov/study/NCT04370236?term=INB03&amp;rank=1" TargetMode="External"/><Relationship Id="rId3543" Type="http://schemas.openxmlformats.org/officeDocument/2006/relationships/hyperlink" Target="https://clinicaltrials.gov/study/NCT04370236?term=INB03&amp;rank=1" TargetMode="External"/><Relationship Id="rId12086" Type="http://schemas.openxmlformats.org/officeDocument/2006/relationships/hyperlink" Target="https://clinicaltrials.gov/study/NCT04370236?term=INB03&amp;rank=1" TargetMode="External"/><Relationship Id="rId13137" Type="http://schemas.openxmlformats.org/officeDocument/2006/relationships/hyperlink" Target="https://clinicaltrials.gov/study/NCT04370236?term=INB03&amp;rank=1" TargetMode="External"/><Relationship Id="rId117" Type="http://schemas.openxmlformats.org/officeDocument/2006/relationships/hyperlink" Target="https://clinicaltrials.gov/study/NCT04370236?term=INB03&amp;rank=1" TargetMode="External"/><Relationship Id="rId6766" Type="http://schemas.openxmlformats.org/officeDocument/2006/relationships/hyperlink" Target="https://clinicaltrials.gov/study/NCT04370236?term=INB03&amp;rank=1" TargetMode="External"/><Relationship Id="rId7817" Type="http://schemas.openxmlformats.org/officeDocument/2006/relationships/hyperlink" Target="https://clinicaltrials.gov/study/NCT04370236?term=INB03&amp;rank=1" TargetMode="External"/><Relationship Id="rId5368" Type="http://schemas.openxmlformats.org/officeDocument/2006/relationships/hyperlink" Target="https://clinicaltrials.gov/study/NCT04370236?term=INB03&amp;rank=1" TargetMode="External"/><Relationship Id="rId6419" Type="http://schemas.openxmlformats.org/officeDocument/2006/relationships/hyperlink" Target="https://clinicaltrials.gov/study/NCT04370236?term=INB03&amp;rank=1" TargetMode="External"/><Relationship Id="rId9989" Type="http://schemas.openxmlformats.org/officeDocument/2006/relationships/hyperlink" Target="https://clinicaltrials.gov/study/NCT04370236?term=INB03&amp;rank=1" TargetMode="External"/><Relationship Id="rId12220" Type="http://schemas.openxmlformats.org/officeDocument/2006/relationships/hyperlink" Target="https://clinicaltrials.gov/study/NCT04370236?term=INB03&amp;rank=1" TargetMode="External"/><Relationship Id="rId1978" Type="http://schemas.openxmlformats.org/officeDocument/2006/relationships/hyperlink" Target="https://clinicaltrials.gov/study/NCT04370236?term=INB03&amp;rank=1" TargetMode="External"/><Relationship Id="rId14392" Type="http://schemas.openxmlformats.org/officeDocument/2006/relationships/hyperlink" Target="https://clinicaltrials.gov/study/NCT04370236?term=INB03&amp;rank=1" TargetMode="External"/><Relationship Id="rId15790" Type="http://schemas.openxmlformats.org/officeDocument/2006/relationships/hyperlink" Target="https://clinicaltrials.gov/study/NCT04370236?term=INB03&amp;rank=1" TargetMode="External"/><Relationship Id="rId4451" Type="http://schemas.openxmlformats.org/officeDocument/2006/relationships/hyperlink" Target="https://clinicaltrials.gov/study/NCT04370236?term=INB03&amp;rank=1" TargetMode="External"/><Relationship Id="rId5502" Type="http://schemas.openxmlformats.org/officeDocument/2006/relationships/hyperlink" Target="https://clinicaltrials.gov/study/NCT04370236?term=INB03&amp;rank=1" TargetMode="External"/><Relationship Id="rId6900" Type="http://schemas.openxmlformats.org/officeDocument/2006/relationships/hyperlink" Target="https://clinicaltrials.gov/study/NCT04370236?term=INB03&amp;rank=1" TargetMode="External"/><Relationship Id="rId14045" Type="http://schemas.openxmlformats.org/officeDocument/2006/relationships/hyperlink" Target="https://clinicaltrials.gov/study/NCT04370236?term=INB03&amp;rank=1" TargetMode="External"/><Relationship Id="rId15443" Type="http://schemas.openxmlformats.org/officeDocument/2006/relationships/hyperlink" Target="https://clinicaltrials.gov/study/NCT04370236?term=INB03&amp;rank=1" TargetMode="External"/><Relationship Id="rId3053" Type="http://schemas.openxmlformats.org/officeDocument/2006/relationships/hyperlink" Target="https://clinicaltrials.gov/study/NCT04370236?term=INB03&amp;rank=1" TargetMode="External"/><Relationship Id="rId4104" Type="http://schemas.openxmlformats.org/officeDocument/2006/relationships/hyperlink" Target="https://clinicaltrials.gov/study/NCT04370236?term=INB03&amp;rank=1" TargetMode="External"/><Relationship Id="rId6276" Type="http://schemas.openxmlformats.org/officeDocument/2006/relationships/hyperlink" Target="https://clinicaltrials.gov/study/NCT04370236?term=INB03&amp;rank=1" TargetMode="External"/><Relationship Id="rId7674" Type="http://schemas.openxmlformats.org/officeDocument/2006/relationships/hyperlink" Target="https://clinicaltrials.gov/study/NCT04370236?term=INB03&amp;rank=1" TargetMode="External"/><Relationship Id="rId8725" Type="http://schemas.openxmlformats.org/officeDocument/2006/relationships/hyperlink" Target="https://clinicaltrials.gov/study/NCT04370236?term=INB03&amp;rank=1" TargetMode="External"/><Relationship Id="rId10655" Type="http://schemas.openxmlformats.org/officeDocument/2006/relationships/hyperlink" Target="https://clinicaltrials.gov/study/NCT04370236?term=INB03&amp;rank=1" TargetMode="External"/><Relationship Id="rId11706" Type="http://schemas.openxmlformats.org/officeDocument/2006/relationships/hyperlink" Target="https://clinicaltrials.gov/study/NCT04370236?term=INB03&amp;rank=1" TargetMode="External"/><Relationship Id="rId7327" Type="http://schemas.openxmlformats.org/officeDocument/2006/relationships/hyperlink" Target="https://clinicaltrials.gov/study/NCT04370236?term=INB03&amp;rank=1" TargetMode="External"/><Relationship Id="rId10308" Type="http://schemas.openxmlformats.org/officeDocument/2006/relationships/hyperlink" Target="https://clinicaltrials.gov/study/NCT04370236?term=INB03&amp;rank=1" TargetMode="External"/><Relationship Id="rId13878" Type="http://schemas.openxmlformats.org/officeDocument/2006/relationships/hyperlink" Target="https://clinicaltrials.gov/study/NCT04370236?term=INB03&amp;rank=1" TargetMode="External"/><Relationship Id="rId14929" Type="http://schemas.openxmlformats.org/officeDocument/2006/relationships/hyperlink" Target="https://clinicaltrials.gov/study/NCT04370236?term=INB03&amp;rank=1" TargetMode="External"/><Relationship Id="rId2886" Type="http://schemas.openxmlformats.org/officeDocument/2006/relationships/hyperlink" Target="https://clinicaltrials.gov/study/NCT04370236?term=INB03&amp;rank=1" TargetMode="External"/><Relationship Id="rId3937" Type="http://schemas.openxmlformats.org/officeDocument/2006/relationships/hyperlink" Target="https://clinicaltrials.gov/study/NCT04370236?term=INB03&amp;rank=1" TargetMode="External"/><Relationship Id="rId9499" Type="http://schemas.openxmlformats.org/officeDocument/2006/relationships/hyperlink" Target="https://clinicaltrials.gov/study/NCT04370236?term=INB03&amp;rank=1" TargetMode="External"/><Relationship Id="rId16351" Type="http://schemas.openxmlformats.org/officeDocument/2006/relationships/hyperlink" Target="https://clinicaltrials.gov/study/NCT04370236?term=INB03&amp;rank=1" TargetMode="External"/><Relationship Id="rId858" Type="http://schemas.openxmlformats.org/officeDocument/2006/relationships/hyperlink" Target="https://clinicaltrials.gov/study/NCT04370236?term=INB03&amp;rank=1" TargetMode="External"/><Relationship Id="rId1488" Type="http://schemas.openxmlformats.org/officeDocument/2006/relationships/hyperlink" Target="https://clinicaltrials.gov/study/NCT04370236?term=INB03&amp;rank=1" TargetMode="External"/><Relationship Id="rId2539" Type="http://schemas.openxmlformats.org/officeDocument/2006/relationships/hyperlink" Target="https://clinicaltrials.gov/study/NCT04370236?term=INB03&amp;rank=1" TargetMode="External"/><Relationship Id="rId6410" Type="http://schemas.openxmlformats.org/officeDocument/2006/relationships/hyperlink" Target="https://clinicaltrials.gov/study/NCT04370236?term=INB03&amp;rank=1" TargetMode="External"/><Relationship Id="rId9980" Type="http://schemas.openxmlformats.org/officeDocument/2006/relationships/hyperlink" Target="https://clinicaltrials.gov/study/NCT04370236?term=INB03&amp;rank=1" TargetMode="External"/><Relationship Id="rId16004" Type="http://schemas.openxmlformats.org/officeDocument/2006/relationships/hyperlink" Target="https://clinicaltrials.gov/study/NCT04370236?term=INB03&amp;rank=1" TargetMode="External"/><Relationship Id="rId5012" Type="http://schemas.openxmlformats.org/officeDocument/2006/relationships/hyperlink" Target="https://clinicaltrials.gov/study/NCT04370236?term=INB03&amp;rank=1" TargetMode="External"/><Relationship Id="rId8582" Type="http://schemas.openxmlformats.org/officeDocument/2006/relationships/hyperlink" Target="https://clinicaltrials.gov/study/NCT04370236?term=INB03&amp;rank=1" TargetMode="External"/><Relationship Id="rId9633" Type="http://schemas.openxmlformats.org/officeDocument/2006/relationships/hyperlink" Target="https://clinicaltrials.gov/study/NCT04370236?term=INB03&amp;rank=1" TargetMode="External"/><Relationship Id="rId12961" Type="http://schemas.openxmlformats.org/officeDocument/2006/relationships/hyperlink" Target="https://clinicaltrials.gov/study/NCT04370236?term=INB03&amp;rank=1" TargetMode="External"/><Relationship Id="rId7184" Type="http://schemas.openxmlformats.org/officeDocument/2006/relationships/hyperlink" Target="https://clinicaltrials.gov/study/NCT04370236?term=INB03&amp;rank=1" TargetMode="External"/><Relationship Id="rId8235" Type="http://schemas.openxmlformats.org/officeDocument/2006/relationships/hyperlink" Target="https://clinicaltrials.gov/study/NCT04370236?term=INB03&amp;rank=1" TargetMode="External"/><Relationship Id="rId11563" Type="http://schemas.openxmlformats.org/officeDocument/2006/relationships/hyperlink" Target="https://clinicaltrials.gov/study/NCT04370236?term=INB03&amp;rank=1" TargetMode="External"/><Relationship Id="rId12614" Type="http://schemas.openxmlformats.org/officeDocument/2006/relationships/hyperlink" Target="https://clinicaltrials.gov/study/NCT04370236?term=INB03&amp;rank=1" TargetMode="External"/><Relationship Id="rId1622" Type="http://schemas.openxmlformats.org/officeDocument/2006/relationships/hyperlink" Target="https://clinicaltrials.gov/study/NCT04370236?term=INB03&amp;rank=1" TargetMode="External"/><Relationship Id="rId10165" Type="http://schemas.openxmlformats.org/officeDocument/2006/relationships/hyperlink" Target="https://clinicaltrials.gov/study/NCT04370236?term=INB03&amp;rank=1" TargetMode="External"/><Relationship Id="rId11216" Type="http://schemas.openxmlformats.org/officeDocument/2006/relationships/hyperlink" Target="https://clinicaltrials.gov/study/NCT04370236?term=INB03&amp;rank=1" TargetMode="External"/><Relationship Id="rId14786" Type="http://schemas.openxmlformats.org/officeDocument/2006/relationships/hyperlink" Target="https://clinicaltrials.gov/study/NCT04370236?term=INB03&amp;rank=1" TargetMode="External"/><Relationship Id="rId15837" Type="http://schemas.openxmlformats.org/officeDocument/2006/relationships/hyperlink" Target="https://clinicaltrials.gov/study/NCT04370236?term=INB03&amp;rank=1" TargetMode="External"/><Relationship Id="rId3794" Type="http://schemas.openxmlformats.org/officeDocument/2006/relationships/hyperlink" Target="https://clinicaltrials.gov/study/NCT04370236?term=INB03&amp;rank=1" TargetMode="External"/><Relationship Id="rId4845" Type="http://schemas.openxmlformats.org/officeDocument/2006/relationships/hyperlink" Target="https://clinicaltrials.gov/study/NCT04370236?term=INB03&amp;rank=1" TargetMode="External"/><Relationship Id="rId13388" Type="http://schemas.openxmlformats.org/officeDocument/2006/relationships/hyperlink" Target="https://clinicaltrials.gov/study/NCT04370236?term=INB03&amp;rank=1" TargetMode="External"/><Relationship Id="rId14439" Type="http://schemas.openxmlformats.org/officeDocument/2006/relationships/hyperlink" Target="https://clinicaltrials.gov/study/NCT04370236?term=INB03&amp;rank=1" TargetMode="External"/><Relationship Id="rId2396" Type="http://schemas.openxmlformats.org/officeDocument/2006/relationships/hyperlink" Target="https://clinicaltrials.gov/study/NCT04370236?term=INB03&amp;rank=1" TargetMode="External"/><Relationship Id="rId3447" Type="http://schemas.openxmlformats.org/officeDocument/2006/relationships/hyperlink" Target="https://clinicaltrials.gov/study/NCT04370236?term=INB03&amp;rank=1" TargetMode="External"/><Relationship Id="rId368" Type="http://schemas.openxmlformats.org/officeDocument/2006/relationships/hyperlink" Target="https://clinicaltrials.gov/study/NCT04370236?term=INB03&amp;rank=1" TargetMode="External"/><Relationship Id="rId2049" Type="http://schemas.openxmlformats.org/officeDocument/2006/relationships/hyperlink" Target="https://clinicaltrials.gov/study/NCT04370236?term=INB03&amp;rank=1" TargetMode="External"/><Relationship Id="rId9490" Type="http://schemas.openxmlformats.org/officeDocument/2006/relationships/hyperlink" Target="https://clinicaltrials.gov/study/NCT04370236?term=INB03&amp;rank=1" TargetMode="External"/><Relationship Id="rId12471" Type="http://schemas.openxmlformats.org/officeDocument/2006/relationships/hyperlink" Target="https://clinicaltrials.gov/study/NCT04370236?term=INB03&amp;rank=1" TargetMode="External"/><Relationship Id="rId14920" Type="http://schemas.openxmlformats.org/officeDocument/2006/relationships/hyperlink" Target="https://clinicaltrials.gov/study/NCT04370236?term=INB03&amp;rank=1" TargetMode="External"/><Relationship Id="rId2530" Type="http://schemas.openxmlformats.org/officeDocument/2006/relationships/hyperlink" Target="https://clinicaltrials.gov/study/NCT04370236?term=INB03&amp;rank=1" TargetMode="External"/><Relationship Id="rId8092" Type="http://schemas.openxmlformats.org/officeDocument/2006/relationships/hyperlink" Target="https://clinicaltrials.gov/study/NCT04370236?term=INB03&amp;rank=1" TargetMode="External"/><Relationship Id="rId9143" Type="http://schemas.openxmlformats.org/officeDocument/2006/relationships/hyperlink" Target="https://clinicaltrials.gov/study/NCT04370236?term=INB03&amp;rank=1" TargetMode="External"/><Relationship Id="rId11073" Type="http://schemas.openxmlformats.org/officeDocument/2006/relationships/hyperlink" Target="https://clinicaltrials.gov/study/NCT04370236?term=INB03&amp;rank=1" TargetMode="External"/><Relationship Id="rId12124" Type="http://schemas.openxmlformats.org/officeDocument/2006/relationships/hyperlink" Target="https://clinicaltrials.gov/study/NCT04370236?term=INB03&amp;rank=1" TargetMode="External"/><Relationship Id="rId13522" Type="http://schemas.openxmlformats.org/officeDocument/2006/relationships/hyperlink" Target="https://clinicaltrials.gov/study/NCT04370236?term=INB03&amp;rank=1" TargetMode="External"/><Relationship Id="rId502" Type="http://schemas.openxmlformats.org/officeDocument/2006/relationships/hyperlink" Target="https://clinicaltrials.gov/study/NCT04370236?term=INB03&amp;rank=1" TargetMode="External"/><Relationship Id="rId1132" Type="http://schemas.openxmlformats.org/officeDocument/2006/relationships/hyperlink" Target="https://clinicaltrials.gov/study/NCT04370236?term=INB03&amp;rank=1" TargetMode="External"/><Relationship Id="rId15694" Type="http://schemas.openxmlformats.org/officeDocument/2006/relationships/hyperlink" Target="https://clinicaltrials.gov/study/NCT04370236?term=INB03&amp;rank=1" TargetMode="External"/><Relationship Id="rId4355" Type="http://schemas.openxmlformats.org/officeDocument/2006/relationships/hyperlink" Target="https://clinicaltrials.gov/study/NCT04370236?term=INB03&amp;rank=1" TargetMode="External"/><Relationship Id="rId5753" Type="http://schemas.openxmlformats.org/officeDocument/2006/relationships/hyperlink" Target="https://clinicaltrials.gov/study/NCT04370236?term=INB03&amp;rank=1" TargetMode="External"/><Relationship Id="rId6804" Type="http://schemas.openxmlformats.org/officeDocument/2006/relationships/hyperlink" Target="https://clinicaltrials.gov/study/NCT04370236?term=INB03&amp;rank=1" TargetMode="External"/><Relationship Id="rId14296" Type="http://schemas.openxmlformats.org/officeDocument/2006/relationships/hyperlink" Target="https://clinicaltrials.gov/study/NCT04370236?term=INB03&amp;rank=1" TargetMode="External"/><Relationship Id="rId15347" Type="http://schemas.openxmlformats.org/officeDocument/2006/relationships/hyperlink" Target="https://clinicaltrials.gov/study/NCT04370236?term=INB03&amp;rank=1" TargetMode="External"/><Relationship Id="rId4008" Type="http://schemas.openxmlformats.org/officeDocument/2006/relationships/hyperlink" Target="https://clinicaltrials.gov/study/NCT04370236?term=INB03&amp;rank=1" TargetMode="External"/><Relationship Id="rId5406" Type="http://schemas.openxmlformats.org/officeDocument/2006/relationships/hyperlink" Target="https://clinicaltrials.gov/study/NCT04370236?term=INB03&amp;rank=1" TargetMode="External"/><Relationship Id="rId8976" Type="http://schemas.openxmlformats.org/officeDocument/2006/relationships/hyperlink" Target="https://clinicaltrials.gov/study/NCT04370236?term=INB03&amp;rank=1" TargetMode="External"/><Relationship Id="rId11957" Type="http://schemas.openxmlformats.org/officeDocument/2006/relationships/hyperlink" Target="https://clinicaltrials.gov/study/NCT04370236?term=INB03&amp;rank=1" TargetMode="External"/><Relationship Id="rId7578" Type="http://schemas.openxmlformats.org/officeDocument/2006/relationships/hyperlink" Target="https://clinicaltrials.gov/study/NCT04370236?term=INB03&amp;rank=1" TargetMode="External"/><Relationship Id="rId8629" Type="http://schemas.openxmlformats.org/officeDocument/2006/relationships/hyperlink" Target="https://clinicaltrials.gov/study/NCT04370236?term=INB03&amp;rank=1" TargetMode="External"/><Relationship Id="rId10559" Type="http://schemas.openxmlformats.org/officeDocument/2006/relationships/hyperlink" Target="https://clinicaltrials.gov/study/NCT04370236?term=INB03&amp;rank=1" TargetMode="External"/><Relationship Id="rId14430" Type="http://schemas.openxmlformats.org/officeDocument/2006/relationships/hyperlink" Target="https://clinicaltrials.gov/study/NCT04370236?term=INB03&amp;rank=1" TargetMode="External"/><Relationship Id="rId13032" Type="http://schemas.openxmlformats.org/officeDocument/2006/relationships/hyperlink" Target="https://clinicaltrials.gov/study/NCT04370236?term=INB03&amp;rank=1" TargetMode="External"/><Relationship Id="rId2040" Type="http://schemas.openxmlformats.org/officeDocument/2006/relationships/hyperlink" Target="https://clinicaltrials.gov/study/NCT04370236?term=INB03&amp;rank=1" TargetMode="External"/><Relationship Id="rId6661" Type="http://schemas.openxmlformats.org/officeDocument/2006/relationships/hyperlink" Target="https://clinicaltrials.gov/study/NCT04370236?term=INB03&amp;rank=1" TargetMode="External"/><Relationship Id="rId7712" Type="http://schemas.openxmlformats.org/officeDocument/2006/relationships/hyperlink" Target="https://clinicaltrials.gov/study/NCT04370236?term=INB03&amp;rank=1" TargetMode="External"/><Relationship Id="rId16255" Type="http://schemas.openxmlformats.org/officeDocument/2006/relationships/hyperlink" Target="https://clinicaltrials.gov/study/NCT04370236?term=INB03&amp;rank=1" TargetMode="External"/><Relationship Id="rId5263" Type="http://schemas.openxmlformats.org/officeDocument/2006/relationships/hyperlink" Target="https://clinicaltrials.gov/study/NCT04370236?term=INB03&amp;rank=1" TargetMode="External"/><Relationship Id="rId6314" Type="http://schemas.openxmlformats.org/officeDocument/2006/relationships/hyperlink" Target="https://clinicaltrials.gov/study/NCT04370236?term=INB03&amp;rank=1" TargetMode="External"/><Relationship Id="rId8486" Type="http://schemas.openxmlformats.org/officeDocument/2006/relationships/hyperlink" Target="https://clinicaltrials.gov/study/NCT04370236?term=INB03&amp;rank=1" TargetMode="External"/><Relationship Id="rId9884" Type="http://schemas.openxmlformats.org/officeDocument/2006/relationships/hyperlink" Target="https://clinicaltrials.gov/study/NCT04370236?term=INB03&amp;rank=1" TargetMode="External"/><Relationship Id="rId12865" Type="http://schemas.openxmlformats.org/officeDocument/2006/relationships/hyperlink" Target="https://clinicaltrials.gov/study/NCT04370236?term=INB03&amp;rank=1" TargetMode="External"/><Relationship Id="rId13916" Type="http://schemas.openxmlformats.org/officeDocument/2006/relationships/hyperlink" Target="https://clinicaltrials.gov/study/NCT04370236?term=INB03&amp;rank=1" TargetMode="External"/><Relationship Id="rId98" Type="http://schemas.openxmlformats.org/officeDocument/2006/relationships/hyperlink" Target="https://clinicaltrials.gov/study/NCT04370236?term=INB03&amp;rank=1" TargetMode="External"/><Relationship Id="rId1873" Type="http://schemas.openxmlformats.org/officeDocument/2006/relationships/hyperlink" Target="https://clinicaltrials.gov/study/NCT04370236?term=INB03&amp;rank=1" TargetMode="External"/><Relationship Id="rId2924" Type="http://schemas.openxmlformats.org/officeDocument/2006/relationships/hyperlink" Target="https://clinicaltrials.gov/study/NCT04370236?term=INB03&amp;rank=1" TargetMode="External"/><Relationship Id="rId7088" Type="http://schemas.openxmlformats.org/officeDocument/2006/relationships/hyperlink" Target="https://clinicaltrials.gov/study/NCT04370236?term=INB03&amp;rank=1" TargetMode="External"/><Relationship Id="rId8139" Type="http://schemas.openxmlformats.org/officeDocument/2006/relationships/hyperlink" Target="https://clinicaltrials.gov/study/NCT04370236?term=INB03&amp;rank=1" TargetMode="External"/><Relationship Id="rId9537" Type="http://schemas.openxmlformats.org/officeDocument/2006/relationships/hyperlink" Target="https://clinicaltrials.gov/study/NCT04370236?term=INB03&amp;rank=1" TargetMode="External"/><Relationship Id="rId11467" Type="http://schemas.openxmlformats.org/officeDocument/2006/relationships/hyperlink" Target="https://clinicaltrials.gov/study/NCT04370236?term=INB03&amp;rank=1" TargetMode="External"/><Relationship Id="rId12518" Type="http://schemas.openxmlformats.org/officeDocument/2006/relationships/hyperlink" Target="https://clinicaltrials.gov/study/NCT04370236?term=INB03&amp;rank=1" TargetMode="External"/><Relationship Id="rId1526" Type="http://schemas.openxmlformats.org/officeDocument/2006/relationships/hyperlink" Target="https://clinicaltrials.gov/study/NCT04370236?term=INB03&amp;rank=1" TargetMode="External"/><Relationship Id="rId10069" Type="http://schemas.openxmlformats.org/officeDocument/2006/relationships/hyperlink" Target="https://clinicaltrials.gov/study/NCT04370236?term=INB03&amp;rank=1" TargetMode="External"/><Relationship Id="rId3698" Type="http://schemas.openxmlformats.org/officeDocument/2006/relationships/hyperlink" Target="https://clinicaltrials.gov/study/NCT04370236?term=INB03&amp;rank=1" TargetMode="External"/><Relationship Id="rId4749" Type="http://schemas.openxmlformats.org/officeDocument/2006/relationships/hyperlink" Target="https://clinicaltrials.gov/study/NCT04370236?term=INB03&amp;rank=1" TargetMode="External"/><Relationship Id="rId8620" Type="http://schemas.openxmlformats.org/officeDocument/2006/relationships/hyperlink" Target="https://clinicaltrials.gov/study/NCT04370236?term=INB03&amp;rank=1" TargetMode="External"/><Relationship Id="rId10550" Type="http://schemas.openxmlformats.org/officeDocument/2006/relationships/hyperlink" Target="https://clinicaltrials.gov/study/NCT04370236?term=INB03&amp;rank=1" TargetMode="External"/><Relationship Id="rId6171" Type="http://schemas.openxmlformats.org/officeDocument/2006/relationships/hyperlink" Target="https://clinicaltrials.gov/study/NCT04370236?term=INB03&amp;rank=1" TargetMode="External"/><Relationship Id="rId7222" Type="http://schemas.openxmlformats.org/officeDocument/2006/relationships/hyperlink" Target="https://clinicaltrials.gov/study/NCT04370236?term=INB03&amp;rank=1" TargetMode="External"/><Relationship Id="rId10203" Type="http://schemas.openxmlformats.org/officeDocument/2006/relationships/hyperlink" Target="https://clinicaltrials.gov/study/NCT04370236?term=INB03&amp;rank=1" TargetMode="External"/><Relationship Id="rId11601" Type="http://schemas.openxmlformats.org/officeDocument/2006/relationships/hyperlink" Target="https://clinicaltrials.gov/study/NCT04370236?term=INB03&amp;rank=1" TargetMode="External"/><Relationship Id="rId2781" Type="http://schemas.openxmlformats.org/officeDocument/2006/relationships/hyperlink" Target="https://clinicaltrials.gov/study/NCT04370236?term=INB03&amp;rank=1" TargetMode="External"/><Relationship Id="rId9394" Type="http://schemas.openxmlformats.org/officeDocument/2006/relationships/hyperlink" Target="https://clinicaltrials.gov/study/NCT04370236?term=INB03&amp;rank=1" TargetMode="External"/><Relationship Id="rId13773" Type="http://schemas.openxmlformats.org/officeDocument/2006/relationships/hyperlink" Target="https://clinicaltrials.gov/study/NCT04370236?term=INB03&amp;rank=1" TargetMode="External"/><Relationship Id="rId14824" Type="http://schemas.openxmlformats.org/officeDocument/2006/relationships/hyperlink" Target="https://clinicaltrials.gov/study/NCT04370236?term=INB03&amp;rank=1" TargetMode="External"/><Relationship Id="rId753" Type="http://schemas.openxmlformats.org/officeDocument/2006/relationships/hyperlink" Target="https://clinicaltrials.gov/study/NCT04370236?term=INB03&amp;rank=1" TargetMode="External"/><Relationship Id="rId1383" Type="http://schemas.openxmlformats.org/officeDocument/2006/relationships/hyperlink" Target="https://clinicaltrials.gov/study/NCT04370236?term=INB03&amp;rank=1" TargetMode="External"/><Relationship Id="rId2434" Type="http://schemas.openxmlformats.org/officeDocument/2006/relationships/hyperlink" Target="https://clinicaltrials.gov/study/NCT04370236?term=INB03&amp;rank=1" TargetMode="External"/><Relationship Id="rId3832" Type="http://schemas.openxmlformats.org/officeDocument/2006/relationships/hyperlink" Target="https://clinicaltrials.gov/study/NCT04370236?term=INB03&amp;rank=1" TargetMode="External"/><Relationship Id="rId9047" Type="http://schemas.openxmlformats.org/officeDocument/2006/relationships/hyperlink" Target="https://clinicaltrials.gov/study/NCT04370236?term=INB03&amp;rank=1" TargetMode="External"/><Relationship Id="rId12028" Type="http://schemas.openxmlformats.org/officeDocument/2006/relationships/hyperlink" Target="https://clinicaltrials.gov/study/NCT04370236?term=INB03&amp;rank=1" TargetMode="External"/><Relationship Id="rId12375" Type="http://schemas.openxmlformats.org/officeDocument/2006/relationships/hyperlink" Target="https://clinicaltrials.gov/study/NCT04370236?term=INB03&amp;rank=1" TargetMode="External"/><Relationship Id="rId13426" Type="http://schemas.openxmlformats.org/officeDocument/2006/relationships/hyperlink" Target="https://clinicaltrials.gov/study/NCT04370236?term=INB03&amp;rank=1" TargetMode="External"/><Relationship Id="rId406" Type="http://schemas.openxmlformats.org/officeDocument/2006/relationships/hyperlink" Target="https://clinicaltrials.gov/study/NCT04370236?term=INB03&amp;rank=1" TargetMode="External"/><Relationship Id="rId1036" Type="http://schemas.openxmlformats.org/officeDocument/2006/relationships/hyperlink" Target="https://clinicaltrials.gov/study/NCT04370236?term=INB03&amp;rank=1" TargetMode="External"/><Relationship Id="rId15598" Type="http://schemas.openxmlformats.org/officeDocument/2006/relationships/hyperlink" Target="https://clinicaltrials.gov/study/NCT04370236?term=INB03&amp;rank=1" TargetMode="External"/><Relationship Id="rId5657" Type="http://schemas.openxmlformats.org/officeDocument/2006/relationships/hyperlink" Target="https://clinicaltrials.gov/study/NCT04370236?term=INB03&amp;rank=1" TargetMode="External"/><Relationship Id="rId6708" Type="http://schemas.openxmlformats.org/officeDocument/2006/relationships/hyperlink" Target="https://clinicaltrials.gov/study/NCT04370236?term=INB03&amp;rank=1" TargetMode="External"/><Relationship Id="rId4259" Type="http://schemas.openxmlformats.org/officeDocument/2006/relationships/hyperlink" Target="https://clinicaltrials.gov/study/NCT04370236?term=INB03&amp;rank=1" TargetMode="External"/><Relationship Id="rId8130" Type="http://schemas.openxmlformats.org/officeDocument/2006/relationships/hyperlink" Target="https://clinicaltrials.gov/study/NCT04370236?term=INB03&amp;rank=1" TargetMode="External"/><Relationship Id="rId10060" Type="http://schemas.openxmlformats.org/officeDocument/2006/relationships/hyperlink" Target="https://clinicaltrials.gov/study/NCT04370236?term=INB03&amp;rank=1" TargetMode="External"/><Relationship Id="rId11111" Type="http://schemas.openxmlformats.org/officeDocument/2006/relationships/hyperlink" Target="https://clinicaltrials.gov/study/NCT04370236?term=INB03&amp;rank=1" TargetMode="External"/><Relationship Id="rId14681" Type="http://schemas.openxmlformats.org/officeDocument/2006/relationships/hyperlink" Target="https://clinicaltrials.gov/study/NCT04370236?term=INB03&amp;rank=1" TargetMode="External"/><Relationship Id="rId4740" Type="http://schemas.openxmlformats.org/officeDocument/2006/relationships/hyperlink" Target="https://clinicaltrials.gov/study/NCT04370236?term=INB03&amp;rank=1" TargetMode="External"/><Relationship Id="rId13283" Type="http://schemas.openxmlformats.org/officeDocument/2006/relationships/hyperlink" Target="https://clinicaltrials.gov/study/NCT04370236?term=INB03&amp;rank=1" TargetMode="External"/><Relationship Id="rId14334" Type="http://schemas.openxmlformats.org/officeDocument/2006/relationships/hyperlink" Target="https://clinicaltrials.gov/study/NCT04370236?term=INB03&amp;rank=1" TargetMode="External"/><Relationship Id="rId15732" Type="http://schemas.openxmlformats.org/officeDocument/2006/relationships/hyperlink" Target="https://clinicaltrials.gov/study/NCT04370236?term=INB03&amp;rank=1" TargetMode="External"/><Relationship Id="rId2291" Type="http://schemas.openxmlformats.org/officeDocument/2006/relationships/hyperlink" Target="https://clinicaltrials.gov/study/NCT04370236?term=INB03&amp;rank=1" TargetMode="External"/><Relationship Id="rId3342" Type="http://schemas.openxmlformats.org/officeDocument/2006/relationships/hyperlink" Target="https://clinicaltrials.gov/study/NCT04370236?term=INB03&amp;rank=1" TargetMode="External"/><Relationship Id="rId263" Type="http://schemas.openxmlformats.org/officeDocument/2006/relationships/hyperlink" Target="https://clinicaltrials.gov/study/NCT04370236?term=INB03&amp;rank=1" TargetMode="External"/><Relationship Id="rId6565" Type="http://schemas.openxmlformats.org/officeDocument/2006/relationships/hyperlink" Target="https://clinicaltrials.gov/study/NCT04370236?term=INB03&amp;rank=1" TargetMode="External"/><Relationship Id="rId7963" Type="http://schemas.openxmlformats.org/officeDocument/2006/relationships/hyperlink" Target="https://clinicaltrials.gov/study/NCT04370236?term=INB03&amp;rank=1" TargetMode="External"/><Relationship Id="rId10944" Type="http://schemas.openxmlformats.org/officeDocument/2006/relationships/hyperlink" Target="https://clinicaltrials.gov/study/NCT04370236?term=INB03&amp;rank=1" TargetMode="External"/><Relationship Id="rId16159" Type="http://schemas.openxmlformats.org/officeDocument/2006/relationships/hyperlink" Target="https://clinicaltrials.gov/study/NCT04370236?term=INB03&amp;rank=1" TargetMode="External"/><Relationship Id="rId5167" Type="http://schemas.openxmlformats.org/officeDocument/2006/relationships/hyperlink" Target="https://clinicaltrials.gov/study/NCT04370236?term=INB03&amp;rank=1" TargetMode="External"/><Relationship Id="rId6218" Type="http://schemas.openxmlformats.org/officeDocument/2006/relationships/hyperlink" Target="https://clinicaltrials.gov/study/NCT04370236?term=INB03&amp;rank=1" TargetMode="External"/><Relationship Id="rId7616" Type="http://schemas.openxmlformats.org/officeDocument/2006/relationships/hyperlink" Target="https://clinicaltrials.gov/study/NCT04370236?term=INB03&amp;rank=1" TargetMode="External"/><Relationship Id="rId9788" Type="http://schemas.openxmlformats.org/officeDocument/2006/relationships/hyperlink" Target="https://clinicaltrials.gov/study/NCT04370236?term=INB03&amp;rank=1" TargetMode="External"/><Relationship Id="rId12769" Type="http://schemas.openxmlformats.org/officeDocument/2006/relationships/hyperlink" Target="https://clinicaltrials.gov/study/NCT04370236?term=INB03&amp;rank=1" TargetMode="External"/><Relationship Id="rId1777" Type="http://schemas.openxmlformats.org/officeDocument/2006/relationships/hyperlink" Target="https://clinicaltrials.gov/study/NCT04370236?term=INB03&amp;rank=1" TargetMode="External"/><Relationship Id="rId2828" Type="http://schemas.openxmlformats.org/officeDocument/2006/relationships/hyperlink" Target="https://clinicaltrials.gov/study/NCT04370236?term=INB03&amp;rank=1" TargetMode="External"/><Relationship Id="rId14191" Type="http://schemas.openxmlformats.org/officeDocument/2006/relationships/hyperlink" Target="https://clinicaltrials.gov/study/NCT04370236?term=INB03&amp;rank=1" TargetMode="External"/><Relationship Id="rId15242" Type="http://schemas.openxmlformats.org/officeDocument/2006/relationships/hyperlink" Target="https://clinicaltrials.gov/study/NCT04370236?term=INB03&amp;rank=1" TargetMode="External"/><Relationship Id="rId4250" Type="http://schemas.openxmlformats.org/officeDocument/2006/relationships/hyperlink" Target="https://clinicaltrials.gov/study/NCT04370236?term=INB03&amp;rank=1" TargetMode="External"/><Relationship Id="rId5301" Type="http://schemas.openxmlformats.org/officeDocument/2006/relationships/hyperlink" Target="https://clinicaltrials.gov/study/NCT04370236?term=INB03&amp;rank=1" TargetMode="External"/><Relationship Id="rId8871" Type="http://schemas.openxmlformats.org/officeDocument/2006/relationships/hyperlink" Target="https://clinicaltrials.gov/study/NCT04370236?term=INB03&amp;rank=1" TargetMode="External"/><Relationship Id="rId9922" Type="http://schemas.openxmlformats.org/officeDocument/2006/relationships/hyperlink" Target="https://clinicaltrials.gov/study/NCT04370236?term=INB03&amp;rank=1" TargetMode="External"/><Relationship Id="rId7473" Type="http://schemas.openxmlformats.org/officeDocument/2006/relationships/hyperlink" Target="https://clinicaltrials.gov/study/NCT04370236?term=INB03&amp;rank=1" TargetMode="External"/><Relationship Id="rId8524" Type="http://schemas.openxmlformats.org/officeDocument/2006/relationships/hyperlink" Target="https://clinicaltrials.gov/study/NCT04370236?term=INB03&amp;rank=1" TargetMode="External"/><Relationship Id="rId11852" Type="http://schemas.openxmlformats.org/officeDocument/2006/relationships/hyperlink" Target="https://clinicaltrials.gov/study/NCT04370236?term=INB03&amp;rank=1" TargetMode="External"/><Relationship Id="rId12903" Type="http://schemas.openxmlformats.org/officeDocument/2006/relationships/hyperlink" Target="https://clinicaltrials.gov/study/NCT04370236?term=INB03&amp;rank=1" TargetMode="External"/><Relationship Id="rId1911" Type="http://schemas.openxmlformats.org/officeDocument/2006/relationships/hyperlink" Target="https://clinicaltrials.gov/study/NCT04370236?term=INB03&amp;rank=1" TargetMode="External"/><Relationship Id="rId6075" Type="http://schemas.openxmlformats.org/officeDocument/2006/relationships/hyperlink" Target="https://clinicaltrials.gov/study/NCT04370236?term=INB03&amp;rank=1" TargetMode="External"/><Relationship Id="rId7126" Type="http://schemas.openxmlformats.org/officeDocument/2006/relationships/hyperlink" Target="https://clinicaltrials.gov/study/NCT04370236?term=INB03&amp;rank=1" TargetMode="External"/><Relationship Id="rId10454" Type="http://schemas.openxmlformats.org/officeDocument/2006/relationships/hyperlink" Target="https://clinicaltrials.gov/study/NCT04370236?term=INB03&amp;rank=1" TargetMode="External"/><Relationship Id="rId11505" Type="http://schemas.openxmlformats.org/officeDocument/2006/relationships/hyperlink" Target="https://clinicaltrials.gov/study/NCT04370236?term=INB03&amp;rank=1" TargetMode="External"/><Relationship Id="rId9298" Type="http://schemas.openxmlformats.org/officeDocument/2006/relationships/hyperlink" Target="https://clinicaltrials.gov/study/NCT04370236?term=INB03&amp;rank=1" TargetMode="External"/><Relationship Id="rId10107" Type="http://schemas.openxmlformats.org/officeDocument/2006/relationships/hyperlink" Target="https://clinicaltrials.gov/study/NCT04370236?term=INB03&amp;rank=1" TargetMode="External"/><Relationship Id="rId13677" Type="http://schemas.openxmlformats.org/officeDocument/2006/relationships/hyperlink" Target="https://clinicaltrials.gov/study/NCT04370236?term=INB03&amp;rank=1" TargetMode="External"/><Relationship Id="rId14728" Type="http://schemas.openxmlformats.org/officeDocument/2006/relationships/hyperlink" Target="https://clinicaltrials.gov/study/NCT04370236?term=INB03&amp;rank=1" TargetMode="External"/><Relationship Id="rId1287" Type="http://schemas.openxmlformats.org/officeDocument/2006/relationships/hyperlink" Target="https://clinicaltrials.gov/study/NCT04370236?term=INB03&amp;rank=1" TargetMode="External"/><Relationship Id="rId2685" Type="http://schemas.openxmlformats.org/officeDocument/2006/relationships/hyperlink" Target="https://clinicaltrials.gov/study/NCT04370236?term=INB03&amp;rank=1" TargetMode="External"/><Relationship Id="rId3736" Type="http://schemas.openxmlformats.org/officeDocument/2006/relationships/hyperlink" Target="https://clinicaltrials.gov/study/NCT04370236?term=INB03&amp;rank=1" TargetMode="External"/><Relationship Id="rId12279" Type="http://schemas.openxmlformats.org/officeDocument/2006/relationships/hyperlink" Target="https://clinicaltrials.gov/study/NCT04370236?term=INB03&amp;rank=1" TargetMode="External"/><Relationship Id="rId16150" Type="http://schemas.openxmlformats.org/officeDocument/2006/relationships/hyperlink" Target="https://clinicaltrials.gov/study/NCT04370236?term=INB03&amp;rank=1" TargetMode="External"/><Relationship Id="rId657" Type="http://schemas.openxmlformats.org/officeDocument/2006/relationships/hyperlink" Target="https://clinicaltrials.gov/study/NCT04370236?term=INB03&amp;rank=1" TargetMode="External"/><Relationship Id="rId2338" Type="http://schemas.openxmlformats.org/officeDocument/2006/relationships/hyperlink" Target="https://clinicaltrials.gov/study/NCT04370236?term=INB03&amp;rank=1" TargetMode="External"/><Relationship Id="rId6959" Type="http://schemas.openxmlformats.org/officeDocument/2006/relationships/hyperlink" Target="https://clinicaltrials.gov/study/NCT04370236?term=INB03&amp;rank=1" TargetMode="External"/><Relationship Id="rId12760" Type="http://schemas.openxmlformats.org/officeDocument/2006/relationships/hyperlink" Target="https://clinicaltrials.gov/study/NCT04370236?term=INB03&amp;rank=1" TargetMode="External"/><Relationship Id="rId8381" Type="http://schemas.openxmlformats.org/officeDocument/2006/relationships/hyperlink" Target="https://clinicaltrials.gov/study/NCT04370236?term=INB03&amp;rank=1" TargetMode="External"/><Relationship Id="rId9432" Type="http://schemas.openxmlformats.org/officeDocument/2006/relationships/hyperlink" Target="https://clinicaltrials.gov/study/NCT04370236?term=INB03&amp;rank=1" TargetMode="External"/><Relationship Id="rId11362" Type="http://schemas.openxmlformats.org/officeDocument/2006/relationships/hyperlink" Target="https://clinicaltrials.gov/study/NCT04370236?term=INB03&amp;rank=1" TargetMode="External"/><Relationship Id="rId12413" Type="http://schemas.openxmlformats.org/officeDocument/2006/relationships/hyperlink" Target="https://clinicaltrials.gov/study/NCT04370236?term=INB03&amp;rank=1" TargetMode="External"/><Relationship Id="rId13811" Type="http://schemas.openxmlformats.org/officeDocument/2006/relationships/hyperlink" Target="https://clinicaltrials.gov/study/NCT04370236?term=INB03&amp;rank=1" TargetMode="External"/><Relationship Id="rId1421" Type="http://schemas.openxmlformats.org/officeDocument/2006/relationships/hyperlink" Target="https://clinicaltrials.gov/study/NCT04370236?term=INB03&amp;rank=1" TargetMode="External"/><Relationship Id="rId4991" Type="http://schemas.openxmlformats.org/officeDocument/2006/relationships/hyperlink" Target="https://clinicaltrials.gov/study/NCT04370236?term=INB03&amp;rank=1" TargetMode="External"/><Relationship Id="rId8034" Type="http://schemas.openxmlformats.org/officeDocument/2006/relationships/hyperlink" Target="https://clinicaltrials.gov/study/NCT04370236?term=INB03&amp;rank=1" TargetMode="External"/><Relationship Id="rId11015" Type="http://schemas.openxmlformats.org/officeDocument/2006/relationships/hyperlink" Target="https://clinicaltrials.gov/study/NCT04370236?term=INB03&amp;rank=1" TargetMode="External"/><Relationship Id="rId15983" Type="http://schemas.openxmlformats.org/officeDocument/2006/relationships/hyperlink" Target="https://clinicaltrials.gov/study/NCT04370236?term=INB03&amp;rank=1" TargetMode="External"/><Relationship Id="rId3593" Type="http://schemas.openxmlformats.org/officeDocument/2006/relationships/hyperlink" Target="https://clinicaltrials.gov/study/NCT04370236?term=INB03&amp;rank=1" TargetMode="External"/><Relationship Id="rId4644" Type="http://schemas.openxmlformats.org/officeDocument/2006/relationships/hyperlink" Target="https://clinicaltrials.gov/study/NCT04370236?term=INB03&amp;rank=1" TargetMode="External"/><Relationship Id="rId13187" Type="http://schemas.openxmlformats.org/officeDocument/2006/relationships/hyperlink" Target="https://clinicaltrials.gov/study/NCT04370236?term=INB03&amp;rank=1" TargetMode="External"/><Relationship Id="rId14238" Type="http://schemas.openxmlformats.org/officeDocument/2006/relationships/hyperlink" Target="https://clinicaltrials.gov/study/NCT04370236?term=INB03&amp;rank=1" TargetMode="External"/><Relationship Id="rId14585" Type="http://schemas.openxmlformats.org/officeDocument/2006/relationships/hyperlink" Target="https://clinicaltrials.gov/study/NCT04370236?term=INB03&amp;rank=1" TargetMode="External"/><Relationship Id="rId15636" Type="http://schemas.openxmlformats.org/officeDocument/2006/relationships/hyperlink" Target="https://clinicaltrials.gov/study/NCT04370236?term=INB03&amp;rank=1" TargetMode="External"/><Relationship Id="rId2195" Type="http://schemas.openxmlformats.org/officeDocument/2006/relationships/hyperlink" Target="https://clinicaltrials.gov/study/NCT04370236?term=INB03&amp;rank=1" TargetMode="External"/><Relationship Id="rId3246" Type="http://schemas.openxmlformats.org/officeDocument/2006/relationships/hyperlink" Target="https://clinicaltrials.gov/study/NCT04370236?term=INB03&amp;rank=1" TargetMode="External"/><Relationship Id="rId167" Type="http://schemas.openxmlformats.org/officeDocument/2006/relationships/hyperlink" Target="https://clinicaltrials.gov/study/NCT04370236?term=INB03&amp;rank=1" TargetMode="External"/><Relationship Id="rId7867" Type="http://schemas.openxmlformats.org/officeDocument/2006/relationships/hyperlink" Target="https://clinicaltrials.gov/study/NCT04370236?term=INB03&amp;rank=1" TargetMode="External"/><Relationship Id="rId8918" Type="http://schemas.openxmlformats.org/officeDocument/2006/relationships/hyperlink" Target="https://clinicaltrials.gov/study/NCT04370236?term=INB03&amp;rank=1" TargetMode="External"/><Relationship Id="rId10848" Type="http://schemas.openxmlformats.org/officeDocument/2006/relationships/hyperlink" Target="https://clinicaltrials.gov/study/NCT04370236?term=INB03&amp;rank=1" TargetMode="External"/><Relationship Id="rId6469" Type="http://schemas.openxmlformats.org/officeDocument/2006/relationships/hyperlink" Target="https://clinicaltrials.gov/study/NCT04370236?term=INB03&amp;rank=1" TargetMode="External"/><Relationship Id="rId12270" Type="http://schemas.openxmlformats.org/officeDocument/2006/relationships/hyperlink" Target="https://clinicaltrials.gov/study/NCT04370236?term=INB03&amp;rank=1" TargetMode="External"/><Relationship Id="rId13321" Type="http://schemas.openxmlformats.org/officeDocument/2006/relationships/hyperlink" Target="https://clinicaltrials.gov/study/NCT04370236?term=INB03&amp;rank=1" TargetMode="External"/><Relationship Id="rId6950" Type="http://schemas.openxmlformats.org/officeDocument/2006/relationships/hyperlink" Target="https://clinicaltrials.gov/study/NCT04370236?term=INB03&amp;rank=1" TargetMode="External"/><Relationship Id="rId15493" Type="http://schemas.openxmlformats.org/officeDocument/2006/relationships/hyperlink" Target="https://clinicaltrials.gov/study/NCT04370236?term=INB03&amp;rank=1" TargetMode="External"/><Relationship Id="rId301" Type="http://schemas.openxmlformats.org/officeDocument/2006/relationships/hyperlink" Target="https://clinicaltrials.gov/study/NCT04370236?term=INB03&amp;rank=1" TargetMode="External"/><Relationship Id="rId5552" Type="http://schemas.openxmlformats.org/officeDocument/2006/relationships/hyperlink" Target="https://clinicaltrials.gov/study/NCT04370236?term=INB03&amp;rank=1" TargetMode="External"/><Relationship Id="rId6603" Type="http://schemas.openxmlformats.org/officeDocument/2006/relationships/hyperlink" Target="https://clinicaltrials.gov/study/NCT04370236?term=INB03&amp;rank=1" TargetMode="External"/><Relationship Id="rId14095" Type="http://schemas.openxmlformats.org/officeDocument/2006/relationships/hyperlink" Target="https://clinicaltrials.gov/study/NCT04370236?term=INB03&amp;rank=1" TargetMode="External"/><Relationship Id="rId15146" Type="http://schemas.openxmlformats.org/officeDocument/2006/relationships/hyperlink" Target="https://clinicaltrials.gov/study/NCT04370236?term=INB03&amp;rank=1" TargetMode="External"/><Relationship Id="rId4154" Type="http://schemas.openxmlformats.org/officeDocument/2006/relationships/hyperlink" Target="https://clinicaltrials.gov/study/NCT04370236?term=INB03&amp;rank=1" TargetMode="External"/><Relationship Id="rId5205" Type="http://schemas.openxmlformats.org/officeDocument/2006/relationships/hyperlink" Target="https://clinicaltrials.gov/study/NCT04370236?term=INB03&amp;rank=1" TargetMode="External"/><Relationship Id="rId8775" Type="http://schemas.openxmlformats.org/officeDocument/2006/relationships/hyperlink" Target="https://clinicaltrials.gov/study/NCT04370236?term=INB03&amp;rank=1" TargetMode="External"/><Relationship Id="rId7377" Type="http://schemas.openxmlformats.org/officeDocument/2006/relationships/hyperlink" Target="https://clinicaltrials.gov/study/NCT04370236?term=INB03&amp;rank=1" TargetMode="External"/><Relationship Id="rId8428" Type="http://schemas.openxmlformats.org/officeDocument/2006/relationships/hyperlink" Target="https://clinicaltrials.gov/study/NCT04370236?term=INB03&amp;rank=1" TargetMode="External"/><Relationship Id="rId9826" Type="http://schemas.openxmlformats.org/officeDocument/2006/relationships/hyperlink" Target="https://clinicaltrials.gov/study/NCT04370236?term=INB03&amp;rank=1" TargetMode="External"/><Relationship Id="rId11756" Type="http://schemas.openxmlformats.org/officeDocument/2006/relationships/hyperlink" Target="https://clinicaltrials.gov/study/NCT04370236?term=INB03&amp;rank=1" TargetMode="External"/><Relationship Id="rId12807" Type="http://schemas.openxmlformats.org/officeDocument/2006/relationships/hyperlink" Target="https://clinicaltrials.gov/study/NCT04370236?term=INB03&amp;rank=1" TargetMode="External"/><Relationship Id="rId1815" Type="http://schemas.openxmlformats.org/officeDocument/2006/relationships/hyperlink" Target="https://clinicaltrials.gov/study/NCT04370236?term=INB03&amp;rank=1" TargetMode="External"/><Relationship Id="rId10358" Type="http://schemas.openxmlformats.org/officeDocument/2006/relationships/hyperlink" Target="https://clinicaltrials.gov/study/NCT04370236?term=INB03&amp;rank=1" TargetMode="External"/><Relationship Id="rId11409" Type="http://schemas.openxmlformats.org/officeDocument/2006/relationships/hyperlink" Target="https://clinicaltrials.gov/study/NCT04370236?term=INB03&amp;rank=1" TargetMode="External"/><Relationship Id="rId14979" Type="http://schemas.openxmlformats.org/officeDocument/2006/relationships/hyperlink" Target="https://clinicaltrials.gov/study/NCT04370236?term=INB03&amp;rank=1" TargetMode="External"/><Relationship Id="rId3987" Type="http://schemas.openxmlformats.org/officeDocument/2006/relationships/hyperlink" Target="https://clinicaltrials.gov/study/NCT04370236?term=INB03&amp;rank=1" TargetMode="External"/><Relationship Id="rId2589" Type="http://schemas.openxmlformats.org/officeDocument/2006/relationships/hyperlink" Target="https://clinicaltrials.gov/study/NCT04370236?term=INB03&amp;rank=1" TargetMode="External"/><Relationship Id="rId6460" Type="http://schemas.openxmlformats.org/officeDocument/2006/relationships/hyperlink" Target="https://clinicaltrials.gov/study/NCT04370236?term=INB03&amp;rank=1" TargetMode="External"/><Relationship Id="rId7511" Type="http://schemas.openxmlformats.org/officeDocument/2006/relationships/hyperlink" Target="https://clinicaltrials.gov/study/NCT04370236?term=INB03&amp;rank=1" TargetMode="External"/><Relationship Id="rId16054" Type="http://schemas.openxmlformats.org/officeDocument/2006/relationships/hyperlink" Target="https://clinicaltrials.gov/study/NCT04370236?term=INB03&amp;rank=1" TargetMode="External"/><Relationship Id="rId5062" Type="http://schemas.openxmlformats.org/officeDocument/2006/relationships/hyperlink" Target="https://clinicaltrials.gov/study/NCT04370236?term=INB03&amp;rank=1" TargetMode="External"/><Relationship Id="rId6113" Type="http://schemas.openxmlformats.org/officeDocument/2006/relationships/hyperlink" Target="https://clinicaltrials.gov/study/NCT04370236?term=INB03&amp;rank=1" TargetMode="External"/><Relationship Id="rId9683" Type="http://schemas.openxmlformats.org/officeDocument/2006/relationships/hyperlink" Target="https://clinicaltrials.gov/study/NCT04370236?term=INB03&amp;rank=1" TargetMode="External"/><Relationship Id="rId1672" Type="http://schemas.openxmlformats.org/officeDocument/2006/relationships/hyperlink" Target="https://clinicaltrials.gov/study/NCT04370236?term=INB03&amp;rank=1" TargetMode="External"/><Relationship Id="rId2723" Type="http://schemas.openxmlformats.org/officeDocument/2006/relationships/hyperlink" Target="https://clinicaltrials.gov/study/NCT04370236?term=INB03&amp;rank=1" TargetMode="External"/><Relationship Id="rId8285" Type="http://schemas.openxmlformats.org/officeDocument/2006/relationships/hyperlink" Target="https://clinicaltrials.gov/study/NCT04370236?term=INB03&amp;rank=1" TargetMode="External"/><Relationship Id="rId9336" Type="http://schemas.openxmlformats.org/officeDocument/2006/relationships/hyperlink" Target="https://clinicaltrials.gov/study/NCT04370236?term=INB03&amp;rank=1" TargetMode="External"/><Relationship Id="rId11266" Type="http://schemas.openxmlformats.org/officeDocument/2006/relationships/hyperlink" Target="https://clinicaltrials.gov/study/NCT04370236?term=INB03&amp;rank=1" TargetMode="External"/><Relationship Id="rId12317" Type="http://schemas.openxmlformats.org/officeDocument/2006/relationships/hyperlink" Target="https://clinicaltrials.gov/study/NCT04370236?term=INB03&amp;rank=1" TargetMode="External"/><Relationship Id="rId12664" Type="http://schemas.openxmlformats.org/officeDocument/2006/relationships/hyperlink" Target="https://clinicaltrials.gov/study/NCT04370236?term=INB03&amp;rank=1" TargetMode="External"/><Relationship Id="rId13715" Type="http://schemas.openxmlformats.org/officeDocument/2006/relationships/hyperlink" Target="https://clinicaltrials.gov/study/NCT04370236?term=INB03&amp;rank=1" TargetMode="External"/><Relationship Id="rId1325" Type="http://schemas.openxmlformats.org/officeDocument/2006/relationships/hyperlink" Target="https://clinicaltrials.gov/study/NCT04370236?term=INB03&amp;rank=1" TargetMode="External"/><Relationship Id="rId15887" Type="http://schemas.openxmlformats.org/officeDocument/2006/relationships/hyperlink" Target="https://clinicaltrials.gov/study/NCT04370236?term=INB03&amp;rank=1" TargetMode="External"/><Relationship Id="rId3497" Type="http://schemas.openxmlformats.org/officeDocument/2006/relationships/hyperlink" Target="https://clinicaltrials.gov/study/NCT04370236?term=INB03&amp;rank=1" TargetMode="External"/><Relationship Id="rId4895" Type="http://schemas.openxmlformats.org/officeDocument/2006/relationships/hyperlink" Target="https://clinicaltrials.gov/study/NCT04370236?term=INB03&amp;rank=1" TargetMode="External"/><Relationship Id="rId5946" Type="http://schemas.openxmlformats.org/officeDocument/2006/relationships/hyperlink" Target="https://clinicaltrials.gov/study/NCT04370236?term=INB03&amp;rank=1" TargetMode="External"/><Relationship Id="rId14489" Type="http://schemas.openxmlformats.org/officeDocument/2006/relationships/hyperlink" Target="https://clinicaltrials.gov/study/NCT04370236?term=INB03&amp;rank=1" TargetMode="External"/><Relationship Id="rId31" Type="http://schemas.openxmlformats.org/officeDocument/2006/relationships/hyperlink" Target="https://clinicaltrials.gov/study/NCT04370236?term=INB03&amp;rank=1" TargetMode="External"/><Relationship Id="rId2099" Type="http://schemas.openxmlformats.org/officeDocument/2006/relationships/hyperlink" Target="https://clinicaltrials.gov/study/NCT04370236?term=INB03&amp;rank=1" TargetMode="External"/><Relationship Id="rId4548" Type="http://schemas.openxmlformats.org/officeDocument/2006/relationships/hyperlink" Target="https://clinicaltrials.gov/study/NCT04370236?term=INB03&amp;rank=1" TargetMode="External"/><Relationship Id="rId7021" Type="http://schemas.openxmlformats.org/officeDocument/2006/relationships/hyperlink" Target="https://clinicaltrials.gov/study/NCT04370236?term=INB03&amp;rank=1" TargetMode="External"/><Relationship Id="rId11400" Type="http://schemas.openxmlformats.org/officeDocument/2006/relationships/hyperlink" Target="https://clinicaltrials.gov/study/NCT04370236?term=INB03&amp;rank=1" TargetMode="External"/><Relationship Id="rId14970" Type="http://schemas.openxmlformats.org/officeDocument/2006/relationships/hyperlink" Target="https://clinicaltrials.gov/study/NCT04370236?term=INB03&amp;rank=1" TargetMode="External"/><Relationship Id="rId10002" Type="http://schemas.openxmlformats.org/officeDocument/2006/relationships/hyperlink" Target="https://clinicaltrials.gov/study/NCT04370236?term=INB03&amp;rank=1" TargetMode="External"/><Relationship Id="rId13572" Type="http://schemas.openxmlformats.org/officeDocument/2006/relationships/hyperlink" Target="https://clinicaltrials.gov/study/NCT04370236?term=INB03&amp;rank=1" TargetMode="External"/><Relationship Id="rId14623" Type="http://schemas.openxmlformats.org/officeDocument/2006/relationships/hyperlink" Target="https://clinicaltrials.gov/study/NCT04370236?term=INB03&amp;rank=1" TargetMode="External"/><Relationship Id="rId2580" Type="http://schemas.openxmlformats.org/officeDocument/2006/relationships/hyperlink" Target="https://clinicaltrials.gov/study/NCT04370236?term=INB03&amp;rank=1" TargetMode="External"/><Relationship Id="rId3631" Type="http://schemas.openxmlformats.org/officeDocument/2006/relationships/hyperlink" Target="https://clinicaltrials.gov/study/NCT04370236?term=INB03&amp;rank=1" TargetMode="External"/><Relationship Id="rId9193" Type="http://schemas.openxmlformats.org/officeDocument/2006/relationships/hyperlink" Target="https://clinicaltrials.gov/study/NCT04370236?term=INB03&amp;rank=1" TargetMode="External"/><Relationship Id="rId12174" Type="http://schemas.openxmlformats.org/officeDocument/2006/relationships/hyperlink" Target="https://clinicaltrials.gov/study/NCT04370236?term=INB03&amp;rank=1" TargetMode="External"/><Relationship Id="rId13225" Type="http://schemas.openxmlformats.org/officeDocument/2006/relationships/hyperlink" Target="https://clinicaltrials.gov/study/NCT04370236?term=INB03&amp;rank=1" TargetMode="External"/><Relationship Id="rId552" Type="http://schemas.openxmlformats.org/officeDocument/2006/relationships/hyperlink" Target="https://clinicaltrials.gov/study/NCT04370236?term=INB03&amp;rank=1" TargetMode="External"/><Relationship Id="rId1182" Type="http://schemas.openxmlformats.org/officeDocument/2006/relationships/hyperlink" Target="https://clinicaltrials.gov/study/NCT04370236?term=INB03&amp;rank=1" TargetMode="External"/><Relationship Id="rId2233" Type="http://schemas.openxmlformats.org/officeDocument/2006/relationships/hyperlink" Target="https://clinicaltrials.gov/study/NCT04370236?term=INB03&amp;rank=1" TargetMode="External"/><Relationship Id="rId6854" Type="http://schemas.openxmlformats.org/officeDocument/2006/relationships/hyperlink" Target="https://clinicaltrials.gov/study/NCT04370236?term=INB03&amp;rank=1" TargetMode="External"/><Relationship Id="rId15397" Type="http://schemas.openxmlformats.org/officeDocument/2006/relationships/hyperlink" Target="https://clinicaltrials.gov/study/NCT04370236?term=INB03&amp;rank=1" TargetMode="External"/><Relationship Id="rId205" Type="http://schemas.openxmlformats.org/officeDocument/2006/relationships/hyperlink" Target="https://clinicaltrials.gov/study/NCT04370236?term=INB03&amp;rank=1" TargetMode="External"/><Relationship Id="rId5456" Type="http://schemas.openxmlformats.org/officeDocument/2006/relationships/hyperlink" Target="https://clinicaltrials.gov/study/NCT04370236?term=INB03&amp;rank=1" TargetMode="External"/><Relationship Id="rId6507" Type="http://schemas.openxmlformats.org/officeDocument/2006/relationships/hyperlink" Target="https://clinicaltrials.gov/study/NCT04370236?term=INB03&amp;rank=1" TargetMode="External"/><Relationship Id="rId7905" Type="http://schemas.openxmlformats.org/officeDocument/2006/relationships/hyperlink" Target="https://clinicaltrials.gov/study/NCT04370236?term=INB03&amp;rank=1" TargetMode="External"/><Relationship Id="rId4058" Type="http://schemas.openxmlformats.org/officeDocument/2006/relationships/hyperlink" Target="https://clinicaltrials.gov/study/NCT04370236?term=INB03&amp;rank=1" TargetMode="External"/><Relationship Id="rId5109" Type="http://schemas.openxmlformats.org/officeDocument/2006/relationships/hyperlink" Target="https://clinicaltrials.gov/study/NCT04370236?term=INB03&amp;rank=1" TargetMode="External"/><Relationship Id="rId8679" Type="http://schemas.openxmlformats.org/officeDocument/2006/relationships/hyperlink" Target="https://clinicaltrials.gov/study/NCT04370236?term=INB03&amp;rank=1" TargetMode="External"/><Relationship Id="rId14480" Type="http://schemas.openxmlformats.org/officeDocument/2006/relationships/hyperlink" Target="https://clinicaltrials.gov/study/NCT04370236?term=INB03&amp;rank=1" TargetMode="External"/><Relationship Id="rId15531" Type="http://schemas.openxmlformats.org/officeDocument/2006/relationships/hyperlink" Target="https://clinicaltrials.gov/study/NCT04370236?term=INB03&amp;rank=1" TargetMode="External"/><Relationship Id="rId1719" Type="http://schemas.openxmlformats.org/officeDocument/2006/relationships/hyperlink" Target="https://clinicaltrials.gov/study/NCT04370236?term=INB03&amp;rank=1" TargetMode="External"/><Relationship Id="rId13082" Type="http://schemas.openxmlformats.org/officeDocument/2006/relationships/hyperlink" Target="https://clinicaltrials.gov/study/NCT04370236?term=INB03&amp;rank=1" TargetMode="External"/><Relationship Id="rId14133" Type="http://schemas.openxmlformats.org/officeDocument/2006/relationships/hyperlink" Target="https://clinicaltrials.gov/study/NCT04370236?term=INB03&amp;rank=1" TargetMode="External"/><Relationship Id="rId2090" Type="http://schemas.openxmlformats.org/officeDocument/2006/relationships/hyperlink" Target="https://clinicaltrials.gov/study/NCT04370236?term=INB03&amp;rank=1" TargetMode="External"/><Relationship Id="rId3141" Type="http://schemas.openxmlformats.org/officeDocument/2006/relationships/hyperlink" Target="https://clinicaltrials.gov/study/NCT04370236?term=INB03&amp;rank=1" TargetMode="External"/><Relationship Id="rId7762" Type="http://schemas.openxmlformats.org/officeDocument/2006/relationships/hyperlink" Target="https://clinicaltrials.gov/study/NCT04370236?term=INB03&amp;rank=1" TargetMode="External"/><Relationship Id="rId8813" Type="http://schemas.openxmlformats.org/officeDocument/2006/relationships/hyperlink" Target="https://clinicaltrials.gov/study/NCT04370236?term=INB03&amp;rank=1" TargetMode="External"/><Relationship Id="rId6364" Type="http://schemas.openxmlformats.org/officeDocument/2006/relationships/hyperlink" Target="https://clinicaltrials.gov/study/NCT04370236?term=INB03&amp;rank=1" TargetMode="External"/><Relationship Id="rId7415" Type="http://schemas.openxmlformats.org/officeDocument/2006/relationships/hyperlink" Target="https://clinicaltrials.gov/study/NCT04370236?term=INB03&amp;rank=1" TargetMode="External"/><Relationship Id="rId10743" Type="http://schemas.openxmlformats.org/officeDocument/2006/relationships/hyperlink" Target="https://clinicaltrials.gov/study/NCT04370236?term=INB03&amp;rank=1" TargetMode="External"/><Relationship Id="rId6017" Type="http://schemas.openxmlformats.org/officeDocument/2006/relationships/hyperlink" Target="https://clinicaltrials.gov/study/NCT04370236?term=INB03&amp;rank=1" TargetMode="External"/><Relationship Id="rId9587" Type="http://schemas.openxmlformats.org/officeDocument/2006/relationships/hyperlink" Target="https://clinicaltrials.gov/study/NCT04370236?term=INB03&amp;rank=1" TargetMode="External"/><Relationship Id="rId13966" Type="http://schemas.openxmlformats.org/officeDocument/2006/relationships/hyperlink" Target="https://clinicaltrials.gov/study/NCT04370236?term=INB03&amp;rank=1" TargetMode="External"/><Relationship Id="rId1576" Type="http://schemas.openxmlformats.org/officeDocument/2006/relationships/hyperlink" Target="https://clinicaltrials.gov/study/NCT04370236?term=INB03&amp;rank=1" TargetMode="External"/><Relationship Id="rId2974" Type="http://schemas.openxmlformats.org/officeDocument/2006/relationships/hyperlink" Target="https://clinicaltrials.gov/study/NCT04370236?term=INB03&amp;rank=1" TargetMode="External"/><Relationship Id="rId8189" Type="http://schemas.openxmlformats.org/officeDocument/2006/relationships/hyperlink" Target="https://clinicaltrials.gov/study/NCT04370236?term=INB03&amp;rank=1" TargetMode="External"/><Relationship Id="rId12568" Type="http://schemas.openxmlformats.org/officeDocument/2006/relationships/hyperlink" Target="https://clinicaltrials.gov/study/NCT04370236?term=INB03&amp;rank=1" TargetMode="External"/><Relationship Id="rId13619" Type="http://schemas.openxmlformats.org/officeDocument/2006/relationships/hyperlink" Target="https://clinicaltrials.gov/study/NCT04370236?term=INB03&amp;rank=1" TargetMode="External"/><Relationship Id="rId946" Type="http://schemas.openxmlformats.org/officeDocument/2006/relationships/hyperlink" Target="https://clinicaltrials.gov/study/NCT04370236?term=INB03&amp;rank=1" TargetMode="External"/><Relationship Id="rId1229" Type="http://schemas.openxmlformats.org/officeDocument/2006/relationships/hyperlink" Target="https://clinicaltrials.gov/study/NCT04370236?term=INB03&amp;rank=1" TargetMode="External"/><Relationship Id="rId2627" Type="http://schemas.openxmlformats.org/officeDocument/2006/relationships/hyperlink" Target="https://clinicaltrials.gov/study/NCT04370236?term=INB03&amp;rank=1" TargetMode="External"/><Relationship Id="rId5100" Type="http://schemas.openxmlformats.org/officeDocument/2006/relationships/hyperlink" Target="https://clinicaltrials.gov/study/NCT04370236?term=INB03&amp;rank=1" TargetMode="External"/><Relationship Id="rId15041" Type="http://schemas.openxmlformats.org/officeDocument/2006/relationships/hyperlink" Target="https://clinicaltrials.gov/study/NCT04370236?term=INB03&amp;rank=1" TargetMode="External"/><Relationship Id="rId4799" Type="http://schemas.openxmlformats.org/officeDocument/2006/relationships/hyperlink" Target="https://clinicaltrials.gov/study/NCT04370236?term=INB03&amp;rank=1" TargetMode="External"/><Relationship Id="rId8670" Type="http://schemas.openxmlformats.org/officeDocument/2006/relationships/hyperlink" Target="https://clinicaltrials.gov/study/NCT04370236?term=INB03&amp;rank=1" TargetMode="External"/><Relationship Id="rId9721" Type="http://schemas.openxmlformats.org/officeDocument/2006/relationships/hyperlink" Target="https://clinicaltrials.gov/study/NCT04370236?term=INB03&amp;rank=1" TargetMode="External"/><Relationship Id="rId11651" Type="http://schemas.openxmlformats.org/officeDocument/2006/relationships/hyperlink" Target="https://clinicaltrials.gov/study/NCT04370236?term=INB03&amp;rank=1" TargetMode="External"/><Relationship Id="rId12702" Type="http://schemas.openxmlformats.org/officeDocument/2006/relationships/hyperlink" Target="https://clinicaltrials.gov/study/NCT04370236?term=INB03&amp;rank=1" TargetMode="External"/><Relationship Id="rId1710" Type="http://schemas.openxmlformats.org/officeDocument/2006/relationships/hyperlink" Target="https://clinicaltrials.gov/study/NCT04370236?term=INB03&amp;rank=1" TargetMode="External"/><Relationship Id="rId7272" Type="http://schemas.openxmlformats.org/officeDocument/2006/relationships/hyperlink" Target="https://clinicaltrials.gov/study/NCT04370236?term=INB03&amp;rank=1" TargetMode="External"/><Relationship Id="rId8323" Type="http://schemas.openxmlformats.org/officeDocument/2006/relationships/hyperlink" Target="https://clinicaltrials.gov/study/NCT04370236?term=INB03&amp;rank=1" TargetMode="External"/><Relationship Id="rId10253" Type="http://schemas.openxmlformats.org/officeDocument/2006/relationships/hyperlink" Target="https://clinicaltrials.gov/study/NCT04370236?term=INB03&amp;rank=1" TargetMode="External"/><Relationship Id="rId11304" Type="http://schemas.openxmlformats.org/officeDocument/2006/relationships/hyperlink" Target="https://clinicaltrials.gov/study/NCT04370236?term=INB03&amp;rank=1" TargetMode="External"/><Relationship Id="rId3882" Type="http://schemas.openxmlformats.org/officeDocument/2006/relationships/hyperlink" Target="https://clinicaltrials.gov/study/NCT04370236?term=INB03&amp;rank=1" TargetMode="External"/><Relationship Id="rId4933" Type="http://schemas.openxmlformats.org/officeDocument/2006/relationships/hyperlink" Target="https://clinicaltrials.gov/study/NCT04370236?term=INB03&amp;rank=1" TargetMode="External"/><Relationship Id="rId13476" Type="http://schemas.openxmlformats.org/officeDocument/2006/relationships/hyperlink" Target="https://clinicaltrials.gov/study/NCT04370236?term=INB03&amp;rank=1" TargetMode="External"/><Relationship Id="rId14527" Type="http://schemas.openxmlformats.org/officeDocument/2006/relationships/hyperlink" Target="https://clinicaltrials.gov/study/NCT04370236?term=INB03&amp;rank=1" TargetMode="External"/><Relationship Id="rId14874" Type="http://schemas.openxmlformats.org/officeDocument/2006/relationships/hyperlink" Target="https://clinicaltrials.gov/study/NCT04370236?term=INB03&amp;rank=1" TargetMode="External"/><Relationship Id="rId15925" Type="http://schemas.openxmlformats.org/officeDocument/2006/relationships/hyperlink" Target="https://clinicaltrials.gov/study/NCT04370236?term=INB03&amp;rank=1" TargetMode="External"/><Relationship Id="rId2484" Type="http://schemas.openxmlformats.org/officeDocument/2006/relationships/hyperlink" Target="https://clinicaltrials.gov/study/NCT04370236?term=INB03&amp;rank=1" TargetMode="External"/><Relationship Id="rId3535" Type="http://schemas.openxmlformats.org/officeDocument/2006/relationships/hyperlink" Target="https://clinicaltrials.gov/study/NCT04370236?term=INB03&amp;rank=1" TargetMode="External"/><Relationship Id="rId9097" Type="http://schemas.openxmlformats.org/officeDocument/2006/relationships/hyperlink" Target="https://clinicaltrials.gov/study/NCT04370236?term=INB03&amp;rank=1" TargetMode="External"/><Relationship Id="rId12078" Type="http://schemas.openxmlformats.org/officeDocument/2006/relationships/hyperlink" Target="https://clinicaltrials.gov/study/NCT04370236?term=INB03&amp;rank=1" TargetMode="External"/><Relationship Id="rId13129" Type="http://schemas.openxmlformats.org/officeDocument/2006/relationships/hyperlink" Target="https://clinicaltrials.gov/study/NCT04370236?term=INB03&amp;rank=1" TargetMode="External"/><Relationship Id="rId456" Type="http://schemas.openxmlformats.org/officeDocument/2006/relationships/hyperlink" Target="https://clinicaltrials.gov/study/NCT04370236?term=INB03&amp;rank=1" TargetMode="External"/><Relationship Id="rId1086" Type="http://schemas.openxmlformats.org/officeDocument/2006/relationships/hyperlink" Target="https://clinicaltrials.gov/study/NCT04370236?term=INB03&amp;rank=1" TargetMode="External"/><Relationship Id="rId2137" Type="http://schemas.openxmlformats.org/officeDocument/2006/relationships/hyperlink" Target="https://clinicaltrials.gov/study/NCT04370236?term=INB03&amp;rank=1" TargetMode="External"/><Relationship Id="rId109" Type="http://schemas.openxmlformats.org/officeDocument/2006/relationships/hyperlink" Target="https://clinicaltrials.gov/study/NCT04370236?term=INB03&amp;rank=1" TargetMode="External"/><Relationship Id="rId6758" Type="http://schemas.openxmlformats.org/officeDocument/2006/relationships/hyperlink" Target="https://clinicaltrials.gov/study/NCT04370236?term=INB03&amp;rank=1" TargetMode="External"/><Relationship Id="rId7809" Type="http://schemas.openxmlformats.org/officeDocument/2006/relationships/hyperlink" Target="https://clinicaltrials.gov/study/NCT04370236?term=INB03&amp;rank=1" TargetMode="External"/><Relationship Id="rId8180" Type="http://schemas.openxmlformats.org/officeDocument/2006/relationships/hyperlink" Target="https://clinicaltrials.gov/study/NCT04370236?term=INB03&amp;rank=1" TargetMode="External"/><Relationship Id="rId9231" Type="http://schemas.openxmlformats.org/officeDocument/2006/relationships/hyperlink" Target="https://clinicaltrials.gov/study/NCT04370236?term=INB03&amp;rank=1" TargetMode="External"/><Relationship Id="rId13610" Type="http://schemas.openxmlformats.org/officeDocument/2006/relationships/hyperlink" Target="https://clinicaltrials.gov/study/NCT04370236?term=INB03&amp;rank=1" TargetMode="External"/><Relationship Id="rId11161" Type="http://schemas.openxmlformats.org/officeDocument/2006/relationships/hyperlink" Target="https://clinicaltrials.gov/study/NCT04370236?term=INB03&amp;rank=1" TargetMode="External"/><Relationship Id="rId12212" Type="http://schemas.openxmlformats.org/officeDocument/2006/relationships/hyperlink" Target="https://clinicaltrials.gov/study/NCT04370236?term=INB03&amp;rank=1" TargetMode="External"/><Relationship Id="rId15782" Type="http://schemas.openxmlformats.org/officeDocument/2006/relationships/hyperlink" Target="https://clinicaltrials.gov/study/NCT04370236?term=INB03&amp;rank=1" TargetMode="External"/><Relationship Id="rId1220" Type="http://schemas.openxmlformats.org/officeDocument/2006/relationships/hyperlink" Target="https://clinicaltrials.gov/study/NCT04370236?term=INB03&amp;rank=1" TargetMode="External"/><Relationship Id="rId4790" Type="http://schemas.openxmlformats.org/officeDocument/2006/relationships/hyperlink" Target="https://clinicaltrials.gov/study/NCT04370236?term=INB03&amp;rank=1" TargetMode="External"/><Relationship Id="rId5841" Type="http://schemas.openxmlformats.org/officeDocument/2006/relationships/hyperlink" Target="https://clinicaltrials.gov/study/NCT04370236?term=INB03&amp;rank=1" TargetMode="External"/><Relationship Id="rId14384" Type="http://schemas.openxmlformats.org/officeDocument/2006/relationships/hyperlink" Target="https://clinicaltrials.gov/study/NCT04370236?term=INB03&amp;rank=1" TargetMode="External"/><Relationship Id="rId15435" Type="http://schemas.openxmlformats.org/officeDocument/2006/relationships/hyperlink" Target="https://clinicaltrials.gov/study/NCT04370236?term=INB03&amp;rank=1" TargetMode="External"/><Relationship Id="rId3392" Type="http://schemas.openxmlformats.org/officeDocument/2006/relationships/hyperlink" Target="https://clinicaltrials.gov/study/NCT04370236?term=INB03&amp;rank=1" TargetMode="External"/><Relationship Id="rId4443" Type="http://schemas.openxmlformats.org/officeDocument/2006/relationships/hyperlink" Target="https://clinicaltrials.gov/study/NCT04370236?term=INB03&amp;rank=1" TargetMode="External"/><Relationship Id="rId14037" Type="http://schemas.openxmlformats.org/officeDocument/2006/relationships/hyperlink" Target="https://clinicaltrials.gov/study/NCT04370236?term=INB03&amp;rank=1" TargetMode="External"/><Relationship Id="rId3045" Type="http://schemas.openxmlformats.org/officeDocument/2006/relationships/hyperlink" Target="https://clinicaltrials.gov/study/NCT04370236?term=INB03&amp;rank=1" TargetMode="External"/><Relationship Id="rId7666" Type="http://schemas.openxmlformats.org/officeDocument/2006/relationships/hyperlink" Target="https://clinicaltrials.gov/study/NCT04370236?term=INB03&amp;rank=1" TargetMode="External"/><Relationship Id="rId8717" Type="http://schemas.openxmlformats.org/officeDocument/2006/relationships/hyperlink" Target="https://clinicaltrials.gov/study/NCT04370236?term=INB03&amp;rank=1" TargetMode="External"/><Relationship Id="rId10994" Type="http://schemas.openxmlformats.org/officeDocument/2006/relationships/hyperlink" Target="https://clinicaltrials.gov/study/NCT04370236?term=INB03&amp;rank=1" TargetMode="External"/><Relationship Id="rId6268" Type="http://schemas.openxmlformats.org/officeDocument/2006/relationships/hyperlink" Target="https://clinicaltrials.gov/study/NCT04370236?term=INB03&amp;rank=1" TargetMode="External"/><Relationship Id="rId7319" Type="http://schemas.openxmlformats.org/officeDocument/2006/relationships/hyperlink" Target="https://clinicaltrials.gov/study/NCT04370236?term=INB03&amp;rank=1" TargetMode="External"/><Relationship Id="rId10647" Type="http://schemas.openxmlformats.org/officeDocument/2006/relationships/hyperlink" Target="https://clinicaltrials.gov/study/NCT04370236?term=INB03&amp;rank=1" TargetMode="External"/><Relationship Id="rId13120" Type="http://schemas.openxmlformats.org/officeDocument/2006/relationships/hyperlink" Target="https://clinicaltrials.gov/study/NCT04370236?term=INB03&amp;rank=1" TargetMode="External"/><Relationship Id="rId100" Type="http://schemas.openxmlformats.org/officeDocument/2006/relationships/hyperlink" Target="https://clinicaltrials.gov/study/NCT04370236?term=INB03&amp;rank=1" TargetMode="External"/><Relationship Id="rId2878" Type="http://schemas.openxmlformats.org/officeDocument/2006/relationships/hyperlink" Target="https://clinicaltrials.gov/study/NCT04370236?term=INB03&amp;rank=1" TargetMode="External"/><Relationship Id="rId3929" Type="http://schemas.openxmlformats.org/officeDocument/2006/relationships/hyperlink" Target="https://clinicaltrials.gov/study/NCT04370236?term=INB03&amp;rank=1" TargetMode="External"/><Relationship Id="rId7800" Type="http://schemas.openxmlformats.org/officeDocument/2006/relationships/hyperlink" Target="https://clinicaltrials.gov/study/NCT04370236?term=INB03&amp;rank=1" TargetMode="External"/><Relationship Id="rId15292" Type="http://schemas.openxmlformats.org/officeDocument/2006/relationships/hyperlink" Target="https://clinicaltrials.gov/study/NCT04370236?term=INB03&amp;rank=1" TargetMode="External"/><Relationship Id="rId16343" Type="http://schemas.openxmlformats.org/officeDocument/2006/relationships/hyperlink" Target="https://clinicaltrials.gov/study/NCT04370236?term=INB03&amp;rank=1" TargetMode="External"/><Relationship Id="rId5351" Type="http://schemas.openxmlformats.org/officeDocument/2006/relationships/hyperlink" Target="https://clinicaltrials.gov/study/NCT04370236?term=INB03&amp;rank=1" TargetMode="External"/><Relationship Id="rId6402" Type="http://schemas.openxmlformats.org/officeDocument/2006/relationships/hyperlink" Target="https://clinicaltrials.gov/study/NCT04370236?term=INB03&amp;rank=1" TargetMode="External"/><Relationship Id="rId9972" Type="http://schemas.openxmlformats.org/officeDocument/2006/relationships/hyperlink" Target="https://clinicaltrials.gov/study/NCT04370236?term=INB03&amp;rank=1" TargetMode="External"/><Relationship Id="rId1961" Type="http://schemas.openxmlformats.org/officeDocument/2006/relationships/hyperlink" Target="https://clinicaltrials.gov/study/NCT04370236?term=INB03&amp;rank=1" TargetMode="External"/><Relationship Id="rId5004" Type="http://schemas.openxmlformats.org/officeDocument/2006/relationships/hyperlink" Target="https://clinicaltrials.gov/study/NCT04370236?term=INB03&amp;rank=1" TargetMode="External"/><Relationship Id="rId8574" Type="http://schemas.openxmlformats.org/officeDocument/2006/relationships/hyperlink" Target="https://clinicaltrials.gov/study/NCT04370236?term=INB03&amp;rank=1" TargetMode="External"/><Relationship Id="rId9625" Type="http://schemas.openxmlformats.org/officeDocument/2006/relationships/hyperlink" Target="https://clinicaltrials.gov/study/NCT04370236?term=INB03&amp;rank=1" TargetMode="External"/><Relationship Id="rId11555" Type="http://schemas.openxmlformats.org/officeDocument/2006/relationships/hyperlink" Target="https://clinicaltrials.gov/study/NCT04370236?term=INB03&amp;rank=1" TargetMode="External"/><Relationship Id="rId12606" Type="http://schemas.openxmlformats.org/officeDocument/2006/relationships/hyperlink" Target="https://clinicaltrials.gov/study/NCT04370236?term=INB03&amp;rank=1" TargetMode="External"/><Relationship Id="rId12953" Type="http://schemas.openxmlformats.org/officeDocument/2006/relationships/hyperlink" Target="https://clinicaltrials.gov/study/NCT04370236?term=INB03&amp;rank=1" TargetMode="External"/><Relationship Id="rId1614" Type="http://schemas.openxmlformats.org/officeDocument/2006/relationships/hyperlink" Target="https://clinicaltrials.gov/study/NCT04370236?term=INB03&amp;rank=1" TargetMode="External"/><Relationship Id="rId7176" Type="http://schemas.openxmlformats.org/officeDocument/2006/relationships/hyperlink" Target="https://clinicaltrials.gov/study/NCT04370236?term=INB03&amp;rank=1" TargetMode="External"/><Relationship Id="rId8227" Type="http://schemas.openxmlformats.org/officeDocument/2006/relationships/hyperlink" Target="https://clinicaltrials.gov/study/NCT04370236?term=INB03&amp;rank=1" TargetMode="External"/><Relationship Id="rId10157" Type="http://schemas.openxmlformats.org/officeDocument/2006/relationships/hyperlink" Target="https://clinicaltrials.gov/study/NCT04370236?term=INB03&amp;rank=1" TargetMode="External"/><Relationship Id="rId11208" Type="http://schemas.openxmlformats.org/officeDocument/2006/relationships/hyperlink" Target="https://clinicaltrials.gov/study/NCT04370236?term=INB03&amp;rank=1" TargetMode="External"/><Relationship Id="rId3786" Type="http://schemas.openxmlformats.org/officeDocument/2006/relationships/hyperlink" Target="https://clinicaltrials.gov/study/NCT04370236?term=INB03&amp;rank=1" TargetMode="External"/><Relationship Id="rId14778" Type="http://schemas.openxmlformats.org/officeDocument/2006/relationships/hyperlink" Target="https://clinicaltrials.gov/study/NCT04370236?term=INB03&amp;rank=1" TargetMode="External"/><Relationship Id="rId15829" Type="http://schemas.openxmlformats.org/officeDocument/2006/relationships/hyperlink" Target="https://clinicaltrials.gov/study/NCT04370236?term=INB03&amp;rank=1" TargetMode="External"/><Relationship Id="rId2388" Type="http://schemas.openxmlformats.org/officeDocument/2006/relationships/hyperlink" Target="https://clinicaltrials.gov/study/NCT04370236?term=INB03&amp;rank=1" TargetMode="External"/><Relationship Id="rId3439" Type="http://schemas.openxmlformats.org/officeDocument/2006/relationships/hyperlink" Target="https://clinicaltrials.gov/study/NCT04370236?term=INB03&amp;rank=1" TargetMode="External"/><Relationship Id="rId4837" Type="http://schemas.openxmlformats.org/officeDocument/2006/relationships/hyperlink" Target="https://clinicaltrials.gov/study/NCT04370236?term=INB03&amp;rank=1" TargetMode="External"/><Relationship Id="rId7310" Type="http://schemas.openxmlformats.org/officeDocument/2006/relationships/hyperlink" Target="https://clinicaltrials.gov/study/NCT04370236?term=INB03&amp;rank=1" TargetMode="External"/><Relationship Id="rId13861" Type="http://schemas.openxmlformats.org/officeDocument/2006/relationships/hyperlink" Target="https://clinicaltrials.gov/study/NCT04370236?term=INB03&amp;rank=1" TargetMode="External"/><Relationship Id="rId14912" Type="http://schemas.openxmlformats.org/officeDocument/2006/relationships/hyperlink" Target="https://clinicaltrials.gov/study/NCT04370236?term=INB03&amp;rank=1" TargetMode="External"/><Relationship Id="rId3920" Type="http://schemas.openxmlformats.org/officeDocument/2006/relationships/hyperlink" Target="https://clinicaltrials.gov/study/NCT04370236?term=INB03&amp;rank=1" TargetMode="External"/><Relationship Id="rId8084" Type="http://schemas.openxmlformats.org/officeDocument/2006/relationships/hyperlink" Target="https://clinicaltrials.gov/study/NCT04370236?term=INB03&amp;rank=1" TargetMode="External"/><Relationship Id="rId9482" Type="http://schemas.openxmlformats.org/officeDocument/2006/relationships/hyperlink" Target="https://clinicaltrials.gov/study/NCT04370236?term=INB03&amp;rank=1" TargetMode="External"/><Relationship Id="rId12463" Type="http://schemas.openxmlformats.org/officeDocument/2006/relationships/hyperlink" Target="https://clinicaltrials.gov/study/NCT04370236?term=INB03&amp;rank=1" TargetMode="External"/><Relationship Id="rId13514" Type="http://schemas.openxmlformats.org/officeDocument/2006/relationships/hyperlink" Target="https://clinicaltrials.gov/study/NCT04370236?term=INB03&amp;rank=1" TargetMode="External"/><Relationship Id="rId841" Type="http://schemas.openxmlformats.org/officeDocument/2006/relationships/hyperlink" Target="https://clinicaltrials.gov/study/NCT04370236?term=INB03&amp;rank=1" TargetMode="External"/><Relationship Id="rId1471" Type="http://schemas.openxmlformats.org/officeDocument/2006/relationships/hyperlink" Target="https://clinicaltrials.gov/study/NCT04370236?term=INB03&amp;rank=1" TargetMode="External"/><Relationship Id="rId2522" Type="http://schemas.openxmlformats.org/officeDocument/2006/relationships/hyperlink" Target="https://clinicaltrials.gov/study/NCT04370236?term=INB03&amp;rank=1" TargetMode="External"/><Relationship Id="rId9135" Type="http://schemas.openxmlformats.org/officeDocument/2006/relationships/hyperlink" Target="https://clinicaltrials.gov/study/NCT04370236?term=INB03&amp;rank=1" TargetMode="External"/><Relationship Id="rId11065" Type="http://schemas.openxmlformats.org/officeDocument/2006/relationships/hyperlink" Target="https://clinicaltrials.gov/study/NCT04370236?term=INB03&amp;rank=1" TargetMode="External"/><Relationship Id="rId12116" Type="http://schemas.openxmlformats.org/officeDocument/2006/relationships/hyperlink" Target="https://clinicaltrials.gov/study/NCT04370236?term=INB03&amp;rank=1" TargetMode="External"/><Relationship Id="rId15686" Type="http://schemas.openxmlformats.org/officeDocument/2006/relationships/hyperlink" Target="https://clinicaltrials.gov/study/NCT04370236?term=INB03&amp;rank=1" TargetMode="External"/><Relationship Id="rId1124" Type="http://schemas.openxmlformats.org/officeDocument/2006/relationships/hyperlink" Target="https://clinicaltrials.gov/study/NCT04370236?term=INB03&amp;rank=1" TargetMode="External"/><Relationship Id="rId4694" Type="http://schemas.openxmlformats.org/officeDocument/2006/relationships/hyperlink" Target="https://clinicaltrials.gov/study/NCT04370236?term=INB03&amp;rank=1" TargetMode="External"/><Relationship Id="rId5745" Type="http://schemas.openxmlformats.org/officeDocument/2006/relationships/hyperlink" Target="https://clinicaltrials.gov/study/NCT04370236?term=INB03&amp;rank=1" TargetMode="External"/><Relationship Id="rId14288" Type="http://schemas.openxmlformats.org/officeDocument/2006/relationships/hyperlink" Target="https://clinicaltrials.gov/study/NCT04370236?term=INB03&amp;rank=1" TargetMode="External"/><Relationship Id="rId15339" Type="http://schemas.openxmlformats.org/officeDocument/2006/relationships/hyperlink" Target="https://clinicaltrials.gov/study/NCT04370236?term=INB03&amp;rank=1" TargetMode="External"/><Relationship Id="rId3296" Type="http://schemas.openxmlformats.org/officeDocument/2006/relationships/hyperlink" Target="https://clinicaltrials.gov/study/NCT04370236?term=INB03&amp;rank=1" TargetMode="External"/><Relationship Id="rId4347" Type="http://schemas.openxmlformats.org/officeDocument/2006/relationships/hyperlink" Target="https://clinicaltrials.gov/study/NCT04370236?term=INB03&amp;rank=1" TargetMode="External"/><Relationship Id="rId8968" Type="http://schemas.openxmlformats.org/officeDocument/2006/relationships/hyperlink" Target="https://clinicaltrials.gov/study/NCT04370236?term=INB03&amp;rank=1" TargetMode="External"/><Relationship Id="rId10898" Type="http://schemas.openxmlformats.org/officeDocument/2006/relationships/hyperlink" Target="https://clinicaltrials.gov/study/NCT04370236?term=INB03&amp;rank=1" TargetMode="External"/><Relationship Id="rId11949" Type="http://schemas.openxmlformats.org/officeDocument/2006/relationships/hyperlink" Target="https://clinicaltrials.gov/study/NCT04370236?term=INB03&amp;rank=1" TargetMode="External"/><Relationship Id="rId15820" Type="http://schemas.openxmlformats.org/officeDocument/2006/relationships/hyperlink" Target="https://clinicaltrials.gov/study/NCT04370236?term=INB03&amp;rank=1" TargetMode="External"/><Relationship Id="rId13371" Type="http://schemas.openxmlformats.org/officeDocument/2006/relationships/hyperlink" Target="https://clinicaltrials.gov/study/NCT04370236?term=INB03&amp;rank=1" TargetMode="External"/><Relationship Id="rId14422" Type="http://schemas.openxmlformats.org/officeDocument/2006/relationships/hyperlink" Target="https://clinicaltrials.gov/study/NCT04370236?term=INB03&amp;rank=1" TargetMode="External"/><Relationship Id="rId3430" Type="http://schemas.openxmlformats.org/officeDocument/2006/relationships/hyperlink" Target="https://clinicaltrials.gov/study/NCT04370236?term=INB03&amp;rank=1" TargetMode="External"/><Relationship Id="rId13024" Type="http://schemas.openxmlformats.org/officeDocument/2006/relationships/hyperlink" Target="https://clinicaltrials.gov/study/NCT04370236?term=INB03&amp;rank=1" TargetMode="External"/><Relationship Id="rId351" Type="http://schemas.openxmlformats.org/officeDocument/2006/relationships/hyperlink" Target="https://clinicaltrials.gov/study/NCT04370236?term=INB03&amp;rank=1" TargetMode="External"/><Relationship Id="rId2032" Type="http://schemas.openxmlformats.org/officeDocument/2006/relationships/hyperlink" Target="https://clinicaltrials.gov/study/NCT04370236?term=INB03&amp;rank=1" TargetMode="External"/><Relationship Id="rId6653" Type="http://schemas.openxmlformats.org/officeDocument/2006/relationships/hyperlink" Target="https://clinicaltrials.gov/study/NCT04370236?term=INB03&amp;rank=1" TargetMode="External"/><Relationship Id="rId7704" Type="http://schemas.openxmlformats.org/officeDocument/2006/relationships/hyperlink" Target="https://clinicaltrials.gov/study/NCT04370236?term=INB03&amp;rank=1" TargetMode="External"/><Relationship Id="rId15196" Type="http://schemas.openxmlformats.org/officeDocument/2006/relationships/hyperlink" Target="https://clinicaltrials.gov/study/NCT04370236?term=INB03&amp;rank=1" TargetMode="External"/><Relationship Id="rId16247" Type="http://schemas.openxmlformats.org/officeDocument/2006/relationships/hyperlink" Target="https://clinicaltrials.gov/study/NCT04370236?term=INB03&amp;rank=1" TargetMode="External"/><Relationship Id="rId5255" Type="http://schemas.openxmlformats.org/officeDocument/2006/relationships/hyperlink" Target="https://clinicaltrials.gov/study/NCT04370236?term=INB03&amp;rank=1" TargetMode="External"/><Relationship Id="rId6306" Type="http://schemas.openxmlformats.org/officeDocument/2006/relationships/hyperlink" Target="https://clinicaltrials.gov/study/NCT04370236?term=INB03&amp;rank=1" TargetMode="External"/><Relationship Id="rId9876" Type="http://schemas.openxmlformats.org/officeDocument/2006/relationships/hyperlink" Target="https://clinicaltrials.gov/study/NCT04370236?term=INB03&amp;rank=1" TargetMode="External"/><Relationship Id="rId1865" Type="http://schemas.openxmlformats.org/officeDocument/2006/relationships/hyperlink" Target="https://clinicaltrials.gov/study/NCT04370236?term=INB03&amp;rank=1" TargetMode="External"/><Relationship Id="rId8478" Type="http://schemas.openxmlformats.org/officeDocument/2006/relationships/hyperlink" Target="https://clinicaltrials.gov/study/NCT04370236?term=INB03&amp;rank=1" TargetMode="External"/><Relationship Id="rId9529" Type="http://schemas.openxmlformats.org/officeDocument/2006/relationships/hyperlink" Target="https://clinicaltrials.gov/study/NCT04370236?term=INB03&amp;rank=1" TargetMode="External"/><Relationship Id="rId12857" Type="http://schemas.openxmlformats.org/officeDocument/2006/relationships/hyperlink" Target="https://clinicaltrials.gov/study/NCT04370236?term=INB03&amp;rank=1" TargetMode="External"/><Relationship Id="rId13908" Type="http://schemas.openxmlformats.org/officeDocument/2006/relationships/hyperlink" Target="https://clinicaltrials.gov/study/NCT04370236?term=INB03&amp;rank=1" TargetMode="External"/><Relationship Id="rId1518" Type="http://schemas.openxmlformats.org/officeDocument/2006/relationships/hyperlink" Target="https://clinicaltrials.gov/study/NCT04370236?term=INB03&amp;rank=1" TargetMode="External"/><Relationship Id="rId2916" Type="http://schemas.openxmlformats.org/officeDocument/2006/relationships/hyperlink" Target="https://clinicaltrials.gov/study/NCT04370236?term=INB03&amp;rank=1" TargetMode="External"/><Relationship Id="rId11459" Type="http://schemas.openxmlformats.org/officeDocument/2006/relationships/hyperlink" Target="https://clinicaltrials.gov/study/NCT04370236?term=INB03&amp;rank=1" TargetMode="External"/><Relationship Id="rId15330" Type="http://schemas.openxmlformats.org/officeDocument/2006/relationships/hyperlink" Target="https://clinicaltrials.gov/study/NCT04370236?term=INB03&amp;rank=1" TargetMode="External"/><Relationship Id="rId11940" Type="http://schemas.openxmlformats.org/officeDocument/2006/relationships/hyperlink" Target="https://clinicaltrials.gov/study/NCT04370236?term=INB03&amp;rank=1" TargetMode="External"/><Relationship Id="rId6163" Type="http://schemas.openxmlformats.org/officeDocument/2006/relationships/hyperlink" Target="https://clinicaltrials.gov/study/NCT04370236?term=INB03&amp;rank=1" TargetMode="External"/><Relationship Id="rId7561" Type="http://schemas.openxmlformats.org/officeDocument/2006/relationships/hyperlink" Target="https://clinicaltrials.gov/study/NCT04370236?term=INB03&amp;rank=1" TargetMode="External"/><Relationship Id="rId8612" Type="http://schemas.openxmlformats.org/officeDocument/2006/relationships/hyperlink" Target="https://clinicaltrials.gov/study/NCT04370236?term=INB03&amp;rank=1" TargetMode="External"/><Relationship Id="rId10542" Type="http://schemas.openxmlformats.org/officeDocument/2006/relationships/hyperlink" Target="https://clinicaltrials.gov/study/NCT04370236?term=INB03&amp;rank=1" TargetMode="External"/><Relationship Id="rId7214" Type="http://schemas.openxmlformats.org/officeDocument/2006/relationships/hyperlink" Target="https://clinicaltrials.gov/study/NCT04370236?term=INB03&amp;rank=1" TargetMode="External"/><Relationship Id="rId13765" Type="http://schemas.openxmlformats.org/officeDocument/2006/relationships/hyperlink" Target="https://clinicaltrials.gov/study/NCT04370236?term=INB03&amp;rank=1" TargetMode="External"/><Relationship Id="rId14816" Type="http://schemas.openxmlformats.org/officeDocument/2006/relationships/hyperlink" Target="https://clinicaltrials.gov/study/NCT04370236?term=INB03&amp;rank=1" TargetMode="External"/><Relationship Id="rId2773" Type="http://schemas.openxmlformats.org/officeDocument/2006/relationships/hyperlink" Target="https://clinicaltrials.gov/study/NCT04370236?term=INB03&amp;rank=1" TargetMode="External"/><Relationship Id="rId3824" Type="http://schemas.openxmlformats.org/officeDocument/2006/relationships/hyperlink" Target="https://clinicaltrials.gov/study/NCT04370236?term=INB03&amp;rank=1" TargetMode="External"/><Relationship Id="rId9386" Type="http://schemas.openxmlformats.org/officeDocument/2006/relationships/hyperlink" Target="https://clinicaltrials.gov/study/NCT04370236?term=INB03&amp;rank=1" TargetMode="External"/><Relationship Id="rId12367" Type="http://schemas.openxmlformats.org/officeDocument/2006/relationships/hyperlink" Target="https://clinicaltrials.gov/study/NCT04370236?term=INB03&amp;rank=1" TargetMode="External"/><Relationship Id="rId13418" Type="http://schemas.openxmlformats.org/officeDocument/2006/relationships/hyperlink" Target="https://clinicaltrials.gov/study/NCT04370236?term=INB03&amp;rank=1" TargetMode="External"/><Relationship Id="rId745" Type="http://schemas.openxmlformats.org/officeDocument/2006/relationships/hyperlink" Target="https://clinicaltrials.gov/study/NCT04370236?term=INB03&amp;rank=1" TargetMode="External"/><Relationship Id="rId1375" Type="http://schemas.openxmlformats.org/officeDocument/2006/relationships/hyperlink" Target="https://clinicaltrials.gov/study/NCT04370236?term=INB03&amp;rank=1" TargetMode="External"/><Relationship Id="rId2426" Type="http://schemas.openxmlformats.org/officeDocument/2006/relationships/hyperlink" Target="https://clinicaltrials.gov/study/NCT04370236?term=INB03&amp;rank=1" TargetMode="External"/><Relationship Id="rId5996" Type="http://schemas.openxmlformats.org/officeDocument/2006/relationships/hyperlink" Target="https://clinicaltrials.gov/study/NCT04370236?term=INB03&amp;rank=1" TargetMode="External"/><Relationship Id="rId9039" Type="http://schemas.openxmlformats.org/officeDocument/2006/relationships/hyperlink" Target="https://clinicaltrials.gov/study/NCT04370236?term=INB03&amp;rank=1" TargetMode="External"/><Relationship Id="rId81" Type="http://schemas.openxmlformats.org/officeDocument/2006/relationships/hyperlink" Target="https://clinicaltrials.gov/study/NCT04370236?term=INB03&amp;rank=1" TargetMode="External"/><Relationship Id="rId1028" Type="http://schemas.openxmlformats.org/officeDocument/2006/relationships/hyperlink" Target="https://clinicaltrials.gov/study/NCT04370236?term=INB03&amp;rank=1" TargetMode="External"/><Relationship Id="rId4598" Type="http://schemas.openxmlformats.org/officeDocument/2006/relationships/hyperlink" Target="https://clinicaltrials.gov/study/NCT04370236?term=INB03&amp;rank=1" TargetMode="External"/><Relationship Id="rId5649" Type="http://schemas.openxmlformats.org/officeDocument/2006/relationships/hyperlink" Target="https://clinicaltrials.gov/study/NCT04370236?term=INB03&amp;rank=1" TargetMode="External"/><Relationship Id="rId9520" Type="http://schemas.openxmlformats.org/officeDocument/2006/relationships/hyperlink" Target="https://clinicaltrials.gov/study/NCT04370236?term=INB03&amp;rank=1" TargetMode="External"/><Relationship Id="rId7071" Type="http://schemas.openxmlformats.org/officeDocument/2006/relationships/hyperlink" Target="https://clinicaltrials.gov/study/NCT04370236?term=INB03&amp;rank=1" TargetMode="External"/><Relationship Id="rId8122" Type="http://schemas.openxmlformats.org/officeDocument/2006/relationships/hyperlink" Target="https://clinicaltrials.gov/study/NCT04370236?term=INB03&amp;rank=1" TargetMode="External"/><Relationship Id="rId11450" Type="http://schemas.openxmlformats.org/officeDocument/2006/relationships/hyperlink" Target="https://clinicaltrials.gov/study/NCT04370236?term=INB03&amp;rank=1" TargetMode="External"/><Relationship Id="rId12501" Type="http://schemas.openxmlformats.org/officeDocument/2006/relationships/hyperlink" Target="https://clinicaltrials.gov/study/NCT04370236?term=INB03&amp;rank=1" TargetMode="External"/><Relationship Id="rId10052" Type="http://schemas.openxmlformats.org/officeDocument/2006/relationships/hyperlink" Target="https://clinicaltrials.gov/study/NCT04370236?term=INB03&amp;rank=1" TargetMode="External"/><Relationship Id="rId11103" Type="http://schemas.openxmlformats.org/officeDocument/2006/relationships/hyperlink" Target="https://clinicaltrials.gov/study/NCT04370236?term=INB03&amp;rank=1" TargetMode="External"/><Relationship Id="rId14673" Type="http://schemas.openxmlformats.org/officeDocument/2006/relationships/hyperlink" Target="https://clinicaltrials.gov/study/NCT04370236?term=INB03&amp;rank=1" TargetMode="External"/><Relationship Id="rId15724" Type="http://schemas.openxmlformats.org/officeDocument/2006/relationships/hyperlink" Target="https://clinicaltrials.gov/study/NCT04370236?term=INB03&amp;rank=1" TargetMode="External"/><Relationship Id="rId3681" Type="http://schemas.openxmlformats.org/officeDocument/2006/relationships/hyperlink" Target="https://clinicaltrials.gov/study/NCT04370236?term=INB03&amp;rank=1" TargetMode="External"/><Relationship Id="rId4732" Type="http://schemas.openxmlformats.org/officeDocument/2006/relationships/hyperlink" Target="https://clinicaltrials.gov/study/NCT04370236?term=INB03&amp;rank=1" TargetMode="External"/><Relationship Id="rId13275" Type="http://schemas.openxmlformats.org/officeDocument/2006/relationships/hyperlink" Target="https://clinicaltrials.gov/study/NCT04370236?term=INB03&amp;rank=1" TargetMode="External"/><Relationship Id="rId14326" Type="http://schemas.openxmlformats.org/officeDocument/2006/relationships/hyperlink" Target="https://clinicaltrials.gov/study/NCT04370236?term=INB03&amp;rank=1" TargetMode="External"/><Relationship Id="rId2283" Type="http://schemas.openxmlformats.org/officeDocument/2006/relationships/hyperlink" Target="https://clinicaltrials.gov/study/NCT04370236?term=INB03&amp;rank=1" TargetMode="External"/><Relationship Id="rId3334" Type="http://schemas.openxmlformats.org/officeDocument/2006/relationships/hyperlink" Target="https://clinicaltrials.gov/study/NCT04370236?term=INB03&amp;rank=1" TargetMode="External"/><Relationship Id="rId7955" Type="http://schemas.openxmlformats.org/officeDocument/2006/relationships/hyperlink" Target="https://clinicaltrials.gov/study/NCT04370236?term=INB03&amp;rank=1" TargetMode="External"/><Relationship Id="rId255" Type="http://schemas.openxmlformats.org/officeDocument/2006/relationships/hyperlink" Target="https://clinicaltrials.gov/study/NCT04370236?term=INB03&amp;rank=1" TargetMode="External"/><Relationship Id="rId6557" Type="http://schemas.openxmlformats.org/officeDocument/2006/relationships/hyperlink" Target="https://clinicaltrials.gov/study/NCT04370236?term=INB03&amp;rank=1" TargetMode="External"/><Relationship Id="rId7608" Type="http://schemas.openxmlformats.org/officeDocument/2006/relationships/hyperlink" Target="https://clinicaltrials.gov/study/NCT04370236?term=INB03&amp;rank=1" TargetMode="External"/><Relationship Id="rId10936" Type="http://schemas.openxmlformats.org/officeDocument/2006/relationships/hyperlink" Target="https://clinicaltrials.gov/study/NCT04370236?term=INB03&amp;rank=1" TargetMode="External"/><Relationship Id="rId5159" Type="http://schemas.openxmlformats.org/officeDocument/2006/relationships/hyperlink" Target="https://clinicaltrials.gov/study/NCT04370236?term=INB03&amp;rank=1" TargetMode="External"/><Relationship Id="rId9030" Type="http://schemas.openxmlformats.org/officeDocument/2006/relationships/hyperlink" Target="https://clinicaltrials.gov/study/NCT04370236?term=INB03&amp;rank=1" TargetMode="External"/><Relationship Id="rId12011" Type="http://schemas.openxmlformats.org/officeDocument/2006/relationships/hyperlink" Target="https://clinicaltrials.gov/study/NCT04370236?term=INB03&amp;rank=1" TargetMode="External"/><Relationship Id="rId15581" Type="http://schemas.openxmlformats.org/officeDocument/2006/relationships/hyperlink" Target="https://clinicaltrials.gov/study/NCT04370236?term=INB03&amp;rank=1" TargetMode="External"/><Relationship Id="rId1769" Type="http://schemas.openxmlformats.org/officeDocument/2006/relationships/hyperlink" Target="https://clinicaltrials.gov/study/NCT04370236?term=INB03&amp;rank=1" TargetMode="External"/><Relationship Id="rId3191" Type="http://schemas.openxmlformats.org/officeDocument/2006/relationships/hyperlink" Target="https://clinicaltrials.gov/study/NCT04370236?term=INB03&amp;rank=1" TargetMode="External"/><Relationship Id="rId4242" Type="http://schemas.openxmlformats.org/officeDocument/2006/relationships/hyperlink" Target="https://clinicaltrials.gov/study/NCT04370236?term=INB03&amp;rank=1" TargetMode="External"/><Relationship Id="rId5640" Type="http://schemas.openxmlformats.org/officeDocument/2006/relationships/hyperlink" Target="https://clinicaltrials.gov/study/NCT04370236?term=INB03&amp;rank=1" TargetMode="External"/><Relationship Id="rId14183" Type="http://schemas.openxmlformats.org/officeDocument/2006/relationships/hyperlink" Target="https://clinicaltrials.gov/study/NCT04370236?term=INB03&amp;rank=1" TargetMode="External"/><Relationship Id="rId15234" Type="http://schemas.openxmlformats.org/officeDocument/2006/relationships/hyperlink" Target="https://clinicaltrials.gov/study/NCT04370236?term=INB03&amp;rank=1" TargetMode="External"/><Relationship Id="rId8863" Type="http://schemas.openxmlformats.org/officeDocument/2006/relationships/hyperlink" Target="https://clinicaltrials.gov/study/NCT04370236?term=INB03&amp;rank=1" TargetMode="External"/><Relationship Id="rId9914" Type="http://schemas.openxmlformats.org/officeDocument/2006/relationships/hyperlink" Target="https://clinicaltrials.gov/study/NCT04370236?term=INB03&amp;rank=1" TargetMode="External"/><Relationship Id="rId10793" Type="http://schemas.openxmlformats.org/officeDocument/2006/relationships/hyperlink" Target="https://clinicaltrials.gov/study/NCT04370236?term=INB03&amp;rank=1" TargetMode="External"/><Relationship Id="rId11844" Type="http://schemas.openxmlformats.org/officeDocument/2006/relationships/hyperlink" Target="https://clinicaltrials.gov/study/NCT04370236?term=INB03&amp;rank=1" TargetMode="External"/><Relationship Id="rId1903" Type="http://schemas.openxmlformats.org/officeDocument/2006/relationships/hyperlink" Target="https://clinicaltrials.gov/study/NCT04370236?term=INB03&amp;rank=1" TargetMode="External"/><Relationship Id="rId7465" Type="http://schemas.openxmlformats.org/officeDocument/2006/relationships/hyperlink" Target="https://clinicaltrials.gov/study/NCT04370236?term=INB03&amp;rank=1" TargetMode="External"/><Relationship Id="rId8516" Type="http://schemas.openxmlformats.org/officeDocument/2006/relationships/hyperlink" Target="https://clinicaltrials.gov/study/NCT04370236?term=INB03&amp;rank=1" TargetMode="External"/><Relationship Id="rId10446" Type="http://schemas.openxmlformats.org/officeDocument/2006/relationships/hyperlink" Target="https://clinicaltrials.gov/study/NCT04370236?term=INB03&amp;rank=1" TargetMode="External"/><Relationship Id="rId6067" Type="http://schemas.openxmlformats.org/officeDocument/2006/relationships/hyperlink" Target="https://clinicaltrials.gov/study/NCT04370236?term=INB03&amp;rank=1" TargetMode="External"/><Relationship Id="rId7118" Type="http://schemas.openxmlformats.org/officeDocument/2006/relationships/hyperlink" Target="https://clinicaltrials.gov/study/NCT04370236?term=INB03&amp;rank=1" TargetMode="External"/><Relationship Id="rId996" Type="http://schemas.openxmlformats.org/officeDocument/2006/relationships/hyperlink" Target="https://clinicaltrials.gov/study/NCT04370236?term=INB03&amp;rank=1" TargetMode="External"/><Relationship Id="rId2677" Type="http://schemas.openxmlformats.org/officeDocument/2006/relationships/hyperlink" Target="https://clinicaltrials.gov/study/NCT04370236?term=INB03&amp;rank=1" TargetMode="External"/><Relationship Id="rId3728" Type="http://schemas.openxmlformats.org/officeDocument/2006/relationships/hyperlink" Target="https://clinicaltrials.gov/study/NCT04370236?term=INB03&amp;rank=1" TargetMode="External"/><Relationship Id="rId13669" Type="http://schemas.openxmlformats.org/officeDocument/2006/relationships/hyperlink" Target="https://clinicaltrials.gov/study/NCT04370236?term=INB03&amp;rank=1" TargetMode="External"/><Relationship Id="rId15091" Type="http://schemas.openxmlformats.org/officeDocument/2006/relationships/hyperlink" Target="https://clinicaltrials.gov/study/NCT04370236?term=INB03&amp;rank=1" TargetMode="External"/><Relationship Id="rId16142" Type="http://schemas.openxmlformats.org/officeDocument/2006/relationships/hyperlink" Target="https://clinicaltrials.gov/study/NCT04370236?term=INB03&amp;rank=1" TargetMode="External"/><Relationship Id="rId649" Type="http://schemas.openxmlformats.org/officeDocument/2006/relationships/hyperlink" Target="https://clinicaltrials.gov/study/NCT04370236?term=INB03&amp;rank=1" TargetMode="External"/><Relationship Id="rId1279" Type="http://schemas.openxmlformats.org/officeDocument/2006/relationships/hyperlink" Target="https://clinicaltrials.gov/study/NCT04370236?term=INB03&amp;rank=1" TargetMode="External"/><Relationship Id="rId5150" Type="http://schemas.openxmlformats.org/officeDocument/2006/relationships/hyperlink" Target="https://clinicaltrials.gov/study/NCT04370236?term=INB03&amp;rank=1" TargetMode="External"/><Relationship Id="rId6201" Type="http://schemas.openxmlformats.org/officeDocument/2006/relationships/hyperlink" Target="https://clinicaltrials.gov/study/NCT04370236?term=INB03&amp;rank=1" TargetMode="External"/><Relationship Id="rId8373" Type="http://schemas.openxmlformats.org/officeDocument/2006/relationships/hyperlink" Target="https://clinicaltrials.gov/study/NCT04370236?term=INB03&amp;rank=1" TargetMode="External"/><Relationship Id="rId9771" Type="http://schemas.openxmlformats.org/officeDocument/2006/relationships/hyperlink" Target="https://clinicaltrials.gov/study/NCT04370236?term=INB03&amp;rank=1" TargetMode="External"/><Relationship Id="rId12752" Type="http://schemas.openxmlformats.org/officeDocument/2006/relationships/hyperlink" Target="https://clinicaltrials.gov/study/NCT04370236?term=INB03&amp;rank=1" TargetMode="External"/><Relationship Id="rId13803" Type="http://schemas.openxmlformats.org/officeDocument/2006/relationships/hyperlink" Target="https://clinicaltrials.gov/study/NCT04370236?term=INB03&amp;rank=1" TargetMode="External"/><Relationship Id="rId1760" Type="http://schemas.openxmlformats.org/officeDocument/2006/relationships/hyperlink" Target="https://clinicaltrials.gov/study/NCT04370236?term=INB03&amp;rank=1" TargetMode="External"/><Relationship Id="rId2811" Type="http://schemas.openxmlformats.org/officeDocument/2006/relationships/hyperlink" Target="https://clinicaltrials.gov/study/NCT04370236?term=INB03&amp;rank=1" TargetMode="External"/><Relationship Id="rId8026" Type="http://schemas.openxmlformats.org/officeDocument/2006/relationships/hyperlink" Target="https://clinicaltrials.gov/study/NCT04370236?term=INB03&amp;rank=1" TargetMode="External"/><Relationship Id="rId9424" Type="http://schemas.openxmlformats.org/officeDocument/2006/relationships/hyperlink" Target="https://clinicaltrials.gov/study/NCT04370236?term=INB03&amp;rank=1" TargetMode="External"/><Relationship Id="rId11354" Type="http://schemas.openxmlformats.org/officeDocument/2006/relationships/hyperlink" Target="https://clinicaltrials.gov/study/NCT04370236?term=INB03&amp;rank=1" TargetMode="External"/><Relationship Id="rId12405" Type="http://schemas.openxmlformats.org/officeDocument/2006/relationships/hyperlink" Target="https://clinicaltrials.gov/study/NCT04370236?term=INB03&amp;rank=1" TargetMode="External"/><Relationship Id="rId15975" Type="http://schemas.openxmlformats.org/officeDocument/2006/relationships/hyperlink" Target="https://clinicaltrials.gov/study/NCT04370236?term=INB03&amp;rank=1" TargetMode="External"/><Relationship Id="rId1413" Type="http://schemas.openxmlformats.org/officeDocument/2006/relationships/hyperlink" Target="https://clinicaltrials.gov/study/NCT04370236?term=INB03&amp;rank=1" TargetMode="External"/><Relationship Id="rId4983" Type="http://schemas.openxmlformats.org/officeDocument/2006/relationships/hyperlink" Target="https://clinicaltrials.gov/study/NCT04370236?term=INB03&amp;rank=1" TargetMode="External"/><Relationship Id="rId11007" Type="http://schemas.openxmlformats.org/officeDocument/2006/relationships/hyperlink" Target="https://clinicaltrials.gov/study/NCT04370236?term=INB03&amp;rank=1" TargetMode="External"/><Relationship Id="rId14577" Type="http://schemas.openxmlformats.org/officeDocument/2006/relationships/hyperlink" Target="https://clinicaltrials.gov/study/NCT04370236?term=INB03&amp;rank=1" TargetMode="External"/><Relationship Id="rId15628" Type="http://schemas.openxmlformats.org/officeDocument/2006/relationships/hyperlink" Target="https://clinicaltrials.gov/study/NCT04370236?term=INB03&amp;rank=1" TargetMode="External"/><Relationship Id="rId3585" Type="http://schemas.openxmlformats.org/officeDocument/2006/relationships/hyperlink" Target="https://clinicaltrials.gov/study/NCT04370236?term=INB03&amp;rank=1" TargetMode="External"/><Relationship Id="rId4636" Type="http://schemas.openxmlformats.org/officeDocument/2006/relationships/hyperlink" Target="https://clinicaltrials.gov/study/NCT04370236?term=INB03&amp;rank=1" TargetMode="External"/><Relationship Id="rId13179" Type="http://schemas.openxmlformats.org/officeDocument/2006/relationships/hyperlink" Target="https://clinicaltrials.gov/study/NCT04370236?term=INB03&amp;rank=1" TargetMode="External"/><Relationship Id="rId2187" Type="http://schemas.openxmlformats.org/officeDocument/2006/relationships/hyperlink" Target="https://clinicaltrials.gov/study/NCT04370236?term=INB03&amp;rank=1" TargetMode="External"/><Relationship Id="rId3238" Type="http://schemas.openxmlformats.org/officeDocument/2006/relationships/hyperlink" Target="https://clinicaltrials.gov/study/NCT04370236?term=INB03&amp;rank=1" TargetMode="External"/><Relationship Id="rId7859" Type="http://schemas.openxmlformats.org/officeDocument/2006/relationships/hyperlink" Target="https://clinicaltrials.gov/study/NCT04370236?term=INB03&amp;rank=1" TargetMode="External"/><Relationship Id="rId159" Type="http://schemas.openxmlformats.org/officeDocument/2006/relationships/hyperlink" Target="https://clinicaltrials.gov/study/NCT04370236?term=INB03&amp;rank=1" TargetMode="External"/><Relationship Id="rId9281" Type="http://schemas.openxmlformats.org/officeDocument/2006/relationships/hyperlink" Target="https://clinicaltrials.gov/study/NCT04370236?term=INB03&amp;rank=1" TargetMode="External"/><Relationship Id="rId13660" Type="http://schemas.openxmlformats.org/officeDocument/2006/relationships/hyperlink" Target="https://clinicaltrials.gov/study/NCT04370236?term=INB03&amp;rank=1" TargetMode="External"/><Relationship Id="rId14711" Type="http://schemas.openxmlformats.org/officeDocument/2006/relationships/hyperlink" Target="https://clinicaltrials.gov/study/NCT04370236?term=INB03&amp;rank=1" TargetMode="External"/><Relationship Id="rId1270" Type="http://schemas.openxmlformats.org/officeDocument/2006/relationships/hyperlink" Target="https://clinicaltrials.gov/study/NCT04370236?term=INB03&amp;rank=1" TargetMode="External"/><Relationship Id="rId12262" Type="http://schemas.openxmlformats.org/officeDocument/2006/relationships/hyperlink" Target="https://clinicaltrials.gov/study/NCT04370236?term=INB03&amp;rank=1" TargetMode="External"/><Relationship Id="rId13313" Type="http://schemas.openxmlformats.org/officeDocument/2006/relationships/hyperlink" Target="https://clinicaltrials.gov/study/NCT04370236?term=INB03&amp;rank=1" TargetMode="External"/><Relationship Id="rId640" Type="http://schemas.openxmlformats.org/officeDocument/2006/relationships/hyperlink" Target="https://clinicaltrials.gov/study/NCT04370236?term=INB03&amp;rank=1" TargetMode="External"/><Relationship Id="rId2321" Type="http://schemas.openxmlformats.org/officeDocument/2006/relationships/hyperlink" Target="https://clinicaltrials.gov/study/NCT04370236?term=INB03&amp;rank=1" TargetMode="External"/><Relationship Id="rId5891" Type="http://schemas.openxmlformats.org/officeDocument/2006/relationships/hyperlink" Target="https://clinicaltrials.gov/study/NCT04370236?term=INB03&amp;rank=1" TargetMode="External"/><Relationship Id="rId6942" Type="http://schemas.openxmlformats.org/officeDocument/2006/relationships/hyperlink" Target="https://clinicaltrials.gov/study/NCT04370236?term=INB03&amp;rank=1" TargetMode="External"/><Relationship Id="rId15485" Type="http://schemas.openxmlformats.org/officeDocument/2006/relationships/hyperlink" Target="https://clinicaltrials.gov/study/NCT04370236?term=INB03&amp;rank=1" TargetMode="External"/><Relationship Id="rId4493" Type="http://schemas.openxmlformats.org/officeDocument/2006/relationships/hyperlink" Target="https://clinicaltrials.gov/study/NCT04370236?term=INB03&amp;rank=1" TargetMode="External"/><Relationship Id="rId5544" Type="http://schemas.openxmlformats.org/officeDocument/2006/relationships/hyperlink" Target="https://clinicaltrials.gov/study/NCT04370236?term=INB03&amp;rank=1" TargetMode="External"/><Relationship Id="rId14087" Type="http://schemas.openxmlformats.org/officeDocument/2006/relationships/hyperlink" Target="https://clinicaltrials.gov/study/NCT04370236?term=INB03&amp;rank=1" TargetMode="External"/><Relationship Id="rId15138" Type="http://schemas.openxmlformats.org/officeDocument/2006/relationships/hyperlink" Target="https://clinicaltrials.gov/study/NCT04370236?term=INB03&amp;rank=1" TargetMode="External"/><Relationship Id="rId3095" Type="http://schemas.openxmlformats.org/officeDocument/2006/relationships/hyperlink" Target="https://clinicaltrials.gov/study/NCT04370236?term=INB03&amp;rank=1" TargetMode="External"/><Relationship Id="rId4146" Type="http://schemas.openxmlformats.org/officeDocument/2006/relationships/hyperlink" Target="https://clinicaltrials.gov/study/NCT04370236?term=INB03&amp;rank=1" TargetMode="External"/><Relationship Id="rId8767" Type="http://schemas.openxmlformats.org/officeDocument/2006/relationships/hyperlink" Target="https://clinicaltrials.gov/study/NCT04370236?term=INB03&amp;rank=1" TargetMode="External"/><Relationship Id="rId9818" Type="http://schemas.openxmlformats.org/officeDocument/2006/relationships/hyperlink" Target="https://clinicaltrials.gov/study/NCT04370236?term=INB03&amp;rank=1" TargetMode="External"/><Relationship Id="rId10697" Type="http://schemas.openxmlformats.org/officeDocument/2006/relationships/hyperlink" Target="https://clinicaltrials.gov/study/NCT04370236?term=INB03&amp;rank=1" TargetMode="External"/><Relationship Id="rId1807" Type="http://schemas.openxmlformats.org/officeDocument/2006/relationships/hyperlink" Target="https://clinicaltrials.gov/study/NCT04370236?term=INB03&amp;rank=1" TargetMode="External"/><Relationship Id="rId7369" Type="http://schemas.openxmlformats.org/officeDocument/2006/relationships/hyperlink" Target="https://clinicaltrials.gov/study/NCT04370236?term=INB03&amp;rank=1" TargetMode="External"/><Relationship Id="rId11748" Type="http://schemas.openxmlformats.org/officeDocument/2006/relationships/hyperlink" Target="https://clinicaltrials.gov/study/NCT04370236?term=INB03&amp;rank=1" TargetMode="External"/><Relationship Id="rId13170" Type="http://schemas.openxmlformats.org/officeDocument/2006/relationships/hyperlink" Target="https://clinicaltrials.gov/study/NCT04370236?term=INB03&amp;rank=1" TargetMode="External"/><Relationship Id="rId14221" Type="http://schemas.openxmlformats.org/officeDocument/2006/relationships/hyperlink" Target="https://clinicaltrials.gov/study/NCT04370236?term=INB03&amp;rank=1" TargetMode="External"/><Relationship Id="rId150" Type="http://schemas.openxmlformats.org/officeDocument/2006/relationships/hyperlink" Target="https://clinicaltrials.gov/study/NCT04370236?term=INB03&amp;rank=1" TargetMode="External"/><Relationship Id="rId3979" Type="http://schemas.openxmlformats.org/officeDocument/2006/relationships/hyperlink" Target="https://clinicaltrials.gov/study/NCT04370236?term=INB03&amp;rank=1" TargetMode="External"/><Relationship Id="rId6452" Type="http://schemas.openxmlformats.org/officeDocument/2006/relationships/hyperlink" Target="https://clinicaltrials.gov/study/NCT04370236?term=INB03&amp;rank=1" TargetMode="External"/><Relationship Id="rId7850" Type="http://schemas.openxmlformats.org/officeDocument/2006/relationships/hyperlink" Target="https://clinicaltrials.gov/study/NCT04370236?term=INB03&amp;rank=1" TargetMode="External"/><Relationship Id="rId8901" Type="http://schemas.openxmlformats.org/officeDocument/2006/relationships/hyperlink" Target="https://clinicaltrials.gov/study/NCT04370236?term=INB03&amp;rank=1" TargetMode="External"/><Relationship Id="rId10831" Type="http://schemas.openxmlformats.org/officeDocument/2006/relationships/hyperlink" Target="https://clinicaltrials.gov/study/NCT04370236?term=INB03&amp;rank=1" TargetMode="External"/><Relationship Id="rId16393" Type="http://schemas.openxmlformats.org/officeDocument/2006/relationships/hyperlink" Target="https://pmc.ncbi.nlm.nih.gov/articles/PMC10778385/pdf/cells-13-00054.pdf" TargetMode="External"/><Relationship Id="rId5054" Type="http://schemas.openxmlformats.org/officeDocument/2006/relationships/hyperlink" Target="https://clinicaltrials.gov/study/NCT04370236?term=INB03&amp;rank=1" TargetMode="External"/><Relationship Id="rId6105" Type="http://schemas.openxmlformats.org/officeDocument/2006/relationships/hyperlink" Target="https://clinicaltrials.gov/study/NCT04370236?term=INB03&amp;rank=1" TargetMode="External"/><Relationship Id="rId7503" Type="http://schemas.openxmlformats.org/officeDocument/2006/relationships/hyperlink" Target="https://clinicaltrials.gov/study/NCT04370236?term=INB03&amp;rank=1" TargetMode="External"/><Relationship Id="rId16046" Type="http://schemas.openxmlformats.org/officeDocument/2006/relationships/hyperlink" Target="https://clinicaltrials.gov/study/NCT04370236?term=INB03&amp;rank=1" TargetMode="External"/><Relationship Id="rId9675" Type="http://schemas.openxmlformats.org/officeDocument/2006/relationships/hyperlink" Target="https://clinicaltrials.gov/study/NCT04370236?term=INB03&amp;rank=1" TargetMode="External"/><Relationship Id="rId12656" Type="http://schemas.openxmlformats.org/officeDocument/2006/relationships/hyperlink" Target="https://clinicaltrials.gov/study/NCT04370236?term=INB03&amp;rank=1" TargetMode="External"/><Relationship Id="rId13707" Type="http://schemas.openxmlformats.org/officeDocument/2006/relationships/hyperlink" Target="https://clinicaltrials.gov/study/NCT04370236?term=INB03&amp;rank=1" TargetMode="External"/><Relationship Id="rId1664" Type="http://schemas.openxmlformats.org/officeDocument/2006/relationships/hyperlink" Target="https://clinicaltrials.gov/study/NCT04370236?term=INB03&amp;rank=1" TargetMode="External"/><Relationship Id="rId2715" Type="http://schemas.openxmlformats.org/officeDocument/2006/relationships/hyperlink" Target="https://clinicaltrials.gov/study/NCT04370236?term=INB03&amp;rank=1" TargetMode="External"/><Relationship Id="rId8277" Type="http://schemas.openxmlformats.org/officeDocument/2006/relationships/hyperlink" Target="https://clinicaltrials.gov/study/NCT04370236?term=INB03&amp;rank=1" TargetMode="External"/><Relationship Id="rId9328" Type="http://schemas.openxmlformats.org/officeDocument/2006/relationships/hyperlink" Target="https://clinicaltrials.gov/study/NCT04370236?term=INB03&amp;rank=1" TargetMode="External"/><Relationship Id="rId11258" Type="http://schemas.openxmlformats.org/officeDocument/2006/relationships/hyperlink" Target="https://clinicaltrials.gov/study/NCT04370236?term=INB03&amp;rank=1" TargetMode="External"/><Relationship Id="rId12309" Type="http://schemas.openxmlformats.org/officeDocument/2006/relationships/hyperlink" Target="https://clinicaltrials.gov/study/NCT04370236?term=INB03&amp;rank=1" TargetMode="External"/><Relationship Id="rId15879" Type="http://schemas.openxmlformats.org/officeDocument/2006/relationships/hyperlink" Target="https://clinicaltrials.gov/study/NCT04370236?term=INB03&amp;rank=1" TargetMode="External"/><Relationship Id="rId1317" Type="http://schemas.openxmlformats.org/officeDocument/2006/relationships/hyperlink" Target="https://clinicaltrials.gov/study/NCT04370236?term=INB03&amp;rank=1" TargetMode="External"/><Relationship Id="rId4887" Type="http://schemas.openxmlformats.org/officeDocument/2006/relationships/hyperlink" Target="https://clinicaltrials.gov/study/NCT04370236?term=INB03&amp;rank=1" TargetMode="External"/><Relationship Id="rId5938" Type="http://schemas.openxmlformats.org/officeDocument/2006/relationships/hyperlink" Target="https://clinicaltrials.gov/study/NCT04370236?term=INB03&amp;rank=1" TargetMode="External"/><Relationship Id="rId23" Type="http://schemas.openxmlformats.org/officeDocument/2006/relationships/hyperlink" Target="https://clinicaltrials.gov/study/NCT04370236?term=INB03&amp;rank=1" TargetMode="External"/><Relationship Id="rId3489" Type="http://schemas.openxmlformats.org/officeDocument/2006/relationships/hyperlink" Target="https://clinicaltrials.gov/study/NCT04370236?term=INB03&amp;rank=1" TargetMode="External"/><Relationship Id="rId7360" Type="http://schemas.openxmlformats.org/officeDocument/2006/relationships/hyperlink" Target="https://clinicaltrials.gov/study/NCT04370236?term=INB03&amp;rank=1" TargetMode="External"/><Relationship Id="rId8411" Type="http://schemas.openxmlformats.org/officeDocument/2006/relationships/hyperlink" Target="https://clinicaltrials.gov/study/NCT04370236?term=INB03&amp;rank=1" TargetMode="External"/><Relationship Id="rId7013" Type="http://schemas.openxmlformats.org/officeDocument/2006/relationships/hyperlink" Target="https://clinicaltrials.gov/study/NCT04370236?term=INB03&amp;rank=1" TargetMode="External"/><Relationship Id="rId10341" Type="http://schemas.openxmlformats.org/officeDocument/2006/relationships/hyperlink" Target="https://clinicaltrials.gov/study/NCT04370236?term=INB03&amp;rank=1" TargetMode="External"/><Relationship Id="rId14962" Type="http://schemas.openxmlformats.org/officeDocument/2006/relationships/hyperlink" Target="https://clinicaltrials.gov/study/NCT04370236?term=INB03&amp;rank=1" TargetMode="External"/><Relationship Id="rId3970" Type="http://schemas.openxmlformats.org/officeDocument/2006/relationships/hyperlink" Target="https://clinicaltrials.gov/study/NCT04370236?term=INB03&amp;rank=1" TargetMode="External"/><Relationship Id="rId9185" Type="http://schemas.openxmlformats.org/officeDocument/2006/relationships/hyperlink" Target="https://clinicaltrials.gov/study/NCT04370236?term=INB03&amp;rank=1" TargetMode="External"/><Relationship Id="rId13564" Type="http://schemas.openxmlformats.org/officeDocument/2006/relationships/hyperlink" Target="https://clinicaltrials.gov/study/NCT04370236?term=INB03&amp;rank=1" TargetMode="External"/><Relationship Id="rId14615" Type="http://schemas.openxmlformats.org/officeDocument/2006/relationships/hyperlink" Target="https://clinicaltrials.gov/study/NCT04370236?term=INB03&amp;rank=1" TargetMode="External"/><Relationship Id="rId891" Type="http://schemas.openxmlformats.org/officeDocument/2006/relationships/hyperlink" Target="https://clinicaltrials.gov/study/NCT04370236?term=INB03&amp;rank=1" TargetMode="External"/><Relationship Id="rId2572" Type="http://schemas.openxmlformats.org/officeDocument/2006/relationships/hyperlink" Target="https://clinicaltrials.gov/study/NCT04370236?term=INB03&amp;rank=1" TargetMode="External"/><Relationship Id="rId3623" Type="http://schemas.openxmlformats.org/officeDocument/2006/relationships/hyperlink" Target="https://clinicaltrials.gov/study/NCT04370236?term=INB03&amp;rank=1" TargetMode="External"/><Relationship Id="rId12166" Type="http://schemas.openxmlformats.org/officeDocument/2006/relationships/hyperlink" Target="https://clinicaltrials.gov/study/NCT04370236?term=INB03&amp;rank=1" TargetMode="External"/><Relationship Id="rId13217" Type="http://schemas.openxmlformats.org/officeDocument/2006/relationships/hyperlink" Target="https://clinicaltrials.gov/study/NCT04370236?term=INB03&amp;rank=1" TargetMode="External"/><Relationship Id="rId544" Type="http://schemas.openxmlformats.org/officeDocument/2006/relationships/hyperlink" Target="https://clinicaltrials.gov/study/NCT04370236?term=INB03&amp;rank=1" TargetMode="External"/><Relationship Id="rId1174" Type="http://schemas.openxmlformats.org/officeDocument/2006/relationships/hyperlink" Target="https://clinicaltrials.gov/study/NCT04370236?term=INB03&amp;rank=1" TargetMode="External"/><Relationship Id="rId2225" Type="http://schemas.openxmlformats.org/officeDocument/2006/relationships/hyperlink" Target="https://clinicaltrials.gov/study/NCT04370236?term=INB03&amp;rank=1" TargetMode="External"/><Relationship Id="rId5795" Type="http://schemas.openxmlformats.org/officeDocument/2006/relationships/hyperlink" Target="https://clinicaltrials.gov/study/NCT04370236?term=INB03&amp;rank=1" TargetMode="External"/><Relationship Id="rId6846" Type="http://schemas.openxmlformats.org/officeDocument/2006/relationships/hyperlink" Target="https://clinicaltrials.gov/study/NCT04370236?term=INB03&amp;rank=1" TargetMode="External"/><Relationship Id="rId15389" Type="http://schemas.openxmlformats.org/officeDocument/2006/relationships/hyperlink" Target="https://clinicaltrials.gov/study/NCT04370236?term=INB03&amp;rank=1" TargetMode="External"/><Relationship Id="rId4397" Type="http://schemas.openxmlformats.org/officeDocument/2006/relationships/hyperlink" Target="https://clinicaltrials.gov/study/NCT04370236?term=INB03&amp;rank=1" TargetMode="External"/><Relationship Id="rId5448" Type="http://schemas.openxmlformats.org/officeDocument/2006/relationships/hyperlink" Target="https://clinicaltrials.gov/study/NCT04370236?term=INB03&amp;rank=1" TargetMode="External"/><Relationship Id="rId12300" Type="http://schemas.openxmlformats.org/officeDocument/2006/relationships/hyperlink" Target="https://clinicaltrials.gov/study/NCT04370236?term=INB03&amp;rank=1" TargetMode="External"/><Relationship Id="rId11999" Type="http://schemas.openxmlformats.org/officeDocument/2006/relationships/hyperlink" Target="https://clinicaltrials.gov/study/NCT04370236?term=INB03&amp;rank=1" TargetMode="External"/><Relationship Id="rId15870" Type="http://schemas.openxmlformats.org/officeDocument/2006/relationships/hyperlink" Target="https://clinicaltrials.gov/study/NCT04370236?term=INB03&amp;rank=1" TargetMode="External"/><Relationship Id="rId3480" Type="http://schemas.openxmlformats.org/officeDocument/2006/relationships/hyperlink" Target="https://clinicaltrials.gov/study/NCT04370236?term=INB03&amp;rank=1" TargetMode="External"/><Relationship Id="rId4531" Type="http://schemas.openxmlformats.org/officeDocument/2006/relationships/hyperlink" Target="https://clinicaltrials.gov/study/NCT04370236?term=INB03&amp;rank=1" TargetMode="External"/><Relationship Id="rId13074" Type="http://schemas.openxmlformats.org/officeDocument/2006/relationships/hyperlink" Target="https://clinicaltrials.gov/study/NCT04370236?term=INB03&amp;rank=1" TargetMode="External"/><Relationship Id="rId14472" Type="http://schemas.openxmlformats.org/officeDocument/2006/relationships/hyperlink" Target="https://clinicaltrials.gov/study/NCT04370236?term=INB03&amp;rank=1" TargetMode="External"/><Relationship Id="rId15523" Type="http://schemas.openxmlformats.org/officeDocument/2006/relationships/hyperlink" Target="https://clinicaltrials.gov/study/NCT04370236?term=INB03&amp;rank=1" TargetMode="External"/><Relationship Id="rId2082" Type="http://schemas.openxmlformats.org/officeDocument/2006/relationships/hyperlink" Target="https://clinicaltrials.gov/study/NCT04370236?term=INB03&amp;rank=1" TargetMode="External"/><Relationship Id="rId3133" Type="http://schemas.openxmlformats.org/officeDocument/2006/relationships/hyperlink" Target="https://clinicaltrials.gov/study/NCT04370236?term=INB03&amp;rank=1" TargetMode="External"/><Relationship Id="rId14125" Type="http://schemas.openxmlformats.org/officeDocument/2006/relationships/hyperlink" Target="https://clinicaltrials.gov/study/NCT04370236?term=INB03&amp;rank=1" TargetMode="External"/><Relationship Id="rId7754" Type="http://schemas.openxmlformats.org/officeDocument/2006/relationships/hyperlink" Target="https://clinicaltrials.gov/study/NCT04370236?term=INB03&amp;rank=1" TargetMode="External"/><Relationship Id="rId8805" Type="http://schemas.openxmlformats.org/officeDocument/2006/relationships/hyperlink" Target="https://clinicaltrials.gov/study/NCT04370236?term=INB03&amp;rank=1" TargetMode="External"/><Relationship Id="rId10735" Type="http://schemas.openxmlformats.org/officeDocument/2006/relationships/hyperlink" Target="https://clinicaltrials.gov/study/NCT04370236?term=INB03&amp;rank=1" TargetMode="External"/><Relationship Id="rId16297" Type="http://schemas.openxmlformats.org/officeDocument/2006/relationships/hyperlink" Target="https://clinicaltrials.gov/study/NCT04370236?term=INB03&amp;rank=1" TargetMode="External"/><Relationship Id="rId6356" Type="http://schemas.openxmlformats.org/officeDocument/2006/relationships/hyperlink" Target="https://clinicaltrials.gov/study/NCT04370236?term=INB03&amp;rank=1" TargetMode="External"/><Relationship Id="rId7407" Type="http://schemas.openxmlformats.org/officeDocument/2006/relationships/hyperlink" Target="https://clinicaltrials.gov/study/NCT04370236?term=INB03&amp;rank=1" TargetMode="External"/><Relationship Id="rId2966" Type="http://schemas.openxmlformats.org/officeDocument/2006/relationships/hyperlink" Target="https://clinicaltrials.gov/study/NCT04370236?term=INB03&amp;rank=1" TargetMode="External"/><Relationship Id="rId6009" Type="http://schemas.openxmlformats.org/officeDocument/2006/relationships/hyperlink" Target="https://clinicaltrials.gov/study/NCT04370236?term=INB03&amp;rank=1" TargetMode="External"/><Relationship Id="rId9579" Type="http://schemas.openxmlformats.org/officeDocument/2006/relationships/hyperlink" Target="https://clinicaltrials.gov/study/NCT04370236?term=INB03&amp;rank=1" TargetMode="External"/><Relationship Id="rId13958" Type="http://schemas.openxmlformats.org/officeDocument/2006/relationships/hyperlink" Target="https://clinicaltrials.gov/study/NCT04370236?term=INB03&amp;rank=1" TargetMode="External"/><Relationship Id="rId15380" Type="http://schemas.openxmlformats.org/officeDocument/2006/relationships/hyperlink" Target="https://clinicaltrials.gov/study/NCT04370236?term=INB03&amp;rank=1" TargetMode="External"/><Relationship Id="rId938" Type="http://schemas.openxmlformats.org/officeDocument/2006/relationships/hyperlink" Target="https://clinicaltrials.gov/study/NCT04370236?term=INB03&amp;rank=1" TargetMode="External"/><Relationship Id="rId1568" Type="http://schemas.openxmlformats.org/officeDocument/2006/relationships/hyperlink" Target="https://clinicaltrials.gov/study/NCT04370236?term=INB03&amp;rank=1" TargetMode="External"/><Relationship Id="rId2619" Type="http://schemas.openxmlformats.org/officeDocument/2006/relationships/hyperlink" Target="https://clinicaltrials.gov/study/NCT04370236?term=INB03&amp;rank=1" TargetMode="External"/><Relationship Id="rId15033" Type="http://schemas.openxmlformats.org/officeDocument/2006/relationships/hyperlink" Target="https://clinicaltrials.gov/study/NCT04370236?term=INB03&amp;rank=1" TargetMode="External"/><Relationship Id="rId4041" Type="http://schemas.openxmlformats.org/officeDocument/2006/relationships/hyperlink" Target="https://clinicaltrials.gov/study/NCT04370236?term=INB03&amp;rank=1" TargetMode="External"/><Relationship Id="rId8662" Type="http://schemas.openxmlformats.org/officeDocument/2006/relationships/hyperlink" Target="https://clinicaltrials.gov/study/NCT04370236?term=INB03&amp;rank=1" TargetMode="External"/><Relationship Id="rId11990" Type="http://schemas.openxmlformats.org/officeDocument/2006/relationships/hyperlink" Target="https://clinicaltrials.gov/study/NCT04370236?term=INB03&amp;rank=1" TargetMode="External"/><Relationship Id="rId7264" Type="http://schemas.openxmlformats.org/officeDocument/2006/relationships/hyperlink" Target="https://clinicaltrials.gov/study/NCT04370236?term=INB03&amp;rank=1" TargetMode="External"/><Relationship Id="rId8315" Type="http://schemas.openxmlformats.org/officeDocument/2006/relationships/hyperlink" Target="https://clinicaltrials.gov/study/NCT04370236?term=INB03&amp;rank=1" TargetMode="External"/><Relationship Id="rId9713" Type="http://schemas.openxmlformats.org/officeDocument/2006/relationships/hyperlink" Target="https://clinicaltrials.gov/study/NCT04370236?term=INB03&amp;rank=1" TargetMode="External"/><Relationship Id="rId10592" Type="http://schemas.openxmlformats.org/officeDocument/2006/relationships/hyperlink" Target="https://clinicaltrials.gov/study/NCT04370236?term=INB03&amp;rank=1" TargetMode="External"/><Relationship Id="rId11643" Type="http://schemas.openxmlformats.org/officeDocument/2006/relationships/hyperlink" Target="https://clinicaltrials.gov/study/NCT04370236?term=INB03&amp;rank=1" TargetMode="External"/><Relationship Id="rId1702" Type="http://schemas.openxmlformats.org/officeDocument/2006/relationships/hyperlink" Target="https://clinicaltrials.gov/study/NCT04370236?term=INB03&amp;rank=1" TargetMode="External"/><Relationship Id="rId10245" Type="http://schemas.openxmlformats.org/officeDocument/2006/relationships/hyperlink" Target="https://clinicaltrials.gov/study/NCT04370236?term=INB03&amp;rank=1" TargetMode="External"/><Relationship Id="rId14866" Type="http://schemas.openxmlformats.org/officeDocument/2006/relationships/hyperlink" Target="https://clinicaltrials.gov/study/NCT04370236?term=INB03&amp;rank=1" TargetMode="External"/><Relationship Id="rId15917" Type="http://schemas.openxmlformats.org/officeDocument/2006/relationships/hyperlink" Target="https://clinicaltrials.gov/study/NCT04370236?term=INB03&amp;rank=1" TargetMode="External"/><Relationship Id="rId3874" Type="http://schemas.openxmlformats.org/officeDocument/2006/relationships/hyperlink" Target="https://clinicaltrials.gov/study/NCT04370236?term=INB03&amp;rank=1" TargetMode="External"/><Relationship Id="rId4925" Type="http://schemas.openxmlformats.org/officeDocument/2006/relationships/hyperlink" Target="https://clinicaltrials.gov/study/NCT04370236?term=INB03&amp;rank=1" TargetMode="External"/><Relationship Id="rId9089" Type="http://schemas.openxmlformats.org/officeDocument/2006/relationships/hyperlink" Target="https://clinicaltrials.gov/study/NCT04370236?term=INB03&amp;rank=1" TargetMode="External"/><Relationship Id="rId13468" Type="http://schemas.openxmlformats.org/officeDocument/2006/relationships/hyperlink" Target="https://clinicaltrials.gov/study/NCT04370236?term=INB03&amp;rank=1" TargetMode="External"/><Relationship Id="rId14519" Type="http://schemas.openxmlformats.org/officeDocument/2006/relationships/hyperlink" Target="https://clinicaltrials.gov/study/NCT04370236?term=INB03&amp;rank=1" TargetMode="External"/><Relationship Id="rId795" Type="http://schemas.openxmlformats.org/officeDocument/2006/relationships/hyperlink" Target="https://clinicaltrials.gov/study/NCT04370236?term=INB03&amp;rank=1" TargetMode="External"/><Relationship Id="rId2476" Type="http://schemas.openxmlformats.org/officeDocument/2006/relationships/hyperlink" Target="https://clinicaltrials.gov/study/NCT04370236?term=INB03&amp;rank=1" TargetMode="External"/><Relationship Id="rId3527" Type="http://schemas.openxmlformats.org/officeDocument/2006/relationships/hyperlink" Target="https://clinicaltrials.gov/study/NCT04370236?term=INB03&amp;rank=1" TargetMode="External"/><Relationship Id="rId448" Type="http://schemas.openxmlformats.org/officeDocument/2006/relationships/hyperlink" Target="https://clinicaltrials.gov/study/NCT04370236?term=INB03&amp;rank=1" TargetMode="External"/><Relationship Id="rId1078" Type="http://schemas.openxmlformats.org/officeDocument/2006/relationships/hyperlink" Target="https://clinicaltrials.gov/study/NCT04370236?term=INB03&amp;rank=1" TargetMode="External"/><Relationship Id="rId2129" Type="http://schemas.openxmlformats.org/officeDocument/2006/relationships/hyperlink" Target="https://clinicaltrials.gov/study/NCT04370236?term=INB03&amp;rank=1" TargetMode="External"/><Relationship Id="rId5699" Type="http://schemas.openxmlformats.org/officeDocument/2006/relationships/hyperlink" Target="https://clinicaltrials.gov/study/NCT04370236?term=INB03&amp;rank=1" TargetMode="External"/><Relationship Id="rId6000" Type="http://schemas.openxmlformats.org/officeDocument/2006/relationships/hyperlink" Target="https://clinicaltrials.gov/study/NCT04370236?term=INB03&amp;rank=1" TargetMode="External"/><Relationship Id="rId9570" Type="http://schemas.openxmlformats.org/officeDocument/2006/relationships/hyperlink" Target="https://clinicaltrials.gov/study/NCT04370236?term=INB03&amp;rank=1" TargetMode="External"/><Relationship Id="rId8172" Type="http://schemas.openxmlformats.org/officeDocument/2006/relationships/hyperlink" Target="https://clinicaltrials.gov/study/NCT04370236?term=INB03&amp;rank=1" TargetMode="External"/><Relationship Id="rId9223" Type="http://schemas.openxmlformats.org/officeDocument/2006/relationships/hyperlink" Target="https://clinicaltrials.gov/study/NCT04370236?term=INB03&amp;rank=1" TargetMode="External"/><Relationship Id="rId11153" Type="http://schemas.openxmlformats.org/officeDocument/2006/relationships/hyperlink" Target="https://clinicaltrials.gov/study/NCT04370236?term=INB03&amp;rank=1" TargetMode="External"/><Relationship Id="rId12551" Type="http://schemas.openxmlformats.org/officeDocument/2006/relationships/hyperlink" Target="https://clinicaltrials.gov/study/NCT04370236?term=INB03&amp;rank=1" TargetMode="External"/><Relationship Id="rId13602" Type="http://schemas.openxmlformats.org/officeDocument/2006/relationships/hyperlink" Target="https://clinicaltrials.gov/study/NCT04370236?term=INB03&amp;rank=1" TargetMode="External"/><Relationship Id="rId1212" Type="http://schemas.openxmlformats.org/officeDocument/2006/relationships/hyperlink" Target="https://clinicaltrials.gov/study/NCT04370236?term=INB03&amp;rank=1" TargetMode="External"/><Relationship Id="rId2610" Type="http://schemas.openxmlformats.org/officeDocument/2006/relationships/hyperlink" Target="https://clinicaltrials.gov/study/NCT04370236?term=INB03&amp;rank=1" TargetMode="External"/><Relationship Id="rId12204" Type="http://schemas.openxmlformats.org/officeDocument/2006/relationships/hyperlink" Target="https://clinicaltrials.gov/study/NCT04370236?term=INB03&amp;rank=1" TargetMode="External"/><Relationship Id="rId15774" Type="http://schemas.openxmlformats.org/officeDocument/2006/relationships/hyperlink" Target="https://clinicaltrials.gov/study/NCT04370236?term=INB03&amp;rank=1" TargetMode="External"/><Relationship Id="rId4782" Type="http://schemas.openxmlformats.org/officeDocument/2006/relationships/hyperlink" Target="https://clinicaltrials.gov/study/NCT04370236?term=INB03&amp;rank=1" TargetMode="External"/><Relationship Id="rId5833" Type="http://schemas.openxmlformats.org/officeDocument/2006/relationships/hyperlink" Target="https://clinicaltrials.gov/study/NCT04370236?term=INB03&amp;rank=1" TargetMode="External"/><Relationship Id="rId14376" Type="http://schemas.openxmlformats.org/officeDocument/2006/relationships/hyperlink" Target="https://clinicaltrials.gov/study/NCT04370236?term=INB03&amp;rank=1" TargetMode="External"/><Relationship Id="rId15427" Type="http://schemas.openxmlformats.org/officeDocument/2006/relationships/hyperlink" Target="https://clinicaltrials.gov/study/NCT04370236?term=INB03&amp;rank=1" TargetMode="External"/><Relationship Id="rId3037" Type="http://schemas.openxmlformats.org/officeDocument/2006/relationships/hyperlink" Target="https://clinicaltrials.gov/study/NCT04370236?term=INB03&amp;rank=1" TargetMode="External"/><Relationship Id="rId3384" Type="http://schemas.openxmlformats.org/officeDocument/2006/relationships/hyperlink" Target="https://clinicaltrials.gov/study/NCT04370236?term=INB03&amp;rank=1" TargetMode="External"/><Relationship Id="rId4435" Type="http://schemas.openxmlformats.org/officeDocument/2006/relationships/hyperlink" Target="https://clinicaltrials.gov/study/NCT04370236?term=INB03&amp;rank=1" TargetMode="External"/><Relationship Id="rId10986" Type="http://schemas.openxmlformats.org/officeDocument/2006/relationships/hyperlink" Target="https://clinicaltrials.gov/study/NCT04370236?term=INB03&amp;rank=1" TargetMode="External"/><Relationship Id="rId14029" Type="http://schemas.openxmlformats.org/officeDocument/2006/relationships/hyperlink" Target="https://clinicaltrials.gov/study/NCT04370236?term=INB03&amp;rank=1" TargetMode="External"/><Relationship Id="rId7658" Type="http://schemas.openxmlformats.org/officeDocument/2006/relationships/hyperlink" Target="https://clinicaltrials.gov/study/NCT04370236?term=INB03&amp;rank=1" TargetMode="External"/><Relationship Id="rId8709" Type="http://schemas.openxmlformats.org/officeDocument/2006/relationships/hyperlink" Target="https://clinicaltrials.gov/study/NCT04370236?term=INB03&amp;rank=1" TargetMode="External"/><Relationship Id="rId10639" Type="http://schemas.openxmlformats.org/officeDocument/2006/relationships/hyperlink" Target="https://clinicaltrials.gov/study/NCT04370236?term=INB03&amp;rank=1" TargetMode="External"/><Relationship Id="rId14510" Type="http://schemas.openxmlformats.org/officeDocument/2006/relationships/hyperlink" Target="https://clinicaltrials.gov/study/NCT04370236?term=INB03&amp;rank=1" TargetMode="External"/><Relationship Id="rId9080" Type="http://schemas.openxmlformats.org/officeDocument/2006/relationships/hyperlink" Target="https://clinicaltrials.gov/study/NCT04370236?term=INB03&amp;rank=1" TargetMode="External"/><Relationship Id="rId12061" Type="http://schemas.openxmlformats.org/officeDocument/2006/relationships/hyperlink" Target="https://clinicaltrials.gov/study/NCT04370236?term=INB03&amp;rank=1" TargetMode="External"/><Relationship Id="rId13112" Type="http://schemas.openxmlformats.org/officeDocument/2006/relationships/hyperlink" Target="https://clinicaltrials.gov/study/NCT04370236?term=INB03&amp;rank=1" TargetMode="External"/><Relationship Id="rId2120" Type="http://schemas.openxmlformats.org/officeDocument/2006/relationships/hyperlink" Target="https://clinicaltrials.gov/study/NCT04370236?term=INB03&amp;rank=1" TargetMode="External"/><Relationship Id="rId5690" Type="http://schemas.openxmlformats.org/officeDocument/2006/relationships/hyperlink" Target="https://clinicaltrials.gov/study/NCT04370236?term=INB03&amp;rank=1" TargetMode="External"/><Relationship Id="rId6741" Type="http://schemas.openxmlformats.org/officeDocument/2006/relationships/hyperlink" Target="https://clinicaltrials.gov/study/NCT04370236?term=INB03&amp;rank=1" TargetMode="External"/><Relationship Id="rId15284" Type="http://schemas.openxmlformats.org/officeDocument/2006/relationships/hyperlink" Target="https://clinicaltrials.gov/study/NCT04370236?term=INB03&amp;rank=1" TargetMode="External"/><Relationship Id="rId4292" Type="http://schemas.openxmlformats.org/officeDocument/2006/relationships/hyperlink" Target="https://clinicaltrials.gov/study/NCT04370236?term=INB03&amp;rank=1" TargetMode="External"/><Relationship Id="rId5343" Type="http://schemas.openxmlformats.org/officeDocument/2006/relationships/hyperlink" Target="https://clinicaltrials.gov/study/NCT04370236?term=INB03&amp;rank=1" TargetMode="External"/><Relationship Id="rId16335" Type="http://schemas.openxmlformats.org/officeDocument/2006/relationships/hyperlink" Target="https://clinicaltrials.gov/study/NCT04370236?term=INB03&amp;rank=1" TargetMode="External"/><Relationship Id="rId9964" Type="http://schemas.openxmlformats.org/officeDocument/2006/relationships/hyperlink" Target="https://clinicaltrials.gov/study/NCT04370236?term=INB03&amp;rank=1" TargetMode="External"/><Relationship Id="rId11894" Type="http://schemas.openxmlformats.org/officeDocument/2006/relationships/hyperlink" Target="https://clinicaltrials.gov/study/NCT04370236?term=INB03&amp;rank=1" TargetMode="External"/><Relationship Id="rId12945" Type="http://schemas.openxmlformats.org/officeDocument/2006/relationships/hyperlink" Target="https://clinicaltrials.gov/study/NCT04370236?term=INB03&amp;rank=1" TargetMode="External"/><Relationship Id="rId1953" Type="http://schemas.openxmlformats.org/officeDocument/2006/relationships/hyperlink" Target="https://clinicaltrials.gov/study/NCT04370236?term=INB03&amp;rank=1" TargetMode="External"/><Relationship Id="rId7168" Type="http://schemas.openxmlformats.org/officeDocument/2006/relationships/hyperlink" Target="https://clinicaltrials.gov/study/NCT04370236?term=INB03&amp;rank=1" TargetMode="External"/><Relationship Id="rId8566" Type="http://schemas.openxmlformats.org/officeDocument/2006/relationships/hyperlink" Target="https://clinicaltrials.gov/study/NCT04370236?term=INB03&amp;rank=1" TargetMode="External"/><Relationship Id="rId9617" Type="http://schemas.openxmlformats.org/officeDocument/2006/relationships/hyperlink" Target="https://clinicaltrials.gov/study/NCT04370236?term=INB03&amp;rank=1" TargetMode="External"/><Relationship Id="rId10496" Type="http://schemas.openxmlformats.org/officeDocument/2006/relationships/hyperlink" Target="https://clinicaltrials.gov/study/NCT04370236?term=INB03&amp;rank=1" TargetMode="External"/><Relationship Id="rId11547" Type="http://schemas.openxmlformats.org/officeDocument/2006/relationships/hyperlink" Target="https://clinicaltrials.gov/study/NCT04370236?term=INB03&amp;rank=1" TargetMode="External"/><Relationship Id="rId1606" Type="http://schemas.openxmlformats.org/officeDocument/2006/relationships/hyperlink" Target="https://clinicaltrials.gov/study/NCT04370236?term=INB03&amp;rank=1" TargetMode="External"/><Relationship Id="rId8219" Type="http://schemas.openxmlformats.org/officeDocument/2006/relationships/hyperlink" Target="https://clinicaltrials.gov/study/NCT04370236?term=INB03&amp;rank=1" TargetMode="External"/><Relationship Id="rId10149" Type="http://schemas.openxmlformats.org/officeDocument/2006/relationships/hyperlink" Target="https://clinicaltrials.gov/study/NCT04370236?term=INB03&amp;rank=1" TargetMode="External"/><Relationship Id="rId14020" Type="http://schemas.openxmlformats.org/officeDocument/2006/relationships/hyperlink" Target="https://clinicaltrials.gov/study/NCT04370236?term=INB03&amp;rank=1" TargetMode="External"/><Relationship Id="rId3778" Type="http://schemas.openxmlformats.org/officeDocument/2006/relationships/hyperlink" Target="https://clinicaltrials.gov/study/NCT04370236?term=INB03&amp;rank=1" TargetMode="External"/><Relationship Id="rId4829" Type="http://schemas.openxmlformats.org/officeDocument/2006/relationships/hyperlink" Target="https://clinicaltrials.gov/study/NCT04370236?term=INB03&amp;rank=1" TargetMode="External"/><Relationship Id="rId8700" Type="http://schemas.openxmlformats.org/officeDocument/2006/relationships/hyperlink" Target="https://clinicaltrials.gov/study/NCT04370236?term=INB03&amp;rank=1" TargetMode="External"/><Relationship Id="rId16192" Type="http://schemas.openxmlformats.org/officeDocument/2006/relationships/hyperlink" Target="https://clinicaltrials.gov/study/NCT04370236?term=INB03&amp;rank=1" TargetMode="External"/><Relationship Id="rId699" Type="http://schemas.openxmlformats.org/officeDocument/2006/relationships/hyperlink" Target="https://clinicaltrials.gov/study/NCT04370236?term=INB03&amp;rank=1" TargetMode="External"/><Relationship Id="rId6251" Type="http://schemas.openxmlformats.org/officeDocument/2006/relationships/hyperlink" Target="https://clinicaltrials.gov/study/NCT04370236?term=INB03&amp;rank=1" TargetMode="External"/><Relationship Id="rId7302" Type="http://schemas.openxmlformats.org/officeDocument/2006/relationships/hyperlink" Target="https://clinicaltrials.gov/study/NCT04370236?term=INB03&amp;rank=1" TargetMode="External"/><Relationship Id="rId10630" Type="http://schemas.openxmlformats.org/officeDocument/2006/relationships/hyperlink" Target="https://clinicaltrials.gov/study/NCT04370236?term=INB03&amp;rank=1" TargetMode="External"/><Relationship Id="rId9474" Type="http://schemas.openxmlformats.org/officeDocument/2006/relationships/hyperlink" Target="https://clinicaltrials.gov/study/NCT04370236?term=INB03&amp;rank=1" TargetMode="External"/><Relationship Id="rId13853" Type="http://schemas.openxmlformats.org/officeDocument/2006/relationships/hyperlink" Target="https://clinicaltrials.gov/study/NCT04370236?term=INB03&amp;rank=1" TargetMode="External"/><Relationship Id="rId14904" Type="http://schemas.openxmlformats.org/officeDocument/2006/relationships/hyperlink" Target="https://clinicaltrials.gov/study/NCT04370236?term=INB03&amp;rank=1" TargetMode="External"/><Relationship Id="rId2861" Type="http://schemas.openxmlformats.org/officeDocument/2006/relationships/hyperlink" Target="https://clinicaltrials.gov/study/NCT04370236?term=INB03&amp;rank=1" TargetMode="External"/><Relationship Id="rId3912" Type="http://schemas.openxmlformats.org/officeDocument/2006/relationships/hyperlink" Target="https://clinicaltrials.gov/study/NCT04370236?term=INB03&amp;rank=1" TargetMode="External"/><Relationship Id="rId8076" Type="http://schemas.openxmlformats.org/officeDocument/2006/relationships/hyperlink" Target="https://clinicaltrials.gov/study/NCT04370236?term=INB03&amp;rank=1" TargetMode="External"/><Relationship Id="rId9127" Type="http://schemas.openxmlformats.org/officeDocument/2006/relationships/hyperlink" Target="https://clinicaltrials.gov/study/NCT04370236?term=INB03&amp;rank=1" TargetMode="External"/><Relationship Id="rId12455" Type="http://schemas.openxmlformats.org/officeDocument/2006/relationships/hyperlink" Target="https://clinicaltrials.gov/study/NCT04370236?term=INB03&amp;rank=1" TargetMode="External"/><Relationship Id="rId13506" Type="http://schemas.openxmlformats.org/officeDocument/2006/relationships/hyperlink" Target="https://clinicaltrials.gov/study/NCT04370236?term=INB03&amp;rank=1" TargetMode="External"/><Relationship Id="rId833" Type="http://schemas.openxmlformats.org/officeDocument/2006/relationships/hyperlink" Target="https://clinicaltrials.gov/study/NCT04370236?term=INB03&amp;rank=1" TargetMode="External"/><Relationship Id="rId1116" Type="http://schemas.openxmlformats.org/officeDocument/2006/relationships/hyperlink" Target="https://clinicaltrials.gov/study/NCT04370236?term=INB03&amp;rank=1" TargetMode="External"/><Relationship Id="rId1463" Type="http://schemas.openxmlformats.org/officeDocument/2006/relationships/hyperlink" Target="https://clinicaltrials.gov/study/NCT04370236?term=INB03&amp;rank=1" TargetMode="External"/><Relationship Id="rId2514" Type="http://schemas.openxmlformats.org/officeDocument/2006/relationships/hyperlink" Target="https://clinicaltrials.gov/study/NCT04370236?term=INB03&amp;rank=1" TargetMode="External"/><Relationship Id="rId11057" Type="http://schemas.openxmlformats.org/officeDocument/2006/relationships/hyperlink" Target="https://clinicaltrials.gov/study/NCT04370236?term=INB03&amp;rank=1" TargetMode="External"/><Relationship Id="rId12108" Type="http://schemas.openxmlformats.org/officeDocument/2006/relationships/hyperlink" Target="https://clinicaltrials.gov/study/NCT04370236?term=INB03&amp;rank=1" TargetMode="External"/><Relationship Id="rId15678" Type="http://schemas.openxmlformats.org/officeDocument/2006/relationships/hyperlink" Target="https://clinicaltrials.gov/study/NCT04370236?term=INB03&amp;rank=1" TargetMode="External"/><Relationship Id="rId4686" Type="http://schemas.openxmlformats.org/officeDocument/2006/relationships/hyperlink" Target="https://clinicaltrials.gov/study/NCT04370236?term=INB03&amp;rank=1" TargetMode="External"/><Relationship Id="rId5737" Type="http://schemas.openxmlformats.org/officeDocument/2006/relationships/hyperlink" Target="https://clinicaltrials.gov/study/NCT04370236?term=INB03&amp;rank=1" TargetMode="External"/><Relationship Id="rId3288" Type="http://schemas.openxmlformats.org/officeDocument/2006/relationships/hyperlink" Target="https://clinicaltrials.gov/study/NCT04370236?term=INB03&amp;rank=1" TargetMode="External"/><Relationship Id="rId4339" Type="http://schemas.openxmlformats.org/officeDocument/2006/relationships/hyperlink" Target="https://clinicaltrials.gov/study/NCT04370236?term=INB03&amp;rank=1" TargetMode="External"/><Relationship Id="rId8210" Type="http://schemas.openxmlformats.org/officeDocument/2006/relationships/hyperlink" Target="https://clinicaltrials.gov/study/NCT04370236?term=INB03&amp;rank=1" TargetMode="External"/><Relationship Id="rId10140" Type="http://schemas.openxmlformats.org/officeDocument/2006/relationships/hyperlink" Target="https://clinicaltrials.gov/study/NCT04370236?term=INB03&amp;rank=1" TargetMode="External"/><Relationship Id="rId13363" Type="http://schemas.openxmlformats.org/officeDocument/2006/relationships/hyperlink" Target="https://clinicaltrials.gov/study/NCT04370236?term=INB03&amp;rank=1" TargetMode="External"/><Relationship Id="rId14761" Type="http://schemas.openxmlformats.org/officeDocument/2006/relationships/hyperlink" Target="https://clinicaltrials.gov/study/NCT04370236?term=INB03&amp;rank=1" TargetMode="External"/><Relationship Id="rId15812" Type="http://schemas.openxmlformats.org/officeDocument/2006/relationships/hyperlink" Target="https://clinicaltrials.gov/study/NCT04370236?term=INB03&amp;rank=1" TargetMode="External"/><Relationship Id="rId690" Type="http://schemas.openxmlformats.org/officeDocument/2006/relationships/hyperlink" Target="https://clinicaltrials.gov/study/NCT04370236?term=INB03&amp;rank=1" TargetMode="External"/><Relationship Id="rId2371" Type="http://schemas.openxmlformats.org/officeDocument/2006/relationships/hyperlink" Target="https://clinicaltrials.gov/study/NCT04370236?term=INB03&amp;rank=1" TargetMode="External"/><Relationship Id="rId3422" Type="http://schemas.openxmlformats.org/officeDocument/2006/relationships/hyperlink" Target="https://clinicaltrials.gov/study/NCT04370236?term=INB03&amp;rank=1" TargetMode="External"/><Relationship Id="rId4820" Type="http://schemas.openxmlformats.org/officeDocument/2006/relationships/hyperlink" Target="https://clinicaltrials.gov/study/NCT04370236?term=INB03&amp;rank=1" TargetMode="External"/><Relationship Id="rId13016" Type="http://schemas.openxmlformats.org/officeDocument/2006/relationships/hyperlink" Target="https://clinicaltrials.gov/study/NCT04370236?term=INB03&amp;rank=1" TargetMode="External"/><Relationship Id="rId14414" Type="http://schemas.openxmlformats.org/officeDocument/2006/relationships/hyperlink" Target="https://clinicaltrials.gov/study/NCT04370236?term=INB03&amp;rank=1" TargetMode="External"/><Relationship Id="rId343" Type="http://schemas.openxmlformats.org/officeDocument/2006/relationships/hyperlink" Target="https://clinicaltrials.gov/study/NCT04370236?term=INB03&amp;rank=1" TargetMode="External"/><Relationship Id="rId2024" Type="http://schemas.openxmlformats.org/officeDocument/2006/relationships/hyperlink" Target="https://clinicaltrials.gov/study/NCT04370236?term=INB03&amp;rank=1" TargetMode="External"/><Relationship Id="rId6992" Type="http://schemas.openxmlformats.org/officeDocument/2006/relationships/hyperlink" Target="https://clinicaltrials.gov/study/NCT04370236?term=INB03&amp;rank=1" TargetMode="External"/><Relationship Id="rId4196" Type="http://schemas.openxmlformats.org/officeDocument/2006/relationships/hyperlink" Target="https://clinicaltrials.gov/study/NCT04370236?term=INB03&amp;rank=1" TargetMode="External"/><Relationship Id="rId5247" Type="http://schemas.openxmlformats.org/officeDocument/2006/relationships/hyperlink" Target="https://clinicaltrials.gov/study/NCT04370236?term=INB03&amp;rank=1" TargetMode="External"/><Relationship Id="rId5594" Type="http://schemas.openxmlformats.org/officeDocument/2006/relationships/hyperlink" Target="https://clinicaltrials.gov/study/NCT04370236?term=INB03&amp;rank=1" TargetMode="External"/><Relationship Id="rId6645" Type="http://schemas.openxmlformats.org/officeDocument/2006/relationships/hyperlink" Target="https://clinicaltrials.gov/study/NCT04370236?term=INB03&amp;rank=1" TargetMode="External"/><Relationship Id="rId15188" Type="http://schemas.openxmlformats.org/officeDocument/2006/relationships/hyperlink" Target="https://clinicaltrials.gov/study/NCT04370236?term=INB03&amp;rank=1" TargetMode="External"/><Relationship Id="rId16239" Type="http://schemas.openxmlformats.org/officeDocument/2006/relationships/hyperlink" Target="https://clinicaltrials.gov/study/NCT04370236?term=INB03&amp;rank=1" TargetMode="External"/><Relationship Id="rId9868" Type="http://schemas.openxmlformats.org/officeDocument/2006/relationships/hyperlink" Target="https://clinicaltrials.gov/study/NCT04370236?term=INB03&amp;rank=1" TargetMode="External"/><Relationship Id="rId11798" Type="http://schemas.openxmlformats.org/officeDocument/2006/relationships/hyperlink" Target="https://clinicaltrials.gov/study/NCT04370236?term=INB03&amp;rank=1" TargetMode="External"/><Relationship Id="rId12849" Type="http://schemas.openxmlformats.org/officeDocument/2006/relationships/hyperlink" Target="https://clinicaltrials.gov/study/NCT04370236?term=INB03&amp;rank=1" TargetMode="External"/><Relationship Id="rId1857" Type="http://schemas.openxmlformats.org/officeDocument/2006/relationships/hyperlink" Target="https://clinicaltrials.gov/study/NCT04370236?term=INB03&amp;rank=1" TargetMode="External"/><Relationship Id="rId2908" Type="http://schemas.openxmlformats.org/officeDocument/2006/relationships/hyperlink" Target="https://clinicaltrials.gov/study/NCT04370236?term=INB03&amp;rank=1" TargetMode="External"/><Relationship Id="rId14271" Type="http://schemas.openxmlformats.org/officeDocument/2006/relationships/hyperlink" Target="https://clinicaltrials.gov/study/NCT04370236?term=INB03&amp;rank=1" TargetMode="External"/><Relationship Id="rId15322" Type="http://schemas.openxmlformats.org/officeDocument/2006/relationships/hyperlink" Target="https://clinicaltrials.gov/study/NCT04370236?term=INB03&amp;rank=1" TargetMode="External"/><Relationship Id="rId4330" Type="http://schemas.openxmlformats.org/officeDocument/2006/relationships/hyperlink" Target="https://clinicaltrials.gov/study/NCT04370236?term=INB03&amp;rank=1" TargetMode="External"/><Relationship Id="rId8951" Type="http://schemas.openxmlformats.org/officeDocument/2006/relationships/hyperlink" Target="https://clinicaltrials.gov/study/NCT04370236?term=INB03&amp;rank=1" TargetMode="External"/><Relationship Id="rId7553" Type="http://schemas.openxmlformats.org/officeDocument/2006/relationships/hyperlink" Target="https://clinicaltrials.gov/study/NCT04370236?term=INB03&amp;rank=1" TargetMode="External"/><Relationship Id="rId8604" Type="http://schemas.openxmlformats.org/officeDocument/2006/relationships/hyperlink" Target="https://clinicaltrials.gov/study/NCT04370236?term=INB03&amp;rank=1" TargetMode="External"/><Relationship Id="rId10881" Type="http://schemas.openxmlformats.org/officeDocument/2006/relationships/hyperlink" Target="https://clinicaltrials.gov/study/NCT04370236?term=INB03&amp;rank=1" TargetMode="External"/><Relationship Id="rId11932" Type="http://schemas.openxmlformats.org/officeDocument/2006/relationships/hyperlink" Target="https://clinicaltrials.gov/study/NCT04370236?term=INB03&amp;rank=1" TargetMode="External"/><Relationship Id="rId16096" Type="http://schemas.openxmlformats.org/officeDocument/2006/relationships/hyperlink" Target="https://clinicaltrials.gov/study/NCT04370236?term=INB03&amp;rank=1" TargetMode="External"/><Relationship Id="rId6155" Type="http://schemas.openxmlformats.org/officeDocument/2006/relationships/hyperlink" Target="https://clinicaltrials.gov/study/NCT04370236?term=INB03&amp;rank=1" TargetMode="External"/><Relationship Id="rId7206" Type="http://schemas.openxmlformats.org/officeDocument/2006/relationships/hyperlink" Target="https://clinicaltrials.gov/study/NCT04370236?term=INB03&amp;rank=1" TargetMode="External"/><Relationship Id="rId10534" Type="http://schemas.openxmlformats.org/officeDocument/2006/relationships/hyperlink" Target="https://clinicaltrials.gov/study/NCT04370236?term=INB03&amp;rank=1" TargetMode="External"/><Relationship Id="rId9378" Type="http://schemas.openxmlformats.org/officeDocument/2006/relationships/hyperlink" Target="https://clinicaltrials.gov/study/NCT04370236?term=INB03&amp;rank=1" TargetMode="External"/><Relationship Id="rId13757" Type="http://schemas.openxmlformats.org/officeDocument/2006/relationships/hyperlink" Target="https://clinicaltrials.gov/study/NCT04370236?term=INB03&amp;rank=1" TargetMode="External"/><Relationship Id="rId14808" Type="http://schemas.openxmlformats.org/officeDocument/2006/relationships/hyperlink" Target="https://clinicaltrials.gov/study/NCT04370236?term=INB03&amp;rank=1" TargetMode="External"/><Relationship Id="rId2765" Type="http://schemas.openxmlformats.org/officeDocument/2006/relationships/hyperlink" Target="https://clinicaltrials.gov/study/NCT04370236?term=INB03&amp;rank=1" TargetMode="External"/><Relationship Id="rId3816" Type="http://schemas.openxmlformats.org/officeDocument/2006/relationships/hyperlink" Target="https://clinicaltrials.gov/study/NCT04370236?term=INB03&amp;rank=1" TargetMode="External"/><Relationship Id="rId12359" Type="http://schemas.openxmlformats.org/officeDocument/2006/relationships/hyperlink" Target="https://clinicaltrials.gov/study/NCT04370236?term=INB03&amp;rank=1" TargetMode="External"/><Relationship Id="rId16230" Type="http://schemas.openxmlformats.org/officeDocument/2006/relationships/hyperlink" Target="https://clinicaltrials.gov/study/NCT04370236?term=INB03&amp;rank=1" TargetMode="External"/><Relationship Id="rId737" Type="http://schemas.openxmlformats.org/officeDocument/2006/relationships/hyperlink" Target="https://clinicaltrials.gov/study/NCT04370236?term=INB03&amp;rank=1" TargetMode="External"/><Relationship Id="rId1367" Type="http://schemas.openxmlformats.org/officeDocument/2006/relationships/hyperlink" Target="https://clinicaltrials.gov/study/NCT04370236?term=INB03&amp;rank=1" TargetMode="External"/><Relationship Id="rId2418" Type="http://schemas.openxmlformats.org/officeDocument/2006/relationships/hyperlink" Target="https://clinicaltrials.gov/study/NCT04370236?term=INB03&amp;rank=1" TargetMode="External"/><Relationship Id="rId5988" Type="http://schemas.openxmlformats.org/officeDocument/2006/relationships/hyperlink" Target="https://clinicaltrials.gov/study/NCT04370236?term=INB03&amp;rank=1" TargetMode="External"/><Relationship Id="rId73" Type="http://schemas.openxmlformats.org/officeDocument/2006/relationships/hyperlink" Target="https://clinicaltrials.gov/study/NCT04370236?term=INB03&amp;rank=1" TargetMode="External"/><Relationship Id="rId8461" Type="http://schemas.openxmlformats.org/officeDocument/2006/relationships/hyperlink" Target="https://clinicaltrials.gov/study/NCT04370236?term=INB03&amp;rank=1" TargetMode="External"/><Relationship Id="rId9512" Type="http://schemas.openxmlformats.org/officeDocument/2006/relationships/hyperlink" Target="https://clinicaltrials.gov/study/NCT04370236?term=INB03&amp;rank=1" TargetMode="External"/><Relationship Id="rId10391" Type="http://schemas.openxmlformats.org/officeDocument/2006/relationships/hyperlink" Target="https://clinicaltrials.gov/study/NCT04370236?term=INB03&amp;rank=1" TargetMode="External"/><Relationship Id="rId11442" Type="http://schemas.openxmlformats.org/officeDocument/2006/relationships/hyperlink" Target="https://clinicaltrials.gov/study/NCT04370236?term=INB03&amp;rank=1" TargetMode="External"/><Relationship Id="rId12840" Type="http://schemas.openxmlformats.org/officeDocument/2006/relationships/hyperlink" Target="https://clinicaltrials.gov/study/NCT04370236?term=INB03&amp;rank=1" TargetMode="External"/><Relationship Id="rId1501" Type="http://schemas.openxmlformats.org/officeDocument/2006/relationships/hyperlink" Target="https://clinicaltrials.gov/study/NCT04370236?term=INB03&amp;rank=1" TargetMode="External"/><Relationship Id="rId7063" Type="http://schemas.openxmlformats.org/officeDocument/2006/relationships/hyperlink" Target="https://clinicaltrials.gov/study/NCT04370236?term=INB03&amp;rank=1" TargetMode="External"/><Relationship Id="rId8114" Type="http://schemas.openxmlformats.org/officeDocument/2006/relationships/hyperlink" Target="https://clinicaltrials.gov/study/NCT04370236?term=INB03&amp;rank=1" TargetMode="External"/><Relationship Id="rId10044" Type="http://schemas.openxmlformats.org/officeDocument/2006/relationships/hyperlink" Target="https://clinicaltrials.gov/study/NCT04370236?term=INB03&amp;rank=1" TargetMode="External"/><Relationship Id="rId14665" Type="http://schemas.openxmlformats.org/officeDocument/2006/relationships/hyperlink" Target="https://clinicaltrials.gov/study/NCT04370236?term=INB03&amp;rank=1" TargetMode="External"/><Relationship Id="rId15716" Type="http://schemas.openxmlformats.org/officeDocument/2006/relationships/hyperlink" Target="https://clinicaltrials.gov/study/NCT04370236?term=INB03&amp;rank=1" TargetMode="External"/><Relationship Id="rId594" Type="http://schemas.openxmlformats.org/officeDocument/2006/relationships/hyperlink" Target="https://clinicaltrials.gov/study/NCT04370236?term=INB03&amp;rank=1" TargetMode="External"/><Relationship Id="rId2275" Type="http://schemas.openxmlformats.org/officeDocument/2006/relationships/hyperlink" Target="https://clinicaltrials.gov/study/NCT04370236?term=INB03&amp;rank=1" TargetMode="External"/><Relationship Id="rId3326" Type="http://schemas.openxmlformats.org/officeDocument/2006/relationships/hyperlink" Target="https://clinicaltrials.gov/study/NCT04370236?term=INB03&amp;rank=1" TargetMode="External"/><Relationship Id="rId3673" Type="http://schemas.openxmlformats.org/officeDocument/2006/relationships/hyperlink" Target="https://clinicaltrials.gov/study/NCT04370236?term=INB03&amp;rank=1" TargetMode="External"/><Relationship Id="rId4724" Type="http://schemas.openxmlformats.org/officeDocument/2006/relationships/hyperlink" Target="https://clinicaltrials.gov/study/NCT04370236?term=INB03&amp;rank=1" TargetMode="External"/><Relationship Id="rId13267" Type="http://schemas.openxmlformats.org/officeDocument/2006/relationships/hyperlink" Target="https://clinicaltrials.gov/study/NCT04370236?term=INB03&amp;rank=1" TargetMode="External"/><Relationship Id="rId14318" Type="http://schemas.openxmlformats.org/officeDocument/2006/relationships/hyperlink" Target="https://clinicaltrials.gov/study/NCT04370236?term=INB03&amp;rank=1" TargetMode="External"/><Relationship Id="rId247" Type="http://schemas.openxmlformats.org/officeDocument/2006/relationships/hyperlink" Target="https://clinicaltrials.gov/study/NCT04370236?term=INB03&amp;rank=1" TargetMode="External"/><Relationship Id="rId6896" Type="http://schemas.openxmlformats.org/officeDocument/2006/relationships/hyperlink" Target="https://clinicaltrials.gov/study/NCT04370236?term=INB03&amp;rank=1" TargetMode="External"/><Relationship Id="rId7947" Type="http://schemas.openxmlformats.org/officeDocument/2006/relationships/hyperlink" Target="https://clinicaltrials.gov/study/NCT04370236?term=INB03&amp;rank=1" TargetMode="External"/><Relationship Id="rId10928" Type="http://schemas.openxmlformats.org/officeDocument/2006/relationships/hyperlink" Target="https://clinicaltrials.gov/study/NCT04370236?term=INB03&amp;rank=1" TargetMode="External"/><Relationship Id="rId5498" Type="http://schemas.openxmlformats.org/officeDocument/2006/relationships/hyperlink" Target="https://clinicaltrials.gov/study/NCT04370236?term=INB03&amp;rank=1" TargetMode="External"/><Relationship Id="rId6549" Type="http://schemas.openxmlformats.org/officeDocument/2006/relationships/hyperlink" Target="https://clinicaltrials.gov/study/NCT04370236?term=INB03&amp;rank=1" TargetMode="External"/><Relationship Id="rId12350" Type="http://schemas.openxmlformats.org/officeDocument/2006/relationships/hyperlink" Target="https://clinicaltrials.gov/study/NCT04370236?term=INB03&amp;rank=1" TargetMode="External"/><Relationship Id="rId13401" Type="http://schemas.openxmlformats.org/officeDocument/2006/relationships/hyperlink" Target="https://clinicaltrials.gov/study/NCT04370236?term=INB03&amp;rank=1" TargetMode="External"/><Relationship Id="rId9022" Type="http://schemas.openxmlformats.org/officeDocument/2006/relationships/hyperlink" Target="https://clinicaltrials.gov/study/NCT04370236?term=INB03&amp;rank=1" TargetMode="External"/><Relationship Id="rId12003" Type="http://schemas.openxmlformats.org/officeDocument/2006/relationships/hyperlink" Target="https://clinicaltrials.gov/study/NCT04370236?term=INB03&amp;rank=1" TargetMode="External"/><Relationship Id="rId15573" Type="http://schemas.openxmlformats.org/officeDocument/2006/relationships/hyperlink" Target="https://clinicaltrials.gov/study/NCT04370236?term=INB03&amp;rank=1" TargetMode="External"/><Relationship Id="rId1011" Type="http://schemas.openxmlformats.org/officeDocument/2006/relationships/hyperlink" Target="https://clinicaltrials.gov/study/NCT04370236?term=INB03&amp;rank=1" TargetMode="External"/><Relationship Id="rId4581" Type="http://schemas.openxmlformats.org/officeDocument/2006/relationships/hyperlink" Target="https://clinicaltrials.gov/study/NCT04370236?term=INB03&amp;rank=1" TargetMode="External"/><Relationship Id="rId5632" Type="http://schemas.openxmlformats.org/officeDocument/2006/relationships/hyperlink" Target="https://clinicaltrials.gov/study/NCT04370236?term=INB03&amp;rank=1" TargetMode="External"/><Relationship Id="rId14175" Type="http://schemas.openxmlformats.org/officeDocument/2006/relationships/hyperlink" Target="https://clinicaltrials.gov/study/NCT04370236?term=INB03&amp;rank=1" TargetMode="External"/><Relationship Id="rId15226" Type="http://schemas.openxmlformats.org/officeDocument/2006/relationships/hyperlink" Target="https://clinicaltrials.gov/study/NCT04370236?term=INB03&amp;rank=1" TargetMode="External"/><Relationship Id="rId3183" Type="http://schemas.openxmlformats.org/officeDocument/2006/relationships/hyperlink" Target="https://clinicaltrials.gov/study/NCT04370236?term=INB03&amp;rank=1" TargetMode="External"/><Relationship Id="rId4234" Type="http://schemas.openxmlformats.org/officeDocument/2006/relationships/hyperlink" Target="https://clinicaltrials.gov/study/NCT04370236?term=INB03&amp;rank=1" TargetMode="External"/><Relationship Id="rId7457" Type="http://schemas.openxmlformats.org/officeDocument/2006/relationships/hyperlink" Target="https://clinicaltrials.gov/study/NCT04370236?term=INB03&amp;rank=1" TargetMode="External"/><Relationship Id="rId8855" Type="http://schemas.openxmlformats.org/officeDocument/2006/relationships/hyperlink" Target="https://clinicaltrials.gov/study/NCT04370236?term=INB03&amp;rank=1" TargetMode="External"/><Relationship Id="rId9906" Type="http://schemas.openxmlformats.org/officeDocument/2006/relationships/hyperlink" Target="https://clinicaltrials.gov/study/NCT04370236?term=INB03&amp;rank=1" TargetMode="External"/><Relationship Id="rId10785" Type="http://schemas.openxmlformats.org/officeDocument/2006/relationships/hyperlink" Target="https://clinicaltrials.gov/study/NCT04370236?term=INB03&amp;rank=1" TargetMode="External"/><Relationship Id="rId11836" Type="http://schemas.openxmlformats.org/officeDocument/2006/relationships/hyperlink" Target="https://clinicaltrials.gov/study/NCT04370236?term=INB03&amp;rank=1" TargetMode="External"/><Relationship Id="rId6059" Type="http://schemas.openxmlformats.org/officeDocument/2006/relationships/hyperlink" Target="https://clinicaltrials.gov/study/NCT04370236?term=INB03&amp;rank=1" TargetMode="External"/><Relationship Id="rId8508" Type="http://schemas.openxmlformats.org/officeDocument/2006/relationships/hyperlink" Target="https://clinicaltrials.gov/study/NCT04370236?term=INB03&amp;rank=1" TargetMode="External"/><Relationship Id="rId10438" Type="http://schemas.openxmlformats.org/officeDocument/2006/relationships/hyperlink" Target="https://clinicaltrials.gov/study/NCT04370236?term=INB03&amp;rank=1" TargetMode="External"/><Relationship Id="rId988" Type="http://schemas.openxmlformats.org/officeDocument/2006/relationships/hyperlink" Target="https://clinicaltrials.gov/study/NCT04370236?term=INB03&amp;rank=1" TargetMode="External"/><Relationship Id="rId2669" Type="http://schemas.openxmlformats.org/officeDocument/2006/relationships/hyperlink" Target="https://clinicaltrials.gov/study/NCT04370236?term=INB03&amp;rank=1" TargetMode="External"/><Relationship Id="rId6540" Type="http://schemas.openxmlformats.org/officeDocument/2006/relationships/hyperlink" Target="https://clinicaltrials.gov/study/NCT04370236?term=INB03&amp;rank=1" TargetMode="External"/><Relationship Id="rId15083" Type="http://schemas.openxmlformats.org/officeDocument/2006/relationships/hyperlink" Target="https://clinicaltrials.gov/study/NCT04370236?term=INB03&amp;rank=1" TargetMode="External"/><Relationship Id="rId16134" Type="http://schemas.openxmlformats.org/officeDocument/2006/relationships/hyperlink" Target="https://clinicaltrials.gov/study/NCT04370236?term=INB03&amp;rank=1" TargetMode="External"/><Relationship Id="rId4091" Type="http://schemas.openxmlformats.org/officeDocument/2006/relationships/hyperlink" Target="https://clinicaltrials.gov/study/NCT04370236?term=INB03&amp;rank=1" TargetMode="External"/><Relationship Id="rId5142" Type="http://schemas.openxmlformats.org/officeDocument/2006/relationships/hyperlink" Target="https://clinicaltrials.gov/study/NCT04370236?term=INB03&amp;rank=1" TargetMode="External"/><Relationship Id="rId9763" Type="http://schemas.openxmlformats.org/officeDocument/2006/relationships/hyperlink" Target="https://clinicaltrials.gov/study/NCT04370236?term=INB03&amp;rank=1" TargetMode="External"/><Relationship Id="rId8365" Type="http://schemas.openxmlformats.org/officeDocument/2006/relationships/hyperlink" Target="https://clinicaltrials.gov/study/NCT04370236?term=INB03&amp;rank=1" TargetMode="External"/><Relationship Id="rId9416" Type="http://schemas.openxmlformats.org/officeDocument/2006/relationships/hyperlink" Target="https://clinicaltrials.gov/study/NCT04370236?term=INB03&amp;rank=1" TargetMode="External"/><Relationship Id="rId10295" Type="http://schemas.openxmlformats.org/officeDocument/2006/relationships/hyperlink" Target="https://clinicaltrials.gov/study/NCT04370236?term=INB03&amp;rank=1" TargetMode="External"/><Relationship Id="rId11693" Type="http://schemas.openxmlformats.org/officeDocument/2006/relationships/hyperlink" Target="https://clinicaltrials.gov/study/NCT04370236?term=INB03&amp;rank=1" TargetMode="External"/><Relationship Id="rId12744" Type="http://schemas.openxmlformats.org/officeDocument/2006/relationships/hyperlink" Target="https://clinicaltrials.gov/study/NCT04370236?term=INB03&amp;rank=1" TargetMode="External"/><Relationship Id="rId1405" Type="http://schemas.openxmlformats.org/officeDocument/2006/relationships/hyperlink" Target="https://clinicaltrials.gov/study/NCT04370236?term=INB03&amp;rank=1" TargetMode="External"/><Relationship Id="rId1752" Type="http://schemas.openxmlformats.org/officeDocument/2006/relationships/hyperlink" Target="https://clinicaltrials.gov/study/NCT04370236?term=INB03&amp;rank=1" TargetMode="External"/><Relationship Id="rId2803" Type="http://schemas.openxmlformats.org/officeDocument/2006/relationships/hyperlink" Target="https://clinicaltrials.gov/study/NCT04370236?term=INB03&amp;rank=1" TargetMode="External"/><Relationship Id="rId8018" Type="http://schemas.openxmlformats.org/officeDocument/2006/relationships/hyperlink" Target="https://clinicaltrials.gov/study/NCT04370236?term=INB03&amp;rank=1" TargetMode="External"/><Relationship Id="rId11346" Type="http://schemas.openxmlformats.org/officeDocument/2006/relationships/hyperlink" Target="https://clinicaltrials.gov/study/NCT04370236?term=INB03&amp;rank=1" TargetMode="External"/><Relationship Id="rId15967" Type="http://schemas.openxmlformats.org/officeDocument/2006/relationships/hyperlink" Target="https://clinicaltrials.gov/study/NCT04370236?term=INB03&amp;rank=1" TargetMode="External"/><Relationship Id="rId4975" Type="http://schemas.openxmlformats.org/officeDocument/2006/relationships/hyperlink" Target="https://clinicaltrials.gov/study/NCT04370236?term=INB03&amp;rank=1" TargetMode="External"/><Relationship Id="rId14569" Type="http://schemas.openxmlformats.org/officeDocument/2006/relationships/hyperlink" Target="https://clinicaltrials.gov/study/NCT04370236?term=INB03&amp;rank=1" TargetMode="External"/><Relationship Id="rId498" Type="http://schemas.openxmlformats.org/officeDocument/2006/relationships/hyperlink" Target="https://clinicaltrials.gov/study/NCT04370236?term=INB03&amp;rank=1" TargetMode="External"/><Relationship Id="rId2179" Type="http://schemas.openxmlformats.org/officeDocument/2006/relationships/hyperlink" Target="https://clinicaltrials.gov/study/NCT04370236?term=INB03&amp;rank=1" TargetMode="External"/><Relationship Id="rId3577" Type="http://schemas.openxmlformats.org/officeDocument/2006/relationships/hyperlink" Target="https://clinicaltrials.gov/study/NCT04370236?term=INB03&amp;rank=1" TargetMode="External"/><Relationship Id="rId4628" Type="http://schemas.openxmlformats.org/officeDocument/2006/relationships/hyperlink" Target="https://clinicaltrials.gov/study/NCT04370236?term=INB03&amp;rank=1" TargetMode="External"/><Relationship Id="rId6050" Type="http://schemas.openxmlformats.org/officeDocument/2006/relationships/hyperlink" Target="https://clinicaltrials.gov/study/NCT04370236?term=INB03&amp;rank=1" TargetMode="External"/><Relationship Id="rId7101" Type="http://schemas.openxmlformats.org/officeDocument/2006/relationships/hyperlink" Target="https://clinicaltrials.gov/study/NCT04370236?term=INB03&amp;rank=1" TargetMode="External"/><Relationship Id="rId13652" Type="http://schemas.openxmlformats.org/officeDocument/2006/relationships/hyperlink" Target="https://clinicaltrials.gov/study/NCT04370236?term=INB03&amp;rank=1" TargetMode="External"/><Relationship Id="rId2660" Type="http://schemas.openxmlformats.org/officeDocument/2006/relationships/hyperlink" Target="https://clinicaltrials.gov/study/NCT04370236?term=INB03&amp;rank=1" TargetMode="External"/><Relationship Id="rId3711" Type="http://schemas.openxmlformats.org/officeDocument/2006/relationships/hyperlink" Target="https://clinicaltrials.gov/study/NCT04370236?term=INB03&amp;rank=1" TargetMode="External"/><Relationship Id="rId9273" Type="http://schemas.openxmlformats.org/officeDocument/2006/relationships/hyperlink" Target="https://clinicaltrials.gov/study/NCT04370236?term=INB03&amp;rank=1" TargetMode="External"/><Relationship Id="rId12254" Type="http://schemas.openxmlformats.org/officeDocument/2006/relationships/hyperlink" Target="https://clinicaltrials.gov/study/NCT04370236?term=INB03&amp;rank=1" TargetMode="External"/><Relationship Id="rId13305" Type="http://schemas.openxmlformats.org/officeDocument/2006/relationships/hyperlink" Target="https://clinicaltrials.gov/study/NCT04370236?term=INB03&amp;rank=1" TargetMode="External"/><Relationship Id="rId14703" Type="http://schemas.openxmlformats.org/officeDocument/2006/relationships/hyperlink" Target="https://clinicaltrials.gov/study/NCT04370236?term=INB03&amp;rank=1" TargetMode="External"/><Relationship Id="rId632" Type="http://schemas.openxmlformats.org/officeDocument/2006/relationships/hyperlink" Target="https://clinicaltrials.gov/study/NCT04370236?term=INB03&amp;rank=1" TargetMode="External"/><Relationship Id="rId1262" Type="http://schemas.openxmlformats.org/officeDocument/2006/relationships/hyperlink" Target="https://clinicaltrials.gov/study/NCT04370236?term=INB03&amp;rank=1" TargetMode="External"/><Relationship Id="rId2313" Type="http://schemas.openxmlformats.org/officeDocument/2006/relationships/hyperlink" Target="https://clinicaltrials.gov/study/NCT04370236?term=INB03&amp;rank=1" TargetMode="External"/><Relationship Id="rId4485" Type="http://schemas.openxmlformats.org/officeDocument/2006/relationships/hyperlink" Target="https://clinicaltrials.gov/study/NCT04370236?term=INB03&amp;rank=1" TargetMode="External"/><Relationship Id="rId5536" Type="http://schemas.openxmlformats.org/officeDocument/2006/relationships/hyperlink" Target="https://clinicaltrials.gov/study/NCT04370236?term=INB03&amp;rank=1" TargetMode="External"/><Relationship Id="rId5883" Type="http://schemas.openxmlformats.org/officeDocument/2006/relationships/hyperlink" Target="https://clinicaltrials.gov/study/NCT04370236?term=INB03&amp;rank=1" TargetMode="External"/><Relationship Id="rId6934" Type="http://schemas.openxmlformats.org/officeDocument/2006/relationships/hyperlink" Target="https://clinicaltrials.gov/study/NCT04370236?term=INB03&amp;rank=1" TargetMode="External"/><Relationship Id="rId14079" Type="http://schemas.openxmlformats.org/officeDocument/2006/relationships/hyperlink" Target="https://clinicaltrials.gov/study/NCT04370236?term=INB03&amp;rank=1" TargetMode="External"/><Relationship Id="rId15477" Type="http://schemas.openxmlformats.org/officeDocument/2006/relationships/hyperlink" Target="https://clinicaltrials.gov/study/NCT04370236?term=INB03&amp;rank=1" TargetMode="External"/><Relationship Id="rId3087" Type="http://schemas.openxmlformats.org/officeDocument/2006/relationships/hyperlink" Target="https://clinicaltrials.gov/study/NCT04370236?term=INB03&amp;rank=1" TargetMode="External"/><Relationship Id="rId4138" Type="http://schemas.openxmlformats.org/officeDocument/2006/relationships/hyperlink" Target="https://clinicaltrials.gov/study/NCT04370236?term=INB03&amp;rank=1" TargetMode="External"/><Relationship Id="rId8759" Type="http://schemas.openxmlformats.org/officeDocument/2006/relationships/hyperlink" Target="https://clinicaltrials.gov/study/NCT04370236?term=INB03&amp;rank=1" TargetMode="External"/><Relationship Id="rId10689" Type="http://schemas.openxmlformats.org/officeDocument/2006/relationships/hyperlink" Target="https://clinicaltrials.gov/study/NCT04370236?term=INB03&amp;rank=1" TargetMode="External"/><Relationship Id="rId14560" Type="http://schemas.openxmlformats.org/officeDocument/2006/relationships/hyperlink" Target="https://clinicaltrials.gov/study/NCT04370236?term=INB03&amp;rank=1" TargetMode="External"/><Relationship Id="rId15611" Type="http://schemas.openxmlformats.org/officeDocument/2006/relationships/hyperlink" Target="https://clinicaltrials.gov/study/NCT04370236?term=INB03&amp;rank=1" TargetMode="External"/><Relationship Id="rId13162" Type="http://schemas.openxmlformats.org/officeDocument/2006/relationships/hyperlink" Target="https://clinicaltrials.gov/study/NCT04370236?term=INB03&amp;rank=1" TargetMode="External"/><Relationship Id="rId14213" Type="http://schemas.openxmlformats.org/officeDocument/2006/relationships/hyperlink" Target="https://clinicaltrials.gov/study/NCT04370236?term=INB03&amp;rank=1" TargetMode="External"/><Relationship Id="rId2170" Type="http://schemas.openxmlformats.org/officeDocument/2006/relationships/hyperlink" Target="https://clinicaltrials.gov/study/NCT04370236?term=INB03&amp;rank=1" TargetMode="External"/><Relationship Id="rId3221" Type="http://schemas.openxmlformats.org/officeDocument/2006/relationships/hyperlink" Target="https://clinicaltrials.gov/study/NCT04370236?term=INB03&amp;rank=1" TargetMode="External"/><Relationship Id="rId6791" Type="http://schemas.openxmlformats.org/officeDocument/2006/relationships/hyperlink" Target="https://clinicaltrials.gov/study/NCT04370236?term=INB03&amp;rank=1" TargetMode="External"/><Relationship Id="rId7842" Type="http://schemas.openxmlformats.org/officeDocument/2006/relationships/hyperlink" Target="https://clinicaltrials.gov/study/NCT04370236?term=INB03&amp;rank=1" TargetMode="External"/><Relationship Id="rId16385" Type="http://schemas.openxmlformats.org/officeDocument/2006/relationships/hyperlink" Target="https://clinicaltrials.gov/study/NCT04370236?term=INB03&amp;rank=1" TargetMode="External"/><Relationship Id="rId8" Type="http://schemas.openxmlformats.org/officeDocument/2006/relationships/hyperlink" Target="https://clinicaltrials.gov/study/NCT04370236?term=INB03&amp;rank=1" TargetMode="External"/><Relationship Id="rId142" Type="http://schemas.openxmlformats.org/officeDocument/2006/relationships/hyperlink" Target="https://clinicaltrials.gov/study/NCT04370236?term=INB03&amp;rank=1" TargetMode="External"/><Relationship Id="rId5393" Type="http://schemas.openxmlformats.org/officeDocument/2006/relationships/hyperlink" Target="https://clinicaltrials.gov/study/NCT04370236?term=INB03&amp;rank=1" TargetMode="External"/><Relationship Id="rId6444" Type="http://schemas.openxmlformats.org/officeDocument/2006/relationships/hyperlink" Target="https://clinicaltrials.gov/study/NCT04370236?term=INB03&amp;rank=1" TargetMode="External"/><Relationship Id="rId10823" Type="http://schemas.openxmlformats.org/officeDocument/2006/relationships/hyperlink" Target="https://clinicaltrials.gov/study/NCT04370236?term=INB03&amp;rank=1" TargetMode="External"/><Relationship Id="rId16038" Type="http://schemas.openxmlformats.org/officeDocument/2006/relationships/hyperlink" Target="https://clinicaltrials.gov/study/NCT04370236?term=INB03&amp;rank=1" TargetMode="External"/><Relationship Id="rId5046" Type="http://schemas.openxmlformats.org/officeDocument/2006/relationships/hyperlink" Target="https://clinicaltrials.gov/study/NCT04370236?term=INB03&amp;rank=1" TargetMode="External"/><Relationship Id="rId9667" Type="http://schemas.openxmlformats.org/officeDocument/2006/relationships/hyperlink" Target="https://clinicaltrials.gov/study/NCT04370236?term=INB03&amp;rank=1" TargetMode="External"/><Relationship Id="rId12995" Type="http://schemas.openxmlformats.org/officeDocument/2006/relationships/hyperlink" Target="https://clinicaltrials.gov/study/NCT04370236?term=INB03&amp;rank=1" TargetMode="External"/><Relationship Id="rId8269" Type="http://schemas.openxmlformats.org/officeDocument/2006/relationships/hyperlink" Target="https://clinicaltrials.gov/study/NCT04370236?term=INB03&amp;rank=1" TargetMode="External"/><Relationship Id="rId11597" Type="http://schemas.openxmlformats.org/officeDocument/2006/relationships/hyperlink" Target="https://clinicaltrials.gov/study/NCT04370236?term=INB03&amp;rank=1" TargetMode="External"/><Relationship Id="rId12648" Type="http://schemas.openxmlformats.org/officeDocument/2006/relationships/hyperlink" Target="https://clinicaltrials.gov/study/NCT04370236?term=INB03&amp;rank=1" TargetMode="External"/><Relationship Id="rId1656" Type="http://schemas.openxmlformats.org/officeDocument/2006/relationships/hyperlink" Target="https://clinicaltrials.gov/study/NCT04370236?term=INB03&amp;rank=1" TargetMode="External"/><Relationship Id="rId2707" Type="http://schemas.openxmlformats.org/officeDocument/2006/relationships/hyperlink" Target="https://clinicaltrials.gov/study/NCT04370236?term=INB03&amp;rank=1" TargetMode="External"/><Relationship Id="rId10199" Type="http://schemas.openxmlformats.org/officeDocument/2006/relationships/hyperlink" Target="https://clinicaltrials.gov/study/NCT04370236?term=INB03&amp;rank=1" TargetMode="External"/><Relationship Id="rId14070" Type="http://schemas.openxmlformats.org/officeDocument/2006/relationships/hyperlink" Target="https://clinicaltrials.gov/study/NCT04370236?term=INB03&amp;rank=1" TargetMode="External"/><Relationship Id="rId15121" Type="http://schemas.openxmlformats.org/officeDocument/2006/relationships/hyperlink" Target="https://clinicaltrials.gov/study/NCT04370236?term=INB03&amp;rank=1" TargetMode="External"/><Relationship Id="rId1309" Type="http://schemas.openxmlformats.org/officeDocument/2006/relationships/hyperlink" Target="https://clinicaltrials.gov/study/NCT04370236?term=INB03&amp;rank=1" TargetMode="External"/><Relationship Id="rId4879" Type="http://schemas.openxmlformats.org/officeDocument/2006/relationships/hyperlink" Target="https://clinicaltrials.gov/study/NCT04370236?term=INB03&amp;rank=1" TargetMode="External"/><Relationship Id="rId8750" Type="http://schemas.openxmlformats.org/officeDocument/2006/relationships/hyperlink" Target="https://clinicaltrials.gov/study/NCT04370236?term=INB03&amp;rank=1" TargetMode="External"/><Relationship Id="rId9801" Type="http://schemas.openxmlformats.org/officeDocument/2006/relationships/hyperlink" Target="https://clinicaltrials.gov/study/NCT04370236?term=INB03&amp;rank=1" TargetMode="External"/><Relationship Id="rId10680" Type="http://schemas.openxmlformats.org/officeDocument/2006/relationships/hyperlink" Target="https://clinicaltrials.gov/study/NCT04370236?term=INB03&amp;rank=1" TargetMode="External"/><Relationship Id="rId11731" Type="http://schemas.openxmlformats.org/officeDocument/2006/relationships/hyperlink" Target="https://clinicaltrials.gov/study/NCT04370236?term=INB03&amp;rank=1" TargetMode="External"/><Relationship Id="rId15" Type="http://schemas.openxmlformats.org/officeDocument/2006/relationships/hyperlink" Target="https://clinicaltrials.gov/study/NCT04370236?term=INB03&amp;rank=1" TargetMode="External"/><Relationship Id="rId7352" Type="http://schemas.openxmlformats.org/officeDocument/2006/relationships/hyperlink" Target="https://clinicaltrials.gov/study/NCT04370236?term=INB03&amp;rank=1" TargetMode="External"/><Relationship Id="rId8403" Type="http://schemas.openxmlformats.org/officeDocument/2006/relationships/hyperlink" Target="https://clinicaltrials.gov/study/NCT04370236?term=INB03&amp;rank=1" TargetMode="External"/><Relationship Id="rId10333" Type="http://schemas.openxmlformats.org/officeDocument/2006/relationships/hyperlink" Target="https://clinicaltrials.gov/study/NCT04370236?term=INB03&amp;rank=1" TargetMode="External"/><Relationship Id="rId7005" Type="http://schemas.openxmlformats.org/officeDocument/2006/relationships/hyperlink" Target="https://clinicaltrials.gov/study/NCT04370236?term=INB03&amp;rank=1" TargetMode="External"/><Relationship Id="rId14954" Type="http://schemas.openxmlformats.org/officeDocument/2006/relationships/hyperlink" Target="https://clinicaltrials.gov/study/NCT04370236?term=INB03&amp;rank=1" TargetMode="External"/><Relationship Id="rId883" Type="http://schemas.openxmlformats.org/officeDocument/2006/relationships/hyperlink" Target="https://clinicaltrials.gov/study/NCT04370236?term=INB03&amp;rank=1" TargetMode="External"/><Relationship Id="rId2564" Type="http://schemas.openxmlformats.org/officeDocument/2006/relationships/hyperlink" Target="https://clinicaltrials.gov/study/NCT04370236?term=INB03&amp;rank=1" TargetMode="External"/><Relationship Id="rId3615" Type="http://schemas.openxmlformats.org/officeDocument/2006/relationships/hyperlink" Target="https://clinicaltrials.gov/study/NCT04370236?term=INB03&amp;rank=1" TargetMode="External"/><Relationship Id="rId3962" Type="http://schemas.openxmlformats.org/officeDocument/2006/relationships/hyperlink" Target="https://clinicaltrials.gov/study/NCT04370236?term=INB03&amp;rank=1" TargetMode="External"/><Relationship Id="rId9177" Type="http://schemas.openxmlformats.org/officeDocument/2006/relationships/hyperlink" Target="https://clinicaltrials.gov/study/NCT04370236?term=INB03&amp;rank=1" TargetMode="External"/><Relationship Id="rId12158" Type="http://schemas.openxmlformats.org/officeDocument/2006/relationships/hyperlink" Target="https://clinicaltrials.gov/study/NCT04370236?term=INB03&amp;rank=1" TargetMode="External"/><Relationship Id="rId13556" Type="http://schemas.openxmlformats.org/officeDocument/2006/relationships/hyperlink" Target="https://clinicaltrials.gov/study/NCT04370236?term=INB03&amp;rank=1" TargetMode="External"/><Relationship Id="rId14607" Type="http://schemas.openxmlformats.org/officeDocument/2006/relationships/hyperlink" Target="https://clinicaltrials.gov/study/NCT04370236?term=INB03&amp;rank=1" TargetMode="External"/><Relationship Id="rId536" Type="http://schemas.openxmlformats.org/officeDocument/2006/relationships/hyperlink" Target="https://clinicaltrials.gov/study/NCT04370236?term=INB03&amp;rank=1" TargetMode="External"/><Relationship Id="rId1166" Type="http://schemas.openxmlformats.org/officeDocument/2006/relationships/hyperlink" Target="https://clinicaltrials.gov/study/NCT04370236?term=INB03&amp;rank=1" TargetMode="External"/><Relationship Id="rId2217" Type="http://schemas.openxmlformats.org/officeDocument/2006/relationships/hyperlink" Target="https://clinicaltrials.gov/study/NCT04370236?term=INB03&amp;rank=1" TargetMode="External"/><Relationship Id="rId13209" Type="http://schemas.openxmlformats.org/officeDocument/2006/relationships/hyperlink" Target="https://clinicaltrials.gov/study/NCT04370236?term=INB03&amp;rank=1" TargetMode="External"/><Relationship Id="rId4389" Type="http://schemas.openxmlformats.org/officeDocument/2006/relationships/hyperlink" Target="https://clinicaltrials.gov/study/NCT04370236?term=INB03&amp;rank=1" TargetMode="External"/><Relationship Id="rId5787" Type="http://schemas.openxmlformats.org/officeDocument/2006/relationships/hyperlink" Target="https://clinicaltrials.gov/study/NCT04370236?term=INB03&amp;rank=1" TargetMode="External"/><Relationship Id="rId6838" Type="http://schemas.openxmlformats.org/officeDocument/2006/relationships/hyperlink" Target="https://clinicaltrials.gov/study/NCT04370236?term=INB03&amp;rank=1" TargetMode="External"/><Relationship Id="rId8260" Type="http://schemas.openxmlformats.org/officeDocument/2006/relationships/hyperlink" Target="https://clinicaltrials.gov/study/NCT04370236?term=INB03&amp;rank=1" TargetMode="External"/><Relationship Id="rId9311" Type="http://schemas.openxmlformats.org/officeDocument/2006/relationships/hyperlink" Target="https://clinicaltrials.gov/study/NCT04370236?term=INB03&amp;rank=1" TargetMode="External"/><Relationship Id="rId10190" Type="http://schemas.openxmlformats.org/officeDocument/2006/relationships/hyperlink" Target="https://clinicaltrials.gov/study/NCT04370236?term=INB03&amp;rank=1" TargetMode="External"/><Relationship Id="rId11241" Type="http://schemas.openxmlformats.org/officeDocument/2006/relationships/hyperlink" Target="https://clinicaltrials.gov/study/NCT04370236?term=INB03&amp;rank=1" TargetMode="External"/><Relationship Id="rId15862" Type="http://schemas.openxmlformats.org/officeDocument/2006/relationships/hyperlink" Target="https://clinicaltrials.gov/study/NCT04370236?term=INB03&amp;rank=1" TargetMode="External"/><Relationship Id="rId1300" Type="http://schemas.openxmlformats.org/officeDocument/2006/relationships/hyperlink" Target="https://clinicaltrials.gov/study/NCT04370236?term=INB03&amp;rank=1" TargetMode="External"/><Relationship Id="rId4870" Type="http://schemas.openxmlformats.org/officeDocument/2006/relationships/hyperlink" Target="https://clinicaltrials.gov/study/NCT04370236?term=INB03&amp;rank=1" TargetMode="External"/><Relationship Id="rId5921" Type="http://schemas.openxmlformats.org/officeDocument/2006/relationships/hyperlink" Target="https://clinicaltrials.gov/study/NCT04370236?term=INB03&amp;rank=1" TargetMode="External"/><Relationship Id="rId14464" Type="http://schemas.openxmlformats.org/officeDocument/2006/relationships/hyperlink" Target="https://clinicaltrials.gov/study/NCT04370236?term=INB03&amp;rank=1" TargetMode="External"/><Relationship Id="rId15515" Type="http://schemas.openxmlformats.org/officeDocument/2006/relationships/hyperlink" Target="https://clinicaltrials.gov/study/NCT04370236?term=INB03&amp;rank=1" TargetMode="External"/><Relationship Id="rId3472" Type="http://schemas.openxmlformats.org/officeDocument/2006/relationships/hyperlink" Target="https://clinicaltrials.gov/study/NCT04370236?term=INB03&amp;rank=1" TargetMode="External"/><Relationship Id="rId4523" Type="http://schemas.openxmlformats.org/officeDocument/2006/relationships/hyperlink" Target="https://clinicaltrials.gov/study/NCT04370236?term=INB03&amp;rank=1" TargetMode="External"/><Relationship Id="rId13066" Type="http://schemas.openxmlformats.org/officeDocument/2006/relationships/hyperlink" Target="https://clinicaltrials.gov/study/NCT04370236?term=INB03&amp;rank=1" TargetMode="External"/><Relationship Id="rId14117" Type="http://schemas.openxmlformats.org/officeDocument/2006/relationships/hyperlink" Target="https://clinicaltrials.gov/study/NCT04370236?term=INB03&amp;rank=1" TargetMode="External"/><Relationship Id="rId393" Type="http://schemas.openxmlformats.org/officeDocument/2006/relationships/hyperlink" Target="https://clinicaltrials.gov/study/NCT04370236?term=INB03&amp;rank=1" TargetMode="External"/><Relationship Id="rId2074" Type="http://schemas.openxmlformats.org/officeDocument/2006/relationships/hyperlink" Target="https://clinicaltrials.gov/study/NCT04370236?term=INB03&amp;rank=1" TargetMode="External"/><Relationship Id="rId3125" Type="http://schemas.openxmlformats.org/officeDocument/2006/relationships/hyperlink" Target="https://clinicaltrials.gov/study/NCT04370236?term=INB03&amp;rank=1" TargetMode="External"/><Relationship Id="rId6695" Type="http://schemas.openxmlformats.org/officeDocument/2006/relationships/hyperlink" Target="https://clinicaltrials.gov/study/NCT04370236?term=INB03&amp;rank=1" TargetMode="External"/><Relationship Id="rId7746" Type="http://schemas.openxmlformats.org/officeDocument/2006/relationships/hyperlink" Target="https://clinicaltrials.gov/study/NCT04370236?term=INB03&amp;rank=1" TargetMode="External"/><Relationship Id="rId16289" Type="http://schemas.openxmlformats.org/officeDocument/2006/relationships/hyperlink" Target="https://clinicaltrials.gov/study/NCT04370236?term=INB03&amp;rank=1" TargetMode="External"/><Relationship Id="rId5297" Type="http://schemas.openxmlformats.org/officeDocument/2006/relationships/hyperlink" Target="https://clinicaltrials.gov/study/NCT04370236?term=INB03&amp;rank=1" TargetMode="External"/><Relationship Id="rId6348" Type="http://schemas.openxmlformats.org/officeDocument/2006/relationships/hyperlink" Target="https://clinicaltrials.gov/study/NCT04370236?term=INB03&amp;rank=1" TargetMode="External"/><Relationship Id="rId10727" Type="http://schemas.openxmlformats.org/officeDocument/2006/relationships/hyperlink" Target="https://clinicaltrials.gov/study/NCT04370236?term=INB03&amp;rank=1" TargetMode="External"/><Relationship Id="rId12899" Type="http://schemas.openxmlformats.org/officeDocument/2006/relationships/hyperlink" Target="https://clinicaltrials.gov/study/NCT04370236?term=INB03&amp;rank=1" TargetMode="External"/><Relationship Id="rId13200" Type="http://schemas.openxmlformats.org/officeDocument/2006/relationships/hyperlink" Target="https://clinicaltrials.gov/study/NCT04370236?term=INB03&amp;rank=1" TargetMode="External"/><Relationship Id="rId2958" Type="http://schemas.openxmlformats.org/officeDocument/2006/relationships/hyperlink" Target="https://clinicaltrials.gov/study/NCT04370236?term=INB03&amp;rank=1" TargetMode="External"/><Relationship Id="rId15372" Type="http://schemas.openxmlformats.org/officeDocument/2006/relationships/hyperlink" Target="https://clinicaltrials.gov/study/NCT04370236?term=INB03&amp;rank=1" TargetMode="External"/><Relationship Id="rId4380" Type="http://schemas.openxmlformats.org/officeDocument/2006/relationships/hyperlink" Target="https://clinicaltrials.gov/study/NCT04370236?term=INB03&amp;rank=1" TargetMode="External"/><Relationship Id="rId5431" Type="http://schemas.openxmlformats.org/officeDocument/2006/relationships/hyperlink" Target="https://clinicaltrials.gov/study/NCT04370236?term=INB03&amp;rank=1" TargetMode="External"/><Relationship Id="rId15025" Type="http://schemas.openxmlformats.org/officeDocument/2006/relationships/hyperlink" Target="https://clinicaltrials.gov/study/NCT04370236?term=INB03&amp;rank=1" TargetMode="External"/><Relationship Id="rId4033" Type="http://schemas.openxmlformats.org/officeDocument/2006/relationships/hyperlink" Target="https://clinicaltrials.gov/study/NCT04370236?term=INB03&amp;rank=1" TargetMode="External"/><Relationship Id="rId8654" Type="http://schemas.openxmlformats.org/officeDocument/2006/relationships/hyperlink" Target="https://clinicaltrials.gov/study/NCT04370236?term=INB03&amp;rank=1" TargetMode="External"/><Relationship Id="rId9705" Type="http://schemas.openxmlformats.org/officeDocument/2006/relationships/hyperlink" Target="https://clinicaltrials.gov/study/NCT04370236?term=INB03&amp;rank=1" TargetMode="External"/><Relationship Id="rId10584" Type="http://schemas.openxmlformats.org/officeDocument/2006/relationships/hyperlink" Target="https://clinicaltrials.gov/study/NCT04370236?term=INB03&amp;rank=1" TargetMode="External"/><Relationship Id="rId11982" Type="http://schemas.openxmlformats.org/officeDocument/2006/relationships/hyperlink" Target="https://clinicaltrials.gov/study/NCT04370236?term=INB03&amp;rank=1" TargetMode="External"/><Relationship Id="rId7256" Type="http://schemas.openxmlformats.org/officeDocument/2006/relationships/hyperlink" Target="https://clinicaltrials.gov/study/NCT04370236?term=INB03&amp;rank=1" TargetMode="External"/><Relationship Id="rId8307" Type="http://schemas.openxmlformats.org/officeDocument/2006/relationships/hyperlink" Target="https://clinicaltrials.gov/study/NCT04370236?term=INB03&amp;rank=1" TargetMode="External"/><Relationship Id="rId10237" Type="http://schemas.openxmlformats.org/officeDocument/2006/relationships/hyperlink" Target="https://clinicaltrials.gov/study/NCT04370236?term=INB03&amp;rank=1" TargetMode="External"/><Relationship Id="rId11635" Type="http://schemas.openxmlformats.org/officeDocument/2006/relationships/hyperlink" Target="https://clinicaltrials.gov/study/NCT04370236?term=INB03&amp;rank=1" TargetMode="External"/><Relationship Id="rId14858" Type="http://schemas.openxmlformats.org/officeDocument/2006/relationships/hyperlink" Target="https://clinicaltrials.gov/study/NCT04370236?term=INB03&amp;rank=1" TargetMode="External"/><Relationship Id="rId15909" Type="http://schemas.openxmlformats.org/officeDocument/2006/relationships/hyperlink" Target="https://clinicaltrials.gov/study/NCT04370236?term=INB03&amp;rank=1" TargetMode="External"/><Relationship Id="rId3866" Type="http://schemas.openxmlformats.org/officeDocument/2006/relationships/hyperlink" Target="https://clinicaltrials.gov/study/NCT04370236?term=INB03&amp;rank=1" TargetMode="External"/><Relationship Id="rId4917" Type="http://schemas.openxmlformats.org/officeDocument/2006/relationships/hyperlink" Target="https://clinicaltrials.gov/study/NCT04370236?term=INB03&amp;rank=1" TargetMode="External"/><Relationship Id="rId16280" Type="http://schemas.openxmlformats.org/officeDocument/2006/relationships/hyperlink" Target="https://clinicaltrials.gov/study/NCT04370236?term=INB03&amp;rank=1" TargetMode="External"/><Relationship Id="rId787" Type="http://schemas.openxmlformats.org/officeDocument/2006/relationships/hyperlink" Target="https://clinicaltrials.gov/study/NCT04370236?term=INB03&amp;rank=1" TargetMode="External"/><Relationship Id="rId2468" Type="http://schemas.openxmlformats.org/officeDocument/2006/relationships/hyperlink" Target="https://clinicaltrials.gov/study/NCT04370236?term=INB03&amp;rank=1" TargetMode="External"/><Relationship Id="rId3519" Type="http://schemas.openxmlformats.org/officeDocument/2006/relationships/hyperlink" Target="https://clinicaltrials.gov/study/NCT04370236?term=INB03&amp;rank=1" TargetMode="External"/><Relationship Id="rId12890" Type="http://schemas.openxmlformats.org/officeDocument/2006/relationships/hyperlink" Target="https://clinicaltrials.gov/study/NCT04370236?term=INB03&amp;rank=1" TargetMode="External"/><Relationship Id="rId13941" Type="http://schemas.openxmlformats.org/officeDocument/2006/relationships/hyperlink" Target="https://clinicaltrials.gov/study/NCT04370236?term=INB03&amp;rank=1" TargetMode="External"/><Relationship Id="rId9562" Type="http://schemas.openxmlformats.org/officeDocument/2006/relationships/hyperlink" Target="https://clinicaltrials.gov/study/NCT04370236?term=INB03&amp;rank=1" TargetMode="External"/><Relationship Id="rId11492" Type="http://schemas.openxmlformats.org/officeDocument/2006/relationships/hyperlink" Target="https://clinicaltrials.gov/study/NCT04370236?term=INB03&amp;rank=1" TargetMode="External"/><Relationship Id="rId12543" Type="http://schemas.openxmlformats.org/officeDocument/2006/relationships/hyperlink" Target="https://clinicaltrials.gov/study/NCT04370236?term=INB03&amp;rank=1" TargetMode="External"/><Relationship Id="rId921" Type="http://schemas.openxmlformats.org/officeDocument/2006/relationships/hyperlink" Target="https://clinicaltrials.gov/study/NCT04370236?term=INB03&amp;rank=1" TargetMode="External"/><Relationship Id="rId1551" Type="http://schemas.openxmlformats.org/officeDocument/2006/relationships/hyperlink" Target="https://clinicaltrials.gov/study/NCT04370236?term=INB03&amp;rank=1" TargetMode="External"/><Relationship Id="rId2602" Type="http://schemas.openxmlformats.org/officeDocument/2006/relationships/hyperlink" Target="https://clinicaltrials.gov/study/NCT04370236?term=INB03&amp;rank=1" TargetMode="External"/><Relationship Id="rId8164" Type="http://schemas.openxmlformats.org/officeDocument/2006/relationships/hyperlink" Target="https://clinicaltrials.gov/study/NCT04370236?term=INB03&amp;rank=1" TargetMode="External"/><Relationship Id="rId9215" Type="http://schemas.openxmlformats.org/officeDocument/2006/relationships/hyperlink" Target="https://clinicaltrials.gov/study/NCT04370236?term=INB03&amp;rank=1" TargetMode="External"/><Relationship Id="rId10094" Type="http://schemas.openxmlformats.org/officeDocument/2006/relationships/hyperlink" Target="https://clinicaltrials.gov/study/NCT04370236?term=INB03&amp;rank=1" TargetMode="External"/><Relationship Id="rId11145" Type="http://schemas.openxmlformats.org/officeDocument/2006/relationships/hyperlink" Target="https://clinicaltrials.gov/study/NCT04370236?term=INB03&amp;rank=1" TargetMode="External"/><Relationship Id="rId1204" Type="http://schemas.openxmlformats.org/officeDocument/2006/relationships/hyperlink" Target="https://clinicaltrials.gov/study/NCT04370236?term=INB03&amp;rank=1" TargetMode="External"/><Relationship Id="rId4774" Type="http://schemas.openxmlformats.org/officeDocument/2006/relationships/hyperlink" Target="https://clinicaltrials.gov/study/NCT04370236?term=INB03&amp;rank=1" TargetMode="External"/><Relationship Id="rId5825" Type="http://schemas.openxmlformats.org/officeDocument/2006/relationships/hyperlink" Target="https://clinicaltrials.gov/study/NCT04370236?term=INB03&amp;rank=1" TargetMode="External"/><Relationship Id="rId14368" Type="http://schemas.openxmlformats.org/officeDocument/2006/relationships/hyperlink" Target="https://clinicaltrials.gov/study/NCT04370236?term=INB03&amp;rank=1" TargetMode="External"/><Relationship Id="rId15766" Type="http://schemas.openxmlformats.org/officeDocument/2006/relationships/hyperlink" Target="https://clinicaltrials.gov/study/NCT04370236?term=INB03&amp;rank=1" TargetMode="External"/><Relationship Id="rId3376" Type="http://schemas.openxmlformats.org/officeDocument/2006/relationships/hyperlink" Target="https://clinicaltrials.gov/study/NCT04370236?term=INB03&amp;rank=1" TargetMode="External"/><Relationship Id="rId4427" Type="http://schemas.openxmlformats.org/officeDocument/2006/relationships/hyperlink" Target="https://clinicaltrials.gov/study/NCT04370236?term=INB03&amp;rank=1" TargetMode="External"/><Relationship Id="rId15419" Type="http://schemas.openxmlformats.org/officeDocument/2006/relationships/hyperlink" Target="https://clinicaltrials.gov/study/NCT04370236?term=INB03&amp;rank=1" TargetMode="External"/><Relationship Id="rId297" Type="http://schemas.openxmlformats.org/officeDocument/2006/relationships/hyperlink" Target="https://clinicaltrials.gov/study/NCT04370236?term=INB03&amp;rank=1" TargetMode="External"/><Relationship Id="rId3029" Type="http://schemas.openxmlformats.org/officeDocument/2006/relationships/hyperlink" Target="https://clinicaltrials.gov/study/NCT04370236?term=INB03&amp;rank=1" TargetMode="External"/><Relationship Id="rId6599" Type="http://schemas.openxmlformats.org/officeDocument/2006/relationships/hyperlink" Target="https://clinicaltrials.gov/study/NCT04370236?term=INB03&amp;rank=1" TargetMode="External"/><Relationship Id="rId7997" Type="http://schemas.openxmlformats.org/officeDocument/2006/relationships/hyperlink" Target="https://clinicaltrials.gov/study/NCT04370236?term=INB03&amp;rank=1" TargetMode="External"/><Relationship Id="rId10978" Type="http://schemas.openxmlformats.org/officeDocument/2006/relationships/hyperlink" Target="https://clinicaltrials.gov/study/NCT04370236?term=INB03&amp;rank=1" TargetMode="External"/><Relationship Id="rId15900" Type="http://schemas.openxmlformats.org/officeDocument/2006/relationships/hyperlink" Target="https://clinicaltrials.gov/study/NCT04370236?term=INB03&amp;rank=1" TargetMode="External"/><Relationship Id="rId9072" Type="http://schemas.openxmlformats.org/officeDocument/2006/relationships/hyperlink" Target="https://clinicaltrials.gov/study/NCT04370236?term=INB03&amp;rank=1" TargetMode="External"/><Relationship Id="rId13451" Type="http://schemas.openxmlformats.org/officeDocument/2006/relationships/hyperlink" Target="https://clinicaltrials.gov/study/NCT04370236?term=INB03&amp;rank=1" TargetMode="External"/><Relationship Id="rId14502" Type="http://schemas.openxmlformats.org/officeDocument/2006/relationships/hyperlink" Target="https://clinicaltrials.gov/study/NCT04370236?term=INB03&amp;rank=1" TargetMode="External"/><Relationship Id="rId3510" Type="http://schemas.openxmlformats.org/officeDocument/2006/relationships/hyperlink" Target="https://clinicaltrials.gov/study/NCT04370236?term=INB03&amp;rank=1" TargetMode="External"/><Relationship Id="rId12053" Type="http://schemas.openxmlformats.org/officeDocument/2006/relationships/hyperlink" Target="https://clinicaltrials.gov/study/NCT04370236?term=INB03&amp;rank=1" TargetMode="External"/><Relationship Id="rId13104" Type="http://schemas.openxmlformats.org/officeDocument/2006/relationships/hyperlink" Target="https://clinicaltrials.gov/study/NCT04370236?term=INB03&amp;rank=1" TargetMode="External"/><Relationship Id="rId431" Type="http://schemas.openxmlformats.org/officeDocument/2006/relationships/hyperlink" Target="https://clinicaltrials.gov/study/NCT04370236?term=INB03&amp;rank=1" TargetMode="External"/><Relationship Id="rId1061" Type="http://schemas.openxmlformats.org/officeDocument/2006/relationships/hyperlink" Target="https://clinicaltrials.gov/study/NCT04370236?term=INB03&amp;rank=1" TargetMode="External"/><Relationship Id="rId2112" Type="http://schemas.openxmlformats.org/officeDocument/2006/relationships/hyperlink" Target="https://clinicaltrials.gov/study/NCT04370236?term=INB03&amp;rank=1" TargetMode="External"/><Relationship Id="rId5682" Type="http://schemas.openxmlformats.org/officeDocument/2006/relationships/hyperlink" Target="https://clinicaltrials.gov/study/NCT04370236?term=INB03&amp;rank=1" TargetMode="External"/><Relationship Id="rId6733" Type="http://schemas.openxmlformats.org/officeDocument/2006/relationships/hyperlink" Target="https://clinicaltrials.gov/study/NCT04370236?term=INB03&amp;rank=1" TargetMode="External"/><Relationship Id="rId15276" Type="http://schemas.openxmlformats.org/officeDocument/2006/relationships/hyperlink" Target="https://clinicaltrials.gov/study/NCT04370236?term=INB03&amp;rank=1" TargetMode="External"/><Relationship Id="rId16327" Type="http://schemas.openxmlformats.org/officeDocument/2006/relationships/hyperlink" Target="https://clinicaltrials.gov/study/NCT04370236?term=INB03&amp;rank=1" TargetMode="External"/><Relationship Id="rId4284" Type="http://schemas.openxmlformats.org/officeDocument/2006/relationships/hyperlink" Target="https://clinicaltrials.gov/study/NCT04370236?term=INB03&amp;rank=1" TargetMode="External"/><Relationship Id="rId5335" Type="http://schemas.openxmlformats.org/officeDocument/2006/relationships/hyperlink" Target="https://clinicaltrials.gov/study/NCT04370236?term=INB03&amp;rank=1" TargetMode="External"/><Relationship Id="rId9956" Type="http://schemas.openxmlformats.org/officeDocument/2006/relationships/hyperlink" Target="https://clinicaltrials.gov/study/NCT04370236?term=INB03&amp;rank=1" TargetMode="External"/><Relationship Id="rId8558" Type="http://schemas.openxmlformats.org/officeDocument/2006/relationships/hyperlink" Target="https://clinicaltrials.gov/study/NCT04370236?term=INB03&amp;rank=1" TargetMode="External"/><Relationship Id="rId9609" Type="http://schemas.openxmlformats.org/officeDocument/2006/relationships/hyperlink" Target="https://clinicaltrials.gov/study/NCT04370236?term=INB03&amp;rank=1" TargetMode="External"/><Relationship Id="rId11886" Type="http://schemas.openxmlformats.org/officeDocument/2006/relationships/hyperlink" Target="https://clinicaltrials.gov/study/NCT04370236?term=INB03&amp;rank=1" TargetMode="External"/><Relationship Id="rId12937" Type="http://schemas.openxmlformats.org/officeDocument/2006/relationships/hyperlink" Target="https://clinicaltrials.gov/study/NCT04370236?term=INB03&amp;rank=1" TargetMode="External"/><Relationship Id="rId1945" Type="http://schemas.openxmlformats.org/officeDocument/2006/relationships/hyperlink" Target="https://clinicaltrials.gov/study/NCT04370236?term=INB03&amp;rank=1" TargetMode="External"/><Relationship Id="rId10488" Type="http://schemas.openxmlformats.org/officeDocument/2006/relationships/hyperlink" Target="https://clinicaltrials.gov/study/NCT04370236?term=INB03&amp;rank=1" TargetMode="External"/><Relationship Id="rId11539" Type="http://schemas.openxmlformats.org/officeDocument/2006/relationships/hyperlink" Target="https://clinicaltrials.gov/study/NCT04370236?term=INB03&amp;rank=1" TargetMode="External"/><Relationship Id="rId15410" Type="http://schemas.openxmlformats.org/officeDocument/2006/relationships/hyperlink" Target="https://clinicaltrials.gov/study/NCT04370236?term=INB03&amp;rank=1" TargetMode="External"/><Relationship Id="rId3020" Type="http://schemas.openxmlformats.org/officeDocument/2006/relationships/hyperlink" Target="https://clinicaltrials.gov/study/NCT04370236?term=INB03&amp;rank=1" TargetMode="External"/><Relationship Id="rId14012" Type="http://schemas.openxmlformats.org/officeDocument/2006/relationships/hyperlink" Target="https://clinicaltrials.gov/study/NCT04370236?term=INB03&amp;rank=1" TargetMode="External"/><Relationship Id="rId6590" Type="http://schemas.openxmlformats.org/officeDocument/2006/relationships/hyperlink" Target="https://clinicaltrials.gov/study/NCT04370236?term=INB03&amp;rank=1" TargetMode="External"/><Relationship Id="rId7641" Type="http://schemas.openxmlformats.org/officeDocument/2006/relationships/hyperlink" Target="https://clinicaltrials.gov/study/NCT04370236?term=INB03&amp;rank=1" TargetMode="External"/><Relationship Id="rId10622" Type="http://schemas.openxmlformats.org/officeDocument/2006/relationships/hyperlink" Target="https://clinicaltrials.gov/study/NCT04370236?term=INB03&amp;rank=1" TargetMode="External"/><Relationship Id="rId16184" Type="http://schemas.openxmlformats.org/officeDocument/2006/relationships/hyperlink" Target="https://clinicaltrials.gov/study/NCT04370236?term=INB03&amp;rank=1" TargetMode="External"/><Relationship Id="rId5192" Type="http://schemas.openxmlformats.org/officeDocument/2006/relationships/hyperlink" Target="https://clinicaltrials.gov/study/NCT04370236?term=INB03&amp;rank=1" TargetMode="External"/><Relationship Id="rId6243" Type="http://schemas.openxmlformats.org/officeDocument/2006/relationships/hyperlink" Target="https://clinicaltrials.gov/study/NCT04370236?term=INB03&amp;rank=1" TargetMode="External"/><Relationship Id="rId12794" Type="http://schemas.openxmlformats.org/officeDocument/2006/relationships/hyperlink" Target="https://clinicaltrials.gov/study/NCT04370236?term=INB03&amp;rank=1" TargetMode="External"/><Relationship Id="rId2853" Type="http://schemas.openxmlformats.org/officeDocument/2006/relationships/hyperlink" Target="https://clinicaltrials.gov/study/NCT04370236?term=INB03&amp;rank=1" TargetMode="External"/><Relationship Id="rId3904" Type="http://schemas.openxmlformats.org/officeDocument/2006/relationships/hyperlink" Target="https://clinicaltrials.gov/study/NCT04370236?term=INB03&amp;rank=1" TargetMode="External"/><Relationship Id="rId9466" Type="http://schemas.openxmlformats.org/officeDocument/2006/relationships/hyperlink" Target="https://clinicaltrials.gov/study/NCT04370236?term=INB03&amp;rank=1" TargetMode="External"/><Relationship Id="rId11396" Type="http://schemas.openxmlformats.org/officeDocument/2006/relationships/hyperlink" Target="https://clinicaltrials.gov/study/NCT04370236?term=INB03&amp;rank=1" TargetMode="External"/><Relationship Id="rId12447" Type="http://schemas.openxmlformats.org/officeDocument/2006/relationships/hyperlink" Target="https://clinicaltrials.gov/study/NCT04370236?term=INB03&amp;rank=1" TargetMode="External"/><Relationship Id="rId13845" Type="http://schemas.openxmlformats.org/officeDocument/2006/relationships/hyperlink" Target="https://clinicaltrials.gov/study/NCT04370236?term=INB03&amp;rank=1" TargetMode="External"/><Relationship Id="rId825" Type="http://schemas.openxmlformats.org/officeDocument/2006/relationships/hyperlink" Target="https://clinicaltrials.gov/study/NCT04370236?term=INB03&amp;rank=1" TargetMode="External"/><Relationship Id="rId1455" Type="http://schemas.openxmlformats.org/officeDocument/2006/relationships/hyperlink" Target="https://clinicaltrials.gov/study/NCT04370236?term=INB03&amp;rank=1" TargetMode="External"/><Relationship Id="rId2506" Type="http://schemas.openxmlformats.org/officeDocument/2006/relationships/hyperlink" Target="https://clinicaltrials.gov/study/NCT04370236?term=INB03&amp;rank=1" TargetMode="External"/><Relationship Id="rId8068" Type="http://schemas.openxmlformats.org/officeDocument/2006/relationships/hyperlink" Target="https://clinicaltrials.gov/study/NCT04370236?term=INB03&amp;rank=1" TargetMode="External"/><Relationship Id="rId9119" Type="http://schemas.openxmlformats.org/officeDocument/2006/relationships/hyperlink" Target="https://clinicaltrials.gov/study/NCT04370236?term=INB03&amp;rank=1" TargetMode="External"/><Relationship Id="rId11049" Type="http://schemas.openxmlformats.org/officeDocument/2006/relationships/hyperlink" Target="https://clinicaltrials.gov/study/NCT04370236?term=INB03&amp;rank=1" TargetMode="External"/><Relationship Id="rId1108" Type="http://schemas.openxmlformats.org/officeDocument/2006/relationships/hyperlink" Target="https://clinicaltrials.gov/study/NCT04370236?term=INB03&amp;rank=1" TargetMode="External"/><Relationship Id="rId4678" Type="http://schemas.openxmlformats.org/officeDocument/2006/relationships/hyperlink" Target="https://clinicaltrials.gov/study/NCT04370236?term=INB03&amp;rank=1" TargetMode="External"/><Relationship Id="rId5729" Type="http://schemas.openxmlformats.org/officeDocument/2006/relationships/hyperlink" Target="https://clinicaltrials.gov/study/NCT04370236?term=INB03&amp;rank=1" TargetMode="External"/><Relationship Id="rId7151" Type="http://schemas.openxmlformats.org/officeDocument/2006/relationships/hyperlink" Target="https://clinicaltrials.gov/study/NCT04370236?term=INB03&amp;rank=1" TargetMode="External"/><Relationship Id="rId8202" Type="http://schemas.openxmlformats.org/officeDocument/2006/relationships/hyperlink" Target="https://clinicaltrials.gov/study/NCT04370236?term=INB03&amp;rank=1" TargetMode="External"/><Relationship Id="rId9600" Type="http://schemas.openxmlformats.org/officeDocument/2006/relationships/hyperlink" Target="https://clinicaltrials.gov/study/NCT04370236?term=INB03&amp;rank=1" TargetMode="External"/><Relationship Id="rId11530" Type="http://schemas.openxmlformats.org/officeDocument/2006/relationships/hyperlink" Target="https://clinicaltrials.gov/study/NCT04370236?term=INB03&amp;rank=1" TargetMode="External"/><Relationship Id="rId10132" Type="http://schemas.openxmlformats.org/officeDocument/2006/relationships/hyperlink" Target="https://clinicaltrials.gov/study/NCT04370236?term=INB03&amp;rank=1" TargetMode="External"/><Relationship Id="rId14753" Type="http://schemas.openxmlformats.org/officeDocument/2006/relationships/hyperlink" Target="https://clinicaltrials.gov/study/NCT04370236?term=INB03&amp;rank=1" TargetMode="External"/><Relationship Id="rId15804" Type="http://schemas.openxmlformats.org/officeDocument/2006/relationships/hyperlink" Target="https://clinicaltrials.gov/study/NCT04370236?term=INB03&amp;rank=1" TargetMode="External"/><Relationship Id="rId3761" Type="http://schemas.openxmlformats.org/officeDocument/2006/relationships/hyperlink" Target="https://clinicaltrials.gov/study/NCT04370236?term=INB03&amp;rank=1" TargetMode="External"/><Relationship Id="rId4812" Type="http://schemas.openxmlformats.org/officeDocument/2006/relationships/hyperlink" Target="https://clinicaltrials.gov/study/NCT04370236?term=INB03&amp;rank=1" TargetMode="External"/><Relationship Id="rId13355" Type="http://schemas.openxmlformats.org/officeDocument/2006/relationships/hyperlink" Target="https://clinicaltrials.gov/study/NCT04370236?term=INB03&amp;rank=1" TargetMode="External"/><Relationship Id="rId14406" Type="http://schemas.openxmlformats.org/officeDocument/2006/relationships/hyperlink" Target="https://clinicaltrials.gov/study/NCT04370236?term=INB03&amp;rank=1" TargetMode="External"/><Relationship Id="rId682" Type="http://schemas.openxmlformats.org/officeDocument/2006/relationships/hyperlink" Target="https://clinicaltrials.gov/study/NCT04370236?term=INB03&amp;rank=1" TargetMode="External"/><Relationship Id="rId2363" Type="http://schemas.openxmlformats.org/officeDocument/2006/relationships/hyperlink" Target="https://clinicaltrials.gov/study/NCT04370236?term=INB03&amp;rank=1" TargetMode="External"/><Relationship Id="rId3414" Type="http://schemas.openxmlformats.org/officeDocument/2006/relationships/hyperlink" Target="https://clinicaltrials.gov/study/NCT04370236?term=INB03&amp;rank=1" TargetMode="External"/><Relationship Id="rId6984" Type="http://schemas.openxmlformats.org/officeDocument/2006/relationships/hyperlink" Target="https://clinicaltrials.gov/study/NCT04370236?term=INB03&amp;rank=1" TargetMode="External"/><Relationship Id="rId13008" Type="http://schemas.openxmlformats.org/officeDocument/2006/relationships/hyperlink" Target="https://clinicaltrials.gov/study/NCT04370236?term=INB03&amp;rank=1" TargetMode="External"/><Relationship Id="rId335" Type="http://schemas.openxmlformats.org/officeDocument/2006/relationships/hyperlink" Target="https://clinicaltrials.gov/study/NCT04370236?term=INB03&amp;rank=1" TargetMode="External"/><Relationship Id="rId2016" Type="http://schemas.openxmlformats.org/officeDocument/2006/relationships/hyperlink" Target="https://clinicaltrials.gov/study/NCT04370236?term=INB03&amp;rank=1" TargetMode="External"/><Relationship Id="rId5586" Type="http://schemas.openxmlformats.org/officeDocument/2006/relationships/hyperlink" Target="https://clinicaltrials.gov/study/NCT04370236?term=INB03&amp;rank=1" TargetMode="External"/><Relationship Id="rId6637" Type="http://schemas.openxmlformats.org/officeDocument/2006/relationships/hyperlink" Target="https://clinicaltrials.gov/study/NCT04370236?term=INB03&amp;rank=1" TargetMode="External"/><Relationship Id="rId4188" Type="http://schemas.openxmlformats.org/officeDocument/2006/relationships/hyperlink" Target="https://clinicaltrials.gov/study/NCT04370236?term=INB03&amp;rank=1" TargetMode="External"/><Relationship Id="rId5239" Type="http://schemas.openxmlformats.org/officeDocument/2006/relationships/hyperlink" Target="https://clinicaltrials.gov/study/NCT04370236?term=INB03&amp;rank=1" TargetMode="External"/><Relationship Id="rId9110" Type="http://schemas.openxmlformats.org/officeDocument/2006/relationships/hyperlink" Target="https://clinicaltrials.gov/study/NCT04370236?term=INB03&amp;rank=1" TargetMode="External"/><Relationship Id="rId11040" Type="http://schemas.openxmlformats.org/officeDocument/2006/relationships/hyperlink" Target="https://clinicaltrials.gov/study/NCT04370236?term=INB03&amp;rank=1" TargetMode="External"/><Relationship Id="rId15661" Type="http://schemas.openxmlformats.org/officeDocument/2006/relationships/hyperlink" Target="https://clinicaltrials.gov/study/NCT04370236?term=INB03&amp;rank=1" TargetMode="External"/><Relationship Id="rId1849" Type="http://schemas.openxmlformats.org/officeDocument/2006/relationships/hyperlink" Target="https://clinicaltrials.gov/study/NCT04370236?term=INB03&amp;rank=1" TargetMode="External"/><Relationship Id="rId5720" Type="http://schemas.openxmlformats.org/officeDocument/2006/relationships/hyperlink" Target="https://clinicaltrials.gov/study/NCT04370236?term=INB03&amp;rank=1" TargetMode="External"/><Relationship Id="rId14263" Type="http://schemas.openxmlformats.org/officeDocument/2006/relationships/hyperlink" Target="https://clinicaltrials.gov/study/NCT04370236?term=INB03&amp;rank=1" TargetMode="External"/><Relationship Id="rId15314" Type="http://schemas.openxmlformats.org/officeDocument/2006/relationships/hyperlink" Target="https://clinicaltrials.gov/study/NCT04370236?term=INB03&amp;rank=1" TargetMode="External"/><Relationship Id="rId192" Type="http://schemas.openxmlformats.org/officeDocument/2006/relationships/hyperlink" Target="https://clinicaltrials.gov/study/NCT04370236?term=INB03&amp;rank=1" TargetMode="External"/><Relationship Id="rId3271" Type="http://schemas.openxmlformats.org/officeDocument/2006/relationships/hyperlink" Target="https://clinicaltrials.gov/study/NCT04370236?term=INB03&amp;rank=1" TargetMode="External"/><Relationship Id="rId4322" Type="http://schemas.openxmlformats.org/officeDocument/2006/relationships/hyperlink" Target="https://clinicaltrials.gov/study/NCT04370236?term=INB03&amp;rank=1" TargetMode="External"/><Relationship Id="rId7892" Type="http://schemas.openxmlformats.org/officeDocument/2006/relationships/hyperlink" Target="https://clinicaltrials.gov/study/NCT04370236?term=INB03&amp;rank=1" TargetMode="External"/><Relationship Id="rId8943" Type="http://schemas.openxmlformats.org/officeDocument/2006/relationships/hyperlink" Target="https://clinicaltrials.gov/study/NCT04370236?term=INB03&amp;rank=1" TargetMode="External"/><Relationship Id="rId10873" Type="http://schemas.openxmlformats.org/officeDocument/2006/relationships/hyperlink" Target="https://clinicaltrials.gov/study/NCT04370236?term=INB03&amp;rank=1" TargetMode="External"/><Relationship Id="rId6494" Type="http://schemas.openxmlformats.org/officeDocument/2006/relationships/hyperlink" Target="https://clinicaltrials.gov/study/NCT04370236?term=INB03&amp;rank=1" TargetMode="External"/><Relationship Id="rId7545" Type="http://schemas.openxmlformats.org/officeDocument/2006/relationships/hyperlink" Target="https://clinicaltrials.gov/study/NCT04370236?term=INB03&amp;rank=1" TargetMode="External"/><Relationship Id="rId10526" Type="http://schemas.openxmlformats.org/officeDocument/2006/relationships/hyperlink" Target="https://clinicaltrials.gov/study/NCT04370236?term=INB03&amp;rank=1" TargetMode="External"/><Relationship Id="rId11924" Type="http://schemas.openxmlformats.org/officeDocument/2006/relationships/hyperlink" Target="https://clinicaltrials.gov/study/NCT04370236?term=INB03&amp;rank=1" TargetMode="External"/><Relationship Id="rId16088" Type="http://schemas.openxmlformats.org/officeDocument/2006/relationships/hyperlink" Target="https://clinicaltrials.gov/study/NCT04370236?term=INB03&amp;rank=1" TargetMode="External"/><Relationship Id="rId5096" Type="http://schemas.openxmlformats.org/officeDocument/2006/relationships/hyperlink" Target="https://clinicaltrials.gov/study/NCT04370236?term=INB03&amp;rank=1" TargetMode="External"/><Relationship Id="rId6147" Type="http://schemas.openxmlformats.org/officeDocument/2006/relationships/hyperlink" Target="https://clinicaltrials.gov/study/NCT04370236?term=INB03&amp;rank=1" TargetMode="External"/><Relationship Id="rId12698" Type="http://schemas.openxmlformats.org/officeDocument/2006/relationships/hyperlink" Target="https://clinicaltrials.gov/study/NCT04370236?term=INB03&amp;rank=1" TargetMode="External"/><Relationship Id="rId13749" Type="http://schemas.openxmlformats.org/officeDocument/2006/relationships/hyperlink" Target="https://clinicaltrials.gov/study/NCT04370236?term=INB03&amp;rank=1" TargetMode="External"/><Relationship Id="rId15171" Type="http://schemas.openxmlformats.org/officeDocument/2006/relationships/hyperlink" Target="https://clinicaltrials.gov/study/NCT04370236?term=INB03&amp;rank=1" TargetMode="External"/><Relationship Id="rId729" Type="http://schemas.openxmlformats.org/officeDocument/2006/relationships/hyperlink" Target="https://clinicaltrials.gov/study/NCT04370236?term=INB03&amp;rank=1" TargetMode="External"/><Relationship Id="rId1359" Type="http://schemas.openxmlformats.org/officeDocument/2006/relationships/hyperlink" Target="https://clinicaltrials.gov/study/NCT04370236?term=INB03&amp;rank=1" TargetMode="External"/><Relationship Id="rId2757" Type="http://schemas.openxmlformats.org/officeDocument/2006/relationships/hyperlink" Target="https://clinicaltrials.gov/study/NCT04370236?term=INB03&amp;rank=1" TargetMode="External"/><Relationship Id="rId3808" Type="http://schemas.openxmlformats.org/officeDocument/2006/relationships/hyperlink" Target="https://clinicaltrials.gov/study/NCT04370236?term=INB03&amp;rank=1" TargetMode="External"/><Relationship Id="rId5230" Type="http://schemas.openxmlformats.org/officeDocument/2006/relationships/hyperlink" Target="https://clinicaltrials.gov/study/NCT04370236?term=INB03&amp;rank=1" TargetMode="External"/><Relationship Id="rId16222" Type="http://schemas.openxmlformats.org/officeDocument/2006/relationships/hyperlink" Target="https://clinicaltrials.gov/study/NCT04370236?term=INB03&amp;rank=1" TargetMode="External"/><Relationship Id="rId9851" Type="http://schemas.openxmlformats.org/officeDocument/2006/relationships/hyperlink" Target="https://clinicaltrials.gov/study/NCT04370236?term=INB03&amp;rank=1" TargetMode="External"/><Relationship Id="rId11781" Type="http://schemas.openxmlformats.org/officeDocument/2006/relationships/hyperlink" Target="https://clinicaltrials.gov/study/NCT04370236?term=INB03&amp;rank=1" TargetMode="External"/><Relationship Id="rId12832" Type="http://schemas.openxmlformats.org/officeDocument/2006/relationships/hyperlink" Target="https://clinicaltrials.gov/study/NCT04370236?term=INB03&amp;rank=1" TargetMode="External"/><Relationship Id="rId65" Type="http://schemas.openxmlformats.org/officeDocument/2006/relationships/hyperlink" Target="https://clinicaltrials.gov/study/NCT04370236?term=INB03&amp;rank=1" TargetMode="External"/><Relationship Id="rId1840" Type="http://schemas.openxmlformats.org/officeDocument/2006/relationships/hyperlink" Target="https://clinicaltrials.gov/study/NCT04370236?term=INB03&amp;rank=1" TargetMode="External"/><Relationship Id="rId8453" Type="http://schemas.openxmlformats.org/officeDocument/2006/relationships/hyperlink" Target="https://clinicaltrials.gov/study/NCT04370236?term=INB03&amp;rank=1" TargetMode="External"/><Relationship Id="rId9504" Type="http://schemas.openxmlformats.org/officeDocument/2006/relationships/hyperlink" Target="https://clinicaltrials.gov/study/NCT04370236?term=INB03&amp;rank=1" TargetMode="External"/><Relationship Id="rId10383" Type="http://schemas.openxmlformats.org/officeDocument/2006/relationships/hyperlink" Target="https://clinicaltrials.gov/study/NCT04370236?term=INB03&amp;rank=1" TargetMode="External"/><Relationship Id="rId11434" Type="http://schemas.openxmlformats.org/officeDocument/2006/relationships/hyperlink" Target="https://clinicaltrials.gov/study/NCT04370236?term=INB03&amp;rank=1" TargetMode="External"/><Relationship Id="rId7055" Type="http://schemas.openxmlformats.org/officeDocument/2006/relationships/hyperlink" Target="https://clinicaltrials.gov/study/NCT04370236?term=INB03&amp;rank=1" TargetMode="External"/><Relationship Id="rId8106" Type="http://schemas.openxmlformats.org/officeDocument/2006/relationships/hyperlink" Target="https://clinicaltrials.gov/study/NCT04370236?term=INB03&amp;rank=1" TargetMode="External"/><Relationship Id="rId10036" Type="http://schemas.openxmlformats.org/officeDocument/2006/relationships/hyperlink" Target="https://clinicaltrials.gov/study/NCT04370236?term=INB03&amp;rank=1" TargetMode="External"/><Relationship Id="rId14657" Type="http://schemas.openxmlformats.org/officeDocument/2006/relationships/hyperlink" Target="https://clinicaltrials.gov/study/NCT04370236?term=INB03&amp;rank=1" TargetMode="External"/><Relationship Id="rId3665" Type="http://schemas.openxmlformats.org/officeDocument/2006/relationships/hyperlink" Target="https://clinicaltrials.gov/study/NCT04370236?term=INB03&amp;rank=1" TargetMode="External"/><Relationship Id="rId4716" Type="http://schemas.openxmlformats.org/officeDocument/2006/relationships/hyperlink" Target="https://clinicaltrials.gov/study/NCT04370236?term=INB03&amp;rank=1" TargetMode="External"/><Relationship Id="rId13259" Type="http://schemas.openxmlformats.org/officeDocument/2006/relationships/hyperlink" Target="https://clinicaltrials.gov/study/NCT04370236?term=INB03&amp;rank=1" TargetMode="External"/><Relationship Id="rId15708" Type="http://schemas.openxmlformats.org/officeDocument/2006/relationships/hyperlink" Target="https://clinicaltrials.gov/study/NCT04370236?term=INB03&amp;rank=1" TargetMode="External"/><Relationship Id="rId586" Type="http://schemas.openxmlformats.org/officeDocument/2006/relationships/hyperlink" Target="https://clinicaltrials.gov/study/NCT04370236?term=INB03&amp;rank=1" TargetMode="External"/><Relationship Id="rId2267" Type="http://schemas.openxmlformats.org/officeDocument/2006/relationships/hyperlink" Target="https://clinicaltrials.gov/study/NCT04370236?term=INB03&amp;rank=1" TargetMode="External"/><Relationship Id="rId3318" Type="http://schemas.openxmlformats.org/officeDocument/2006/relationships/hyperlink" Target="https://clinicaltrials.gov/study/NCT04370236?term=INB03&amp;rank=1" TargetMode="External"/><Relationship Id="rId6888" Type="http://schemas.openxmlformats.org/officeDocument/2006/relationships/hyperlink" Target="https://clinicaltrials.gov/study/NCT04370236?term=INB03&amp;rank=1" TargetMode="External"/><Relationship Id="rId239" Type="http://schemas.openxmlformats.org/officeDocument/2006/relationships/hyperlink" Target="https://clinicaltrials.gov/study/NCT04370236?term=INB03&amp;rank=1" TargetMode="External"/><Relationship Id="rId7939" Type="http://schemas.openxmlformats.org/officeDocument/2006/relationships/hyperlink" Target="https://clinicaltrials.gov/study/NCT04370236?term=INB03&amp;rank=1" TargetMode="External"/><Relationship Id="rId9361" Type="http://schemas.openxmlformats.org/officeDocument/2006/relationships/hyperlink" Target="https://clinicaltrials.gov/study/NCT04370236?term=INB03&amp;rank=1" TargetMode="External"/><Relationship Id="rId13740" Type="http://schemas.openxmlformats.org/officeDocument/2006/relationships/hyperlink" Target="https://clinicaltrials.gov/study/NCT04370236?term=INB03&amp;rank=1" TargetMode="External"/><Relationship Id="rId9014" Type="http://schemas.openxmlformats.org/officeDocument/2006/relationships/hyperlink" Target="https://clinicaltrials.gov/study/NCT04370236?term=INB03&amp;rank=1" TargetMode="External"/><Relationship Id="rId11291" Type="http://schemas.openxmlformats.org/officeDocument/2006/relationships/hyperlink" Target="https://clinicaltrials.gov/study/NCT04370236?term=INB03&amp;rank=1" TargetMode="External"/><Relationship Id="rId12342" Type="http://schemas.openxmlformats.org/officeDocument/2006/relationships/hyperlink" Target="https://clinicaltrials.gov/study/NCT04370236?term=INB03&amp;rank=1" TargetMode="External"/><Relationship Id="rId720" Type="http://schemas.openxmlformats.org/officeDocument/2006/relationships/hyperlink" Target="https://clinicaltrials.gov/study/NCT04370236?term=INB03&amp;rank=1" TargetMode="External"/><Relationship Id="rId1350" Type="http://schemas.openxmlformats.org/officeDocument/2006/relationships/hyperlink" Target="https://clinicaltrials.gov/study/NCT04370236?term=INB03&amp;rank=1" TargetMode="External"/><Relationship Id="rId2401" Type="http://schemas.openxmlformats.org/officeDocument/2006/relationships/hyperlink" Target="https://clinicaltrials.gov/study/NCT04370236?term=INB03&amp;rank=1" TargetMode="External"/><Relationship Id="rId5971" Type="http://schemas.openxmlformats.org/officeDocument/2006/relationships/hyperlink" Target="https://clinicaltrials.gov/study/NCT04370236?term=INB03&amp;rank=1" TargetMode="External"/><Relationship Id="rId15565" Type="http://schemas.openxmlformats.org/officeDocument/2006/relationships/hyperlink" Target="https://clinicaltrials.gov/study/NCT04370236?term=INB03&amp;rank=1" TargetMode="External"/><Relationship Id="rId1003" Type="http://schemas.openxmlformats.org/officeDocument/2006/relationships/hyperlink" Target="https://clinicaltrials.gov/study/NCT04370236?term=INB03&amp;rank=1" TargetMode="External"/><Relationship Id="rId4573" Type="http://schemas.openxmlformats.org/officeDocument/2006/relationships/hyperlink" Target="https://clinicaltrials.gov/study/NCT04370236?term=INB03&amp;rank=1" TargetMode="External"/><Relationship Id="rId5624" Type="http://schemas.openxmlformats.org/officeDocument/2006/relationships/hyperlink" Target="https://clinicaltrials.gov/study/NCT04370236?term=INB03&amp;rank=1" TargetMode="External"/><Relationship Id="rId14167" Type="http://schemas.openxmlformats.org/officeDocument/2006/relationships/hyperlink" Target="https://clinicaltrials.gov/study/NCT04370236?term=INB03&amp;rank=1" TargetMode="External"/><Relationship Id="rId15218" Type="http://schemas.openxmlformats.org/officeDocument/2006/relationships/hyperlink" Target="https://clinicaltrials.gov/study/NCT04370236?term=INB03&amp;rank=1" TargetMode="External"/><Relationship Id="rId3175" Type="http://schemas.openxmlformats.org/officeDocument/2006/relationships/hyperlink" Target="https://clinicaltrials.gov/study/NCT04370236?term=INB03&amp;rank=1" TargetMode="External"/><Relationship Id="rId4226" Type="http://schemas.openxmlformats.org/officeDocument/2006/relationships/hyperlink" Target="https://clinicaltrials.gov/study/NCT04370236?term=INB03&amp;rank=1" TargetMode="External"/><Relationship Id="rId7796" Type="http://schemas.openxmlformats.org/officeDocument/2006/relationships/hyperlink" Target="https://clinicaltrials.gov/study/NCT04370236?term=INB03&amp;rank=1" TargetMode="External"/><Relationship Id="rId8847" Type="http://schemas.openxmlformats.org/officeDocument/2006/relationships/hyperlink" Target="https://clinicaltrials.gov/study/NCT04370236?term=INB03&amp;rank=1" TargetMode="External"/><Relationship Id="rId6398" Type="http://schemas.openxmlformats.org/officeDocument/2006/relationships/hyperlink" Target="https://clinicaltrials.gov/study/NCT04370236?term=INB03&amp;rank=1" TargetMode="External"/><Relationship Id="rId7449" Type="http://schemas.openxmlformats.org/officeDocument/2006/relationships/hyperlink" Target="https://clinicaltrials.gov/study/NCT04370236?term=INB03&amp;rank=1" TargetMode="External"/><Relationship Id="rId10777" Type="http://schemas.openxmlformats.org/officeDocument/2006/relationships/hyperlink" Target="https://clinicaltrials.gov/study/NCT04370236?term=INB03&amp;rank=1" TargetMode="External"/><Relationship Id="rId11828" Type="http://schemas.openxmlformats.org/officeDocument/2006/relationships/hyperlink" Target="https://clinicaltrials.gov/study/NCT04370236?term=INB03&amp;rank=1" TargetMode="External"/><Relationship Id="rId13250" Type="http://schemas.openxmlformats.org/officeDocument/2006/relationships/hyperlink" Target="https://clinicaltrials.gov/study/NCT04370236?term=INB03&amp;rank=1" TargetMode="External"/><Relationship Id="rId14301" Type="http://schemas.openxmlformats.org/officeDocument/2006/relationships/hyperlink" Target="https://clinicaltrials.gov/study/NCT04370236?term=INB03&amp;rank=1" TargetMode="External"/><Relationship Id="rId230" Type="http://schemas.openxmlformats.org/officeDocument/2006/relationships/hyperlink" Target="https://clinicaltrials.gov/study/NCT04370236?term=INB03&amp;rank=1" TargetMode="External"/><Relationship Id="rId7930" Type="http://schemas.openxmlformats.org/officeDocument/2006/relationships/hyperlink" Target="https://clinicaltrials.gov/study/NCT04370236?term=INB03&amp;rank=1" TargetMode="External"/><Relationship Id="rId10911" Type="http://schemas.openxmlformats.org/officeDocument/2006/relationships/hyperlink" Target="https://clinicaltrials.gov/study/NCT04370236?term=INB03&amp;rank=1" TargetMode="External"/><Relationship Id="rId4083" Type="http://schemas.openxmlformats.org/officeDocument/2006/relationships/hyperlink" Target="https://clinicaltrials.gov/study/NCT04370236?term=INB03&amp;rank=1" TargetMode="External"/><Relationship Id="rId5481" Type="http://schemas.openxmlformats.org/officeDocument/2006/relationships/hyperlink" Target="https://clinicaltrials.gov/study/NCT04370236?term=INB03&amp;rank=1" TargetMode="External"/><Relationship Id="rId6532" Type="http://schemas.openxmlformats.org/officeDocument/2006/relationships/hyperlink" Target="https://clinicaltrials.gov/study/NCT04370236?term=INB03&amp;rank=1" TargetMode="External"/><Relationship Id="rId15075" Type="http://schemas.openxmlformats.org/officeDocument/2006/relationships/hyperlink" Target="https://clinicaltrials.gov/study/NCT04370236?term=INB03&amp;rank=1" TargetMode="External"/><Relationship Id="rId16126" Type="http://schemas.openxmlformats.org/officeDocument/2006/relationships/hyperlink" Target="https://clinicaltrials.gov/study/NCT04370236?term=INB03&amp;rank=1" TargetMode="External"/><Relationship Id="rId5134" Type="http://schemas.openxmlformats.org/officeDocument/2006/relationships/hyperlink" Target="https://clinicaltrials.gov/study/NCT04370236?term=INB03&amp;rank=1" TargetMode="External"/><Relationship Id="rId9755" Type="http://schemas.openxmlformats.org/officeDocument/2006/relationships/hyperlink" Target="https://clinicaltrials.gov/study/NCT04370236?term=INB03&amp;rank=1" TargetMode="External"/><Relationship Id="rId11685" Type="http://schemas.openxmlformats.org/officeDocument/2006/relationships/hyperlink" Target="https://clinicaltrials.gov/study/NCT04370236?term=INB03&amp;rank=1" TargetMode="External"/><Relationship Id="rId12736" Type="http://schemas.openxmlformats.org/officeDocument/2006/relationships/hyperlink" Target="https://clinicaltrials.gov/study/NCT04370236?term=INB03&amp;rank=1" TargetMode="External"/><Relationship Id="rId1744" Type="http://schemas.openxmlformats.org/officeDocument/2006/relationships/hyperlink" Target="https://clinicaltrials.gov/study/NCT04370236?term=INB03&amp;rank=1" TargetMode="External"/><Relationship Id="rId8357" Type="http://schemas.openxmlformats.org/officeDocument/2006/relationships/hyperlink" Target="https://clinicaltrials.gov/study/NCT04370236?term=INB03&amp;rank=1" TargetMode="External"/><Relationship Id="rId9408" Type="http://schemas.openxmlformats.org/officeDocument/2006/relationships/hyperlink" Target="https://clinicaltrials.gov/study/NCT04370236?term=INB03&amp;rank=1" TargetMode="External"/><Relationship Id="rId10287" Type="http://schemas.openxmlformats.org/officeDocument/2006/relationships/hyperlink" Target="https://clinicaltrials.gov/study/NCT04370236?term=INB03&amp;rank=1" TargetMode="External"/><Relationship Id="rId11338" Type="http://schemas.openxmlformats.org/officeDocument/2006/relationships/hyperlink" Target="https://clinicaltrials.gov/study/NCT04370236?term=INB03&amp;rank=1" TargetMode="External"/><Relationship Id="rId4967" Type="http://schemas.openxmlformats.org/officeDocument/2006/relationships/hyperlink" Target="https://clinicaltrials.gov/study/NCT04370236?term=INB03&amp;rank=1" TargetMode="External"/><Relationship Id="rId15959" Type="http://schemas.openxmlformats.org/officeDocument/2006/relationships/hyperlink" Target="https://clinicaltrials.gov/study/NCT04370236?term=INB03&amp;rank=1" TargetMode="External"/><Relationship Id="rId3569" Type="http://schemas.openxmlformats.org/officeDocument/2006/relationships/hyperlink" Target="https://clinicaltrials.gov/study/NCT04370236?term=INB03&amp;rank=1" TargetMode="External"/><Relationship Id="rId7440" Type="http://schemas.openxmlformats.org/officeDocument/2006/relationships/hyperlink" Target="https://clinicaltrials.gov/study/NCT04370236?term=INB03&amp;rank=1" TargetMode="External"/><Relationship Id="rId6042" Type="http://schemas.openxmlformats.org/officeDocument/2006/relationships/hyperlink" Target="https://clinicaltrials.gov/study/NCT04370236?term=INB03&amp;rank=1" TargetMode="External"/><Relationship Id="rId10421" Type="http://schemas.openxmlformats.org/officeDocument/2006/relationships/hyperlink" Target="https://clinicaltrials.gov/study/NCT04370236?term=INB03&amp;rank=1" TargetMode="External"/><Relationship Id="rId13991" Type="http://schemas.openxmlformats.org/officeDocument/2006/relationships/hyperlink" Target="https://clinicaltrials.gov/study/NCT04370236?term=INB03&amp;rank=1" TargetMode="External"/><Relationship Id="rId12593" Type="http://schemas.openxmlformats.org/officeDocument/2006/relationships/hyperlink" Target="https://clinicaltrials.gov/study/NCT04370236?term=INB03&amp;rank=1" TargetMode="External"/><Relationship Id="rId13644" Type="http://schemas.openxmlformats.org/officeDocument/2006/relationships/hyperlink" Target="https://clinicaltrials.gov/study/NCT04370236?term=INB03&amp;rank=1" TargetMode="External"/><Relationship Id="rId971" Type="http://schemas.openxmlformats.org/officeDocument/2006/relationships/hyperlink" Target="https://clinicaltrials.gov/study/NCT04370236?term=INB03&amp;rank=1" TargetMode="External"/><Relationship Id="rId2652" Type="http://schemas.openxmlformats.org/officeDocument/2006/relationships/hyperlink" Target="https://clinicaltrials.gov/study/NCT04370236?term=INB03&amp;rank=1" TargetMode="External"/><Relationship Id="rId3703" Type="http://schemas.openxmlformats.org/officeDocument/2006/relationships/hyperlink" Target="https://clinicaltrials.gov/study/NCT04370236?term=INB03&amp;rank=1" TargetMode="External"/><Relationship Id="rId9265" Type="http://schemas.openxmlformats.org/officeDocument/2006/relationships/hyperlink" Target="https://clinicaltrials.gov/study/NCT04370236?term=INB03&amp;rank=1" TargetMode="External"/><Relationship Id="rId11195" Type="http://schemas.openxmlformats.org/officeDocument/2006/relationships/hyperlink" Target="https://clinicaltrials.gov/study/NCT04370236?term=INB03&amp;rank=1" TargetMode="External"/><Relationship Id="rId12246" Type="http://schemas.openxmlformats.org/officeDocument/2006/relationships/hyperlink" Target="https://clinicaltrials.gov/study/NCT04370236?term=INB03&amp;rank=1" TargetMode="External"/><Relationship Id="rId624" Type="http://schemas.openxmlformats.org/officeDocument/2006/relationships/hyperlink" Target="https://clinicaltrials.gov/study/NCT04370236?term=INB03&amp;rank=1" TargetMode="External"/><Relationship Id="rId1254" Type="http://schemas.openxmlformats.org/officeDocument/2006/relationships/hyperlink" Target="https://clinicaltrials.gov/study/NCT04370236?term=INB03&amp;rank=1" TargetMode="External"/><Relationship Id="rId2305" Type="http://schemas.openxmlformats.org/officeDocument/2006/relationships/hyperlink" Target="https://clinicaltrials.gov/study/NCT04370236?term=INB03&amp;rank=1" TargetMode="External"/><Relationship Id="rId5875" Type="http://schemas.openxmlformats.org/officeDocument/2006/relationships/hyperlink" Target="https://clinicaltrials.gov/study/NCT04370236?term=INB03&amp;rank=1" TargetMode="External"/><Relationship Id="rId6926" Type="http://schemas.openxmlformats.org/officeDocument/2006/relationships/hyperlink" Target="https://clinicaltrials.gov/study/NCT04370236?term=INB03&amp;rank=1" TargetMode="External"/><Relationship Id="rId15469" Type="http://schemas.openxmlformats.org/officeDocument/2006/relationships/hyperlink" Target="https://clinicaltrials.gov/study/NCT04370236?term=INB03&amp;rank=1" TargetMode="External"/><Relationship Id="rId4477" Type="http://schemas.openxmlformats.org/officeDocument/2006/relationships/hyperlink" Target="https://clinicaltrials.gov/study/NCT04370236?term=INB03&amp;rank=1" TargetMode="External"/><Relationship Id="rId5528" Type="http://schemas.openxmlformats.org/officeDocument/2006/relationships/hyperlink" Target="https://clinicaltrials.gov/study/NCT04370236?term=INB03&amp;rank=1" TargetMode="External"/><Relationship Id="rId3079" Type="http://schemas.openxmlformats.org/officeDocument/2006/relationships/hyperlink" Target="https://clinicaltrials.gov/study/NCT04370236?term=INB03&amp;rank=1" TargetMode="External"/><Relationship Id="rId8001" Type="http://schemas.openxmlformats.org/officeDocument/2006/relationships/hyperlink" Target="https://clinicaltrials.gov/study/NCT04370236?term=INB03&amp;rank=1" TargetMode="External"/><Relationship Id="rId15950" Type="http://schemas.openxmlformats.org/officeDocument/2006/relationships/hyperlink" Target="https://clinicaltrials.gov/study/NCT04370236?term=INB03&amp;rank=1" TargetMode="External"/><Relationship Id="rId14552" Type="http://schemas.openxmlformats.org/officeDocument/2006/relationships/hyperlink" Target="https://clinicaltrials.gov/study/NCT04370236?term=INB03&amp;rank=1" TargetMode="External"/><Relationship Id="rId15603" Type="http://schemas.openxmlformats.org/officeDocument/2006/relationships/hyperlink" Target="https://clinicaltrials.gov/study/NCT04370236?term=INB03&amp;rank=1" TargetMode="External"/><Relationship Id="rId481" Type="http://schemas.openxmlformats.org/officeDocument/2006/relationships/hyperlink" Target="https://clinicaltrials.gov/study/NCT04370236?term=INB03&amp;rank=1" TargetMode="External"/><Relationship Id="rId2162" Type="http://schemas.openxmlformats.org/officeDocument/2006/relationships/hyperlink" Target="https://clinicaltrials.gov/study/NCT04370236?term=INB03&amp;rank=1" TargetMode="External"/><Relationship Id="rId3560" Type="http://schemas.openxmlformats.org/officeDocument/2006/relationships/hyperlink" Target="https://clinicaltrials.gov/study/NCT04370236?term=INB03&amp;rank=1" TargetMode="External"/><Relationship Id="rId4611" Type="http://schemas.openxmlformats.org/officeDocument/2006/relationships/hyperlink" Target="https://clinicaltrials.gov/study/NCT04370236?term=INB03&amp;rank=1" TargetMode="External"/><Relationship Id="rId13154" Type="http://schemas.openxmlformats.org/officeDocument/2006/relationships/hyperlink" Target="https://clinicaltrials.gov/study/NCT04370236?term=INB03&amp;rank=1" TargetMode="External"/><Relationship Id="rId14205" Type="http://schemas.openxmlformats.org/officeDocument/2006/relationships/hyperlink" Target="https://clinicaltrials.gov/study/NCT04370236?term=INB03&amp;rank=1" TargetMode="External"/><Relationship Id="rId134" Type="http://schemas.openxmlformats.org/officeDocument/2006/relationships/hyperlink" Target="https://clinicaltrials.gov/study/NCT04370236?term=INB03&amp;rank=1" TargetMode="External"/><Relationship Id="rId3213" Type="http://schemas.openxmlformats.org/officeDocument/2006/relationships/hyperlink" Target="https://clinicaltrials.gov/study/NCT04370236?term=INB03&amp;rank=1" TargetMode="External"/><Relationship Id="rId6783" Type="http://schemas.openxmlformats.org/officeDocument/2006/relationships/hyperlink" Target="https://clinicaltrials.gov/study/NCT04370236?term=INB03&amp;rank=1" TargetMode="External"/><Relationship Id="rId7834" Type="http://schemas.openxmlformats.org/officeDocument/2006/relationships/hyperlink" Target="https://clinicaltrials.gov/study/NCT04370236?term=INB03&amp;rank=1" TargetMode="External"/><Relationship Id="rId10815" Type="http://schemas.openxmlformats.org/officeDocument/2006/relationships/hyperlink" Target="https://clinicaltrials.gov/study/NCT04370236?term=INB03&amp;rank=1" TargetMode="External"/><Relationship Id="rId16377" Type="http://schemas.openxmlformats.org/officeDocument/2006/relationships/hyperlink" Target="https://clinicaltrials.gov/study/NCT04370236?term=INB03&amp;rank=1" TargetMode="External"/><Relationship Id="rId5385" Type="http://schemas.openxmlformats.org/officeDocument/2006/relationships/hyperlink" Target="https://clinicaltrials.gov/study/NCT04370236?term=INB03&amp;rank=1" TargetMode="External"/><Relationship Id="rId6436" Type="http://schemas.openxmlformats.org/officeDocument/2006/relationships/hyperlink" Target="https://clinicaltrials.gov/study/NCT04370236?term=INB03&amp;rank=1" TargetMode="External"/><Relationship Id="rId1995" Type="http://schemas.openxmlformats.org/officeDocument/2006/relationships/hyperlink" Target="https://clinicaltrials.gov/study/NCT04370236?term=INB03&amp;rank=1" TargetMode="External"/><Relationship Id="rId5038" Type="http://schemas.openxmlformats.org/officeDocument/2006/relationships/hyperlink" Target="https://clinicaltrials.gov/study/NCT04370236?term=INB03&amp;rank=1" TargetMode="External"/><Relationship Id="rId9659" Type="http://schemas.openxmlformats.org/officeDocument/2006/relationships/hyperlink" Target="https://clinicaltrials.gov/study/NCT04370236?term=INB03&amp;rank=1" TargetMode="External"/><Relationship Id="rId11589" Type="http://schemas.openxmlformats.org/officeDocument/2006/relationships/hyperlink" Target="https://clinicaltrials.gov/study/NCT04370236?term=INB03&amp;rank=1" TargetMode="External"/><Relationship Id="rId12987" Type="http://schemas.openxmlformats.org/officeDocument/2006/relationships/hyperlink" Target="https://clinicaltrials.gov/study/NCT04370236?term=INB03&amp;rank=1" TargetMode="External"/><Relationship Id="rId15460" Type="http://schemas.openxmlformats.org/officeDocument/2006/relationships/hyperlink" Target="https://clinicaltrials.gov/study/NCT04370236?term=INB03&amp;rank=1" TargetMode="External"/><Relationship Id="rId1648" Type="http://schemas.openxmlformats.org/officeDocument/2006/relationships/hyperlink" Target="https://clinicaltrials.gov/study/NCT04370236?term=INB03&amp;rank=1" TargetMode="External"/><Relationship Id="rId14062" Type="http://schemas.openxmlformats.org/officeDocument/2006/relationships/hyperlink" Target="https://clinicaltrials.gov/study/NCT04370236?term=INB03&amp;rank=1" TargetMode="External"/><Relationship Id="rId15113" Type="http://schemas.openxmlformats.org/officeDocument/2006/relationships/hyperlink" Target="https://clinicaltrials.gov/study/NCT04370236?term=INB03&amp;rank=1" TargetMode="External"/><Relationship Id="rId3070" Type="http://schemas.openxmlformats.org/officeDocument/2006/relationships/hyperlink" Target="https://clinicaltrials.gov/study/NCT04370236?term=INB03&amp;rank=1" TargetMode="External"/><Relationship Id="rId4121" Type="http://schemas.openxmlformats.org/officeDocument/2006/relationships/hyperlink" Target="https://clinicaltrials.gov/study/NCT04370236?term=INB03&amp;rank=1" TargetMode="External"/><Relationship Id="rId6293" Type="http://schemas.openxmlformats.org/officeDocument/2006/relationships/hyperlink" Target="https://clinicaltrials.gov/study/NCT04370236?term=INB03&amp;rank=1" TargetMode="External"/><Relationship Id="rId7691" Type="http://schemas.openxmlformats.org/officeDocument/2006/relationships/hyperlink" Target="https://clinicaltrials.gov/study/NCT04370236?term=INB03&amp;rank=1" TargetMode="External"/><Relationship Id="rId8742" Type="http://schemas.openxmlformats.org/officeDocument/2006/relationships/hyperlink" Target="https://clinicaltrials.gov/study/NCT04370236?term=INB03&amp;rank=1" TargetMode="External"/><Relationship Id="rId10672" Type="http://schemas.openxmlformats.org/officeDocument/2006/relationships/hyperlink" Target="https://clinicaltrials.gov/study/NCT04370236?term=INB03&amp;rank=1" TargetMode="External"/><Relationship Id="rId11723" Type="http://schemas.openxmlformats.org/officeDocument/2006/relationships/hyperlink" Target="https://clinicaltrials.gov/study/NCT04370236?term=INB03&amp;rank=1" TargetMode="External"/><Relationship Id="rId7344" Type="http://schemas.openxmlformats.org/officeDocument/2006/relationships/hyperlink" Target="https://clinicaltrials.gov/study/NCT04370236?term=INB03&amp;rank=1" TargetMode="External"/><Relationship Id="rId10325" Type="http://schemas.openxmlformats.org/officeDocument/2006/relationships/hyperlink" Target="https://clinicaltrials.gov/study/NCT04370236?term=INB03&amp;rank=1" TargetMode="External"/><Relationship Id="rId13895" Type="http://schemas.openxmlformats.org/officeDocument/2006/relationships/hyperlink" Target="https://clinicaltrials.gov/study/NCT04370236?term=INB03&amp;rank=1" TargetMode="External"/><Relationship Id="rId14946" Type="http://schemas.openxmlformats.org/officeDocument/2006/relationships/hyperlink" Target="https://clinicaltrials.gov/study/NCT04370236?term=INB03&amp;rank=1" TargetMode="External"/><Relationship Id="rId3954" Type="http://schemas.openxmlformats.org/officeDocument/2006/relationships/hyperlink" Target="https://clinicaltrials.gov/study/NCT04370236?term=INB03&amp;rank=1" TargetMode="External"/><Relationship Id="rId12497" Type="http://schemas.openxmlformats.org/officeDocument/2006/relationships/hyperlink" Target="https://clinicaltrials.gov/study/NCT04370236?term=INB03&amp;rank=1" TargetMode="External"/><Relationship Id="rId13548" Type="http://schemas.openxmlformats.org/officeDocument/2006/relationships/hyperlink" Target="https://clinicaltrials.gov/study/NCT04370236?term=INB03&amp;rank=1" TargetMode="External"/><Relationship Id="rId875" Type="http://schemas.openxmlformats.org/officeDocument/2006/relationships/hyperlink" Target="https://clinicaltrials.gov/study/NCT04370236?term=INB03&amp;rank=1" TargetMode="External"/><Relationship Id="rId2556" Type="http://schemas.openxmlformats.org/officeDocument/2006/relationships/hyperlink" Target="https://clinicaltrials.gov/study/NCT04370236?term=INB03&amp;rank=1" TargetMode="External"/><Relationship Id="rId3607" Type="http://schemas.openxmlformats.org/officeDocument/2006/relationships/hyperlink" Target="https://clinicaltrials.gov/study/NCT04370236?term=INB03&amp;rank=1" TargetMode="External"/><Relationship Id="rId9169" Type="http://schemas.openxmlformats.org/officeDocument/2006/relationships/hyperlink" Target="https://clinicaltrials.gov/study/NCT04370236?term=INB03&amp;rank=1" TargetMode="External"/><Relationship Id="rId11099" Type="http://schemas.openxmlformats.org/officeDocument/2006/relationships/hyperlink" Target="https://clinicaltrials.gov/study/NCT04370236?term=INB03&amp;rank=1" TargetMode="External"/><Relationship Id="rId16021" Type="http://schemas.openxmlformats.org/officeDocument/2006/relationships/hyperlink" Target="https://clinicaltrials.gov/study/NCT04370236?term=INB03&amp;rank=1" TargetMode="External"/><Relationship Id="rId528" Type="http://schemas.openxmlformats.org/officeDocument/2006/relationships/hyperlink" Target="https://clinicaltrials.gov/study/NCT04370236?term=INB03&amp;rank=1" TargetMode="External"/><Relationship Id="rId1158" Type="http://schemas.openxmlformats.org/officeDocument/2006/relationships/hyperlink" Target="https://clinicaltrials.gov/study/NCT04370236?term=INB03&amp;rank=1" TargetMode="External"/><Relationship Id="rId2209" Type="http://schemas.openxmlformats.org/officeDocument/2006/relationships/hyperlink" Target="https://clinicaltrials.gov/study/NCT04370236?term=INB03&amp;rank=1" TargetMode="External"/><Relationship Id="rId5779" Type="http://schemas.openxmlformats.org/officeDocument/2006/relationships/hyperlink" Target="https://clinicaltrials.gov/study/NCT04370236?term=INB03&amp;rank=1" TargetMode="External"/><Relationship Id="rId9650" Type="http://schemas.openxmlformats.org/officeDocument/2006/relationships/hyperlink" Target="https://clinicaltrials.gov/study/NCT04370236?term=INB03&amp;rank=1" TargetMode="External"/><Relationship Id="rId8252" Type="http://schemas.openxmlformats.org/officeDocument/2006/relationships/hyperlink" Target="https://clinicaltrials.gov/study/NCT04370236?term=INB03&amp;rank=1" TargetMode="External"/><Relationship Id="rId9303" Type="http://schemas.openxmlformats.org/officeDocument/2006/relationships/hyperlink" Target="https://clinicaltrials.gov/study/NCT04370236?term=INB03&amp;rank=1" TargetMode="External"/><Relationship Id="rId11580" Type="http://schemas.openxmlformats.org/officeDocument/2006/relationships/hyperlink" Target="https://clinicaltrials.gov/study/NCT04370236?term=INB03&amp;rank=1" TargetMode="External"/><Relationship Id="rId12631" Type="http://schemas.openxmlformats.org/officeDocument/2006/relationships/hyperlink" Target="https://clinicaltrials.gov/study/NCT04370236?term=INB03&amp;rank=1" TargetMode="External"/><Relationship Id="rId10182" Type="http://schemas.openxmlformats.org/officeDocument/2006/relationships/hyperlink" Target="https://clinicaltrials.gov/study/NCT04370236?term=INB03&amp;rank=1" TargetMode="External"/><Relationship Id="rId11233" Type="http://schemas.openxmlformats.org/officeDocument/2006/relationships/hyperlink" Target="https://clinicaltrials.gov/study/NCT04370236?term=INB03&amp;rank=1" TargetMode="External"/><Relationship Id="rId15854" Type="http://schemas.openxmlformats.org/officeDocument/2006/relationships/hyperlink" Target="https://clinicaltrials.gov/study/NCT04370236?term=INB03&amp;rank=1" TargetMode="External"/><Relationship Id="rId4862" Type="http://schemas.openxmlformats.org/officeDocument/2006/relationships/hyperlink" Target="https://clinicaltrials.gov/study/NCT04370236?term=INB03&amp;rank=1" TargetMode="External"/><Relationship Id="rId5913" Type="http://schemas.openxmlformats.org/officeDocument/2006/relationships/hyperlink" Target="https://clinicaltrials.gov/study/NCT04370236?term=INB03&amp;rank=1" TargetMode="External"/><Relationship Id="rId14456" Type="http://schemas.openxmlformats.org/officeDocument/2006/relationships/hyperlink" Target="https://clinicaltrials.gov/study/NCT04370236?term=INB03&amp;rank=1" TargetMode="External"/><Relationship Id="rId15507" Type="http://schemas.openxmlformats.org/officeDocument/2006/relationships/hyperlink" Target="https://clinicaltrials.gov/study/NCT04370236?term=INB03&amp;rank=1" TargetMode="External"/><Relationship Id="rId3464" Type="http://schemas.openxmlformats.org/officeDocument/2006/relationships/hyperlink" Target="https://clinicaltrials.gov/study/NCT04370236?term=INB03&amp;rank=1" TargetMode="External"/><Relationship Id="rId4515" Type="http://schemas.openxmlformats.org/officeDocument/2006/relationships/hyperlink" Target="https://clinicaltrials.gov/study/NCT04370236?term=INB03&amp;rank=1" TargetMode="External"/><Relationship Id="rId13058" Type="http://schemas.openxmlformats.org/officeDocument/2006/relationships/hyperlink" Target="https://clinicaltrials.gov/study/NCT04370236?term=INB03&amp;rank=1" TargetMode="External"/><Relationship Id="rId14109" Type="http://schemas.openxmlformats.org/officeDocument/2006/relationships/hyperlink" Target="https://clinicaltrials.gov/study/NCT04370236?term=INB03&amp;rank=1" TargetMode="External"/><Relationship Id="rId385" Type="http://schemas.openxmlformats.org/officeDocument/2006/relationships/hyperlink" Target="https://clinicaltrials.gov/study/NCT04370236?term=INB03&amp;rank=1" TargetMode="External"/><Relationship Id="rId2066" Type="http://schemas.openxmlformats.org/officeDocument/2006/relationships/hyperlink" Target="https://clinicaltrials.gov/study/NCT04370236?term=INB03&amp;rank=1" TargetMode="External"/><Relationship Id="rId3117" Type="http://schemas.openxmlformats.org/officeDocument/2006/relationships/hyperlink" Target="https://clinicaltrials.gov/study/NCT04370236?term=INB03&amp;rank=1" TargetMode="External"/><Relationship Id="rId6687" Type="http://schemas.openxmlformats.org/officeDocument/2006/relationships/hyperlink" Target="https://clinicaltrials.gov/study/NCT04370236?term=INB03&amp;rank=1" TargetMode="External"/><Relationship Id="rId7738" Type="http://schemas.openxmlformats.org/officeDocument/2006/relationships/hyperlink" Target="https://clinicaltrials.gov/study/NCT04370236?term=INB03&amp;rank=1" TargetMode="External"/><Relationship Id="rId5289" Type="http://schemas.openxmlformats.org/officeDocument/2006/relationships/hyperlink" Target="https://clinicaltrials.gov/study/NCT04370236?term=INB03&amp;rank=1" TargetMode="External"/><Relationship Id="rId9160" Type="http://schemas.openxmlformats.org/officeDocument/2006/relationships/hyperlink" Target="https://clinicaltrials.gov/study/NCT04370236?term=INB03&amp;rank=1" TargetMode="External"/><Relationship Id="rId10719" Type="http://schemas.openxmlformats.org/officeDocument/2006/relationships/hyperlink" Target="https://clinicaltrials.gov/study/NCT04370236?term=INB03&amp;rank=1" TargetMode="External"/><Relationship Id="rId11090" Type="http://schemas.openxmlformats.org/officeDocument/2006/relationships/hyperlink" Target="https://clinicaltrials.gov/study/NCT04370236?term=INB03&amp;rank=1" TargetMode="External"/><Relationship Id="rId12141" Type="http://schemas.openxmlformats.org/officeDocument/2006/relationships/hyperlink" Target="https://clinicaltrials.gov/study/NCT04370236?term=INB03&amp;rank=1" TargetMode="External"/><Relationship Id="rId2200" Type="http://schemas.openxmlformats.org/officeDocument/2006/relationships/hyperlink" Target="https://clinicaltrials.gov/study/NCT04370236?term=INB03&amp;rank=1" TargetMode="External"/><Relationship Id="rId1899" Type="http://schemas.openxmlformats.org/officeDocument/2006/relationships/hyperlink" Target="https://clinicaltrials.gov/study/NCT04370236?term=INB03&amp;rank=1" TargetMode="External"/><Relationship Id="rId4372" Type="http://schemas.openxmlformats.org/officeDocument/2006/relationships/hyperlink" Target="https://clinicaltrials.gov/study/NCT04370236?term=INB03&amp;rank=1" TargetMode="External"/><Relationship Id="rId5770" Type="http://schemas.openxmlformats.org/officeDocument/2006/relationships/hyperlink" Target="https://clinicaltrials.gov/study/NCT04370236?term=INB03&amp;rank=1" TargetMode="External"/><Relationship Id="rId6821" Type="http://schemas.openxmlformats.org/officeDocument/2006/relationships/hyperlink" Target="https://clinicaltrials.gov/study/NCT04370236?term=INB03&amp;rank=1" TargetMode="External"/><Relationship Id="rId15364" Type="http://schemas.openxmlformats.org/officeDocument/2006/relationships/hyperlink" Target="https://clinicaltrials.gov/study/NCT04370236?term=INB03&amp;rank=1" TargetMode="External"/><Relationship Id="rId4025" Type="http://schemas.openxmlformats.org/officeDocument/2006/relationships/hyperlink" Target="https://clinicaltrials.gov/study/NCT04370236?term=INB03&amp;rank=1" TargetMode="External"/><Relationship Id="rId5423" Type="http://schemas.openxmlformats.org/officeDocument/2006/relationships/hyperlink" Target="https://clinicaltrials.gov/study/NCT04370236?term=INB03&amp;rank=1" TargetMode="External"/><Relationship Id="rId8993" Type="http://schemas.openxmlformats.org/officeDocument/2006/relationships/hyperlink" Target="https://clinicaltrials.gov/study/NCT04370236?term=INB03&amp;rank=1" TargetMode="External"/><Relationship Id="rId11974" Type="http://schemas.openxmlformats.org/officeDocument/2006/relationships/hyperlink" Target="https://clinicaltrials.gov/study/NCT04370236?term=INB03&amp;rank=1" TargetMode="External"/><Relationship Id="rId15017" Type="http://schemas.openxmlformats.org/officeDocument/2006/relationships/hyperlink" Target="https://clinicaltrials.gov/study/NCT04370236?term=INB03&amp;rank=1" TargetMode="External"/><Relationship Id="rId7595" Type="http://schemas.openxmlformats.org/officeDocument/2006/relationships/hyperlink" Target="https://clinicaltrials.gov/study/NCT04370236?term=INB03&amp;rank=1" TargetMode="External"/><Relationship Id="rId8646" Type="http://schemas.openxmlformats.org/officeDocument/2006/relationships/hyperlink" Target="https://clinicaltrials.gov/study/NCT04370236?term=INB03&amp;rank=1" TargetMode="External"/><Relationship Id="rId10576" Type="http://schemas.openxmlformats.org/officeDocument/2006/relationships/hyperlink" Target="https://clinicaltrials.gov/study/NCT04370236?term=INB03&amp;rank=1" TargetMode="External"/><Relationship Id="rId11627" Type="http://schemas.openxmlformats.org/officeDocument/2006/relationships/hyperlink" Target="https://clinicaltrials.gov/study/NCT04370236?term=INB03&amp;rank=1" TargetMode="External"/><Relationship Id="rId6197" Type="http://schemas.openxmlformats.org/officeDocument/2006/relationships/hyperlink" Target="https://clinicaltrials.gov/study/NCT04370236?term=INB03&amp;rank=1" TargetMode="External"/><Relationship Id="rId7248" Type="http://schemas.openxmlformats.org/officeDocument/2006/relationships/hyperlink" Target="https://clinicaltrials.gov/study/NCT04370236?term=INB03&amp;rank=1" TargetMode="External"/><Relationship Id="rId10229" Type="http://schemas.openxmlformats.org/officeDocument/2006/relationships/hyperlink" Target="https://clinicaltrials.gov/study/NCT04370236?term=INB03&amp;rank=1" TargetMode="External"/><Relationship Id="rId13799" Type="http://schemas.openxmlformats.org/officeDocument/2006/relationships/hyperlink" Target="https://clinicaltrials.gov/study/NCT04370236?term=INB03&amp;rank=1" TargetMode="External"/><Relationship Id="rId14100" Type="http://schemas.openxmlformats.org/officeDocument/2006/relationships/hyperlink" Target="https://clinicaltrials.gov/study/NCT04370236?term=INB03&amp;rank=1" TargetMode="External"/><Relationship Id="rId3858" Type="http://schemas.openxmlformats.org/officeDocument/2006/relationships/hyperlink" Target="https://clinicaltrials.gov/study/NCT04370236?term=INB03&amp;rank=1" TargetMode="External"/><Relationship Id="rId4909" Type="http://schemas.openxmlformats.org/officeDocument/2006/relationships/hyperlink" Target="https://clinicaltrials.gov/study/NCT04370236?term=INB03&amp;rank=1" TargetMode="External"/><Relationship Id="rId16272" Type="http://schemas.openxmlformats.org/officeDocument/2006/relationships/hyperlink" Target="https://clinicaltrials.gov/study/NCT04370236?term=INB03&amp;rank=1" TargetMode="External"/><Relationship Id="rId779" Type="http://schemas.openxmlformats.org/officeDocument/2006/relationships/hyperlink" Target="https://clinicaltrials.gov/study/NCT04370236?term=INB03&amp;rank=1" TargetMode="External"/><Relationship Id="rId5280" Type="http://schemas.openxmlformats.org/officeDocument/2006/relationships/hyperlink" Target="https://clinicaltrials.gov/study/NCT04370236?term=INB03&amp;rank=1" TargetMode="External"/><Relationship Id="rId6331" Type="http://schemas.openxmlformats.org/officeDocument/2006/relationships/hyperlink" Target="https://clinicaltrials.gov/study/NCT04370236?term=INB03&amp;rank=1" TargetMode="External"/><Relationship Id="rId10710" Type="http://schemas.openxmlformats.org/officeDocument/2006/relationships/hyperlink" Target="https://clinicaltrials.gov/study/NCT04370236?term=INB03&amp;rank=1" TargetMode="External"/><Relationship Id="rId12882" Type="http://schemas.openxmlformats.org/officeDocument/2006/relationships/hyperlink" Target="https://clinicaltrials.gov/study/NCT04370236?term=INB03&amp;rank=1" TargetMode="External"/><Relationship Id="rId13933" Type="http://schemas.openxmlformats.org/officeDocument/2006/relationships/hyperlink" Target="https://clinicaltrials.gov/study/NCT04370236?term=INB03&amp;rank=1" TargetMode="External"/><Relationship Id="rId1890" Type="http://schemas.openxmlformats.org/officeDocument/2006/relationships/hyperlink" Target="https://clinicaltrials.gov/study/NCT04370236?term=INB03&amp;rank=1" TargetMode="External"/><Relationship Id="rId2941" Type="http://schemas.openxmlformats.org/officeDocument/2006/relationships/hyperlink" Target="https://clinicaltrials.gov/study/NCT04370236?term=INB03&amp;rank=1" TargetMode="External"/><Relationship Id="rId8156" Type="http://schemas.openxmlformats.org/officeDocument/2006/relationships/hyperlink" Target="https://clinicaltrials.gov/study/NCT04370236?term=INB03&amp;rank=1" TargetMode="External"/><Relationship Id="rId9207" Type="http://schemas.openxmlformats.org/officeDocument/2006/relationships/hyperlink" Target="https://clinicaltrials.gov/study/NCT04370236?term=INB03&amp;rank=1" TargetMode="External"/><Relationship Id="rId9554" Type="http://schemas.openxmlformats.org/officeDocument/2006/relationships/hyperlink" Target="https://clinicaltrials.gov/study/NCT04370236?term=INB03&amp;rank=1" TargetMode="External"/><Relationship Id="rId11484" Type="http://schemas.openxmlformats.org/officeDocument/2006/relationships/hyperlink" Target="https://clinicaltrials.gov/study/NCT04370236?term=INB03&amp;rank=1" TargetMode="External"/><Relationship Id="rId12535" Type="http://schemas.openxmlformats.org/officeDocument/2006/relationships/hyperlink" Target="https://clinicaltrials.gov/study/NCT04370236?term=INB03&amp;rank=1" TargetMode="External"/><Relationship Id="rId913" Type="http://schemas.openxmlformats.org/officeDocument/2006/relationships/hyperlink" Target="https://clinicaltrials.gov/study/NCT04370236?term=INB03&amp;rank=1" TargetMode="External"/><Relationship Id="rId1543" Type="http://schemas.openxmlformats.org/officeDocument/2006/relationships/hyperlink" Target="https://clinicaltrials.gov/study/NCT04370236?term=INB03&amp;rank=1" TargetMode="External"/><Relationship Id="rId10086" Type="http://schemas.openxmlformats.org/officeDocument/2006/relationships/hyperlink" Target="https://clinicaltrials.gov/study/NCT04370236?term=INB03&amp;rank=1" TargetMode="External"/><Relationship Id="rId11137" Type="http://schemas.openxmlformats.org/officeDocument/2006/relationships/hyperlink" Target="https://clinicaltrials.gov/study/NCT04370236?term=INB03&amp;rank=1" TargetMode="External"/><Relationship Id="rId15758" Type="http://schemas.openxmlformats.org/officeDocument/2006/relationships/hyperlink" Target="https://clinicaltrials.gov/study/NCT04370236?term=INB03&amp;rank=1" TargetMode="External"/><Relationship Id="rId4766" Type="http://schemas.openxmlformats.org/officeDocument/2006/relationships/hyperlink" Target="https://clinicaltrials.gov/study/NCT04370236?term=INB03&amp;rank=1" TargetMode="External"/><Relationship Id="rId5817" Type="http://schemas.openxmlformats.org/officeDocument/2006/relationships/hyperlink" Target="https://clinicaltrials.gov/study/NCT04370236?term=INB03&amp;rank=1" TargetMode="External"/><Relationship Id="rId3368" Type="http://schemas.openxmlformats.org/officeDocument/2006/relationships/hyperlink" Target="https://clinicaltrials.gov/study/NCT04370236?term=INB03&amp;rank=1" TargetMode="External"/><Relationship Id="rId4419" Type="http://schemas.openxmlformats.org/officeDocument/2006/relationships/hyperlink" Target="https://clinicaltrials.gov/study/NCT04370236?term=INB03&amp;rank=1" TargetMode="External"/><Relationship Id="rId7989" Type="http://schemas.openxmlformats.org/officeDocument/2006/relationships/hyperlink" Target="https://clinicaltrials.gov/study/NCT04370236?term=INB03&amp;rank=1" TargetMode="External"/><Relationship Id="rId10220" Type="http://schemas.openxmlformats.org/officeDocument/2006/relationships/hyperlink" Target="https://clinicaltrials.gov/study/NCT04370236?term=INB03&amp;rank=1" TargetMode="External"/><Relationship Id="rId289" Type="http://schemas.openxmlformats.org/officeDocument/2006/relationships/hyperlink" Target="https://clinicaltrials.gov/study/NCT04370236?term=INB03&amp;rank=1" TargetMode="External"/><Relationship Id="rId12392" Type="http://schemas.openxmlformats.org/officeDocument/2006/relationships/hyperlink" Target="https://clinicaltrials.gov/study/NCT04370236?term=INB03&amp;rank=1" TargetMode="External"/><Relationship Id="rId13790" Type="http://schemas.openxmlformats.org/officeDocument/2006/relationships/hyperlink" Target="https://clinicaltrials.gov/study/NCT04370236?term=INB03&amp;rank=1" TargetMode="External"/><Relationship Id="rId14841" Type="http://schemas.openxmlformats.org/officeDocument/2006/relationships/hyperlink" Target="https://clinicaltrials.gov/study/NCT04370236?term=INB03&amp;rank=1" TargetMode="External"/><Relationship Id="rId770" Type="http://schemas.openxmlformats.org/officeDocument/2006/relationships/hyperlink" Target="https://clinicaltrials.gov/study/NCT04370236?term=INB03&amp;rank=1" TargetMode="External"/><Relationship Id="rId2451" Type="http://schemas.openxmlformats.org/officeDocument/2006/relationships/hyperlink" Target="https://clinicaltrials.gov/study/NCT04370236?term=INB03&amp;rank=1" TargetMode="External"/><Relationship Id="rId4900" Type="http://schemas.openxmlformats.org/officeDocument/2006/relationships/hyperlink" Target="https://clinicaltrials.gov/study/NCT04370236?term=INB03&amp;rank=1" TargetMode="External"/><Relationship Id="rId9064" Type="http://schemas.openxmlformats.org/officeDocument/2006/relationships/hyperlink" Target="https://clinicaltrials.gov/study/NCT04370236?term=INB03&amp;rank=1" TargetMode="External"/><Relationship Id="rId12045" Type="http://schemas.openxmlformats.org/officeDocument/2006/relationships/hyperlink" Target="https://clinicaltrials.gov/study/NCT04370236?term=INB03&amp;rank=1" TargetMode="External"/><Relationship Id="rId13443" Type="http://schemas.openxmlformats.org/officeDocument/2006/relationships/hyperlink" Target="https://clinicaltrials.gov/study/NCT04370236?term=INB03&amp;rank=1" TargetMode="External"/><Relationship Id="rId423" Type="http://schemas.openxmlformats.org/officeDocument/2006/relationships/hyperlink" Target="https://clinicaltrials.gov/study/NCT04370236?term=INB03&amp;rank=1" TargetMode="External"/><Relationship Id="rId1053" Type="http://schemas.openxmlformats.org/officeDocument/2006/relationships/hyperlink" Target="https://clinicaltrials.gov/study/NCT04370236?term=INB03&amp;rank=1" TargetMode="External"/><Relationship Id="rId2104" Type="http://schemas.openxmlformats.org/officeDocument/2006/relationships/hyperlink" Target="https://clinicaltrials.gov/study/NCT04370236?term=INB03&amp;rank=1" TargetMode="External"/><Relationship Id="rId3502" Type="http://schemas.openxmlformats.org/officeDocument/2006/relationships/hyperlink" Target="https://clinicaltrials.gov/study/NCT04370236?term=INB03&amp;rank=1" TargetMode="External"/><Relationship Id="rId5674" Type="http://schemas.openxmlformats.org/officeDocument/2006/relationships/hyperlink" Target="https://clinicaltrials.gov/study/NCT04370236?term=INB03&amp;rank=1" TargetMode="External"/><Relationship Id="rId6725" Type="http://schemas.openxmlformats.org/officeDocument/2006/relationships/hyperlink" Target="https://clinicaltrials.gov/study/NCT04370236?term=INB03&amp;rank=1" TargetMode="External"/><Relationship Id="rId15268" Type="http://schemas.openxmlformats.org/officeDocument/2006/relationships/hyperlink" Target="https://clinicaltrials.gov/study/NCT04370236?term=INB03&amp;rank=1" TargetMode="External"/><Relationship Id="rId16319" Type="http://schemas.openxmlformats.org/officeDocument/2006/relationships/hyperlink" Target="https://clinicaltrials.gov/study/NCT04370236?term=INB03&amp;rank=1" TargetMode="External"/><Relationship Id="rId4276" Type="http://schemas.openxmlformats.org/officeDocument/2006/relationships/hyperlink" Target="https://clinicaltrials.gov/study/NCT04370236?term=INB03&amp;rank=1" TargetMode="External"/><Relationship Id="rId5327" Type="http://schemas.openxmlformats.org/officeDocument/2006/relationships/hyperlink" Target="https://clinicaltrials.gov/study/NCT04370236?term=INB03&amp;rank=1" TargetMode="External"/><Relationship Id="rId8897" Type="http://schemas.openxmlformats.org/officeDocument/2006/relationships/hyperlink" Target="https://clinicaltrials.gov/study/NCT04370236?term=INB03&amp;rank=1" TargetMode="External"/><Relationship Id="rId9948" Type="http://schemas.openxmlformats.org/officeDocument/2006/relationships/hyperlink" Target="https://clinicaltrials.gov/study/NCT04370236?term=INB03&amp;rank=1" TargetMode="External"/><Relationship Id="rId11878" Type="http://schemas.openxmlformats.org/officeDocument/2006/relationships/hyperlink" Target="https://clinicaltrials.gov/study/NCT04370236?term=INB03&amp;rank=1" TargetMode="External"/><Relationship Id="rId1937" Type="http://schemas.openxmlformats.org/officeDocument/2006/relationships/hyperlink" Target="https://clinicaltrials.gov/study/NCT04370236?term=INB03&amp;rank=1" TargetMode="External"/><Relationship Id="rId7499" Type="http://schemas.openxmlformats.org/officeDocument/2006/relationships/hyperlink" Target="https://clinicaltrials.gov/study/NCT04370236?term=INB03&amp;rank=1" TargetMode="External"/><Relationship Id="rId12929" Type="http://schemas.openxmlformats.org/officeDocument/2006/relationships/hyperlink" Target="https://clinicaltrials.gov/study/NCT04370236?term=INB03&amp;rank=1" TargetMode="External"/><Relationship Id="rId14351" Type="http://schemas.openxmlformats.org/officeDocument/2006/relationships/hyperlink" Target="https://clinicaltrials.gov/study/NCT04370236?term=INB03&amp;rank=1" TargetMode="External"/><Relationship Id="rId15402" Type="http://schemas.openxmlformats.org/officeDocument/2006/relationships/hyperlink" Target="https://clinicaltrials.gov/study/NCT04370236?term=INB03&amp;rank=1" TargetMode="External"/><Relationship Id="rId4410" Type="http://schemas.openxmlformats.org/officeDocument/2006/relationships/hyperlink" Target="https://clinicaltrials.gov/study/NCT04370236?term=INB03&amp;rank=1" TargetMode="External"/><Relationship Id="rId14004" Type="http://schemas.openxmlformats.org/officeDocument/2006/relationships/hyperlink" Target="https://clinicaltrials.gov/study/NCT04370236?term=INB03&amp;rank=1" TargetMode="External"/><Relationship Id="rId280" Type="http://schemas.openxmlformats.org/officeDocument/2006/relationships/hyperlink" Target="https://clinicaltrials.gov/study/NCT04370236?term=INB03&amp;rank=1" TargetMode="External"/><Relationship Id="rId3012" Type="http://schemas.openxmlformats.org/officeDocument/2006/relationships/hyperlink" Target="https://clinicaltrials.gov/study/NCT04370236?term=INB03&amp;rank=1" TargetMode="External"/><Relationship Id="rId6582" Type="http://schemas.openxmlformats.org/officeDocument/2006/relationships/hyperlink" Target="https://clinicaltrials.gov/study/NCT04370236?term=INB03&amp;rank=1" TargetMode="External"/><Relationship Id="rId7980" Type="http://schemas.openxmlformats.org/officeDocument/2006/relationships/hyperlink" Target="https://clinicaltrials.gov/study/NCT04370236?term=INB03&amp;rank=1" TargetMode="External"/><Relationship Id="rId10961" Type="http://schemas.openxmlformats.org/officeDocument/2006/relationships/hyperlink" Target="https://clinicaltrials.gov/study/NCT04370236?term=INB03&amp;rank=1" TargetMode="External"/><Relationship Id="rId16176" Type="http://schemas.openxmlformats.org/officeDocument/2006/relationships/hyperlink" Target="https://clinicaltrials.gov/study/NCT04370236?term=INB03&amp;rank=1" TargetMode="External"/><Relationship Id="rId5184" Type="http://schemas.openxmlformats.org/officeDocument/2006/relationships/hyperlink" Target="https://clinicaltrials.gov/study/NCT04370236?term=INB03&amp;rank=1" TargetMode="External"/><Relationship Id="rId6235" Type="http://schemas.openxmlformats.org/officeDocument/2006/relationships/hyperlink" Target="https://clinicaltrials.gov/study/NCT04370236?term=INB03&amp;rank=1" TargetMode="External"/><Relationship Id="rId7633" Type="http://schemas.openxmlformats.org/officeDocument/2006/relationships/hyperlink" Target="https://clinicaltrials.gov/study/NCT04370236?term=INB03&amp;rank=1" TargetMode="External"/><Relationship Id="rId10614" Type="http://schemas.openxmlformats.org/officeDocument/2006/relationships/hyperlink" Target="https://clinicaltrials.gov/study/NCT04370236?term=INB03&amp;rank=1" TargetMode="External"/><Relationship Id="rId12786" Type="http://schemas.openxmlformats.org/officeDocument/2006/relationships/hyperlink" Target="https://clinicaltrials.gov/study/NCT04370236?term=INB03&amp;rank=1" TargetMode="External"/><Relationship Id="rId13837" Type="http://schemas.openxmlformats.org/officeDocument/2006/relationships/hyperlink" Target="https://clinicaltrials.gov/study/NCT04370236?term=INB03&amp;rank=1" TargetMode="External"/><Relationship Id="rId1794" Type="http://schemas.openxmlformats.org/officeDocument/2006/relationships/hyperlink" Target="https://clinicaltrials.gov/study/NCT04370236?term=INB03&amp;rank=1" TargetMode="External"/><Relationship Id="rId2845" Type="http://schemas.openxmlformats.org/officeDocument/2006/relationships/hyperlink" Target="https://clinicaltrials.gov/study/NCT04370236?term=INB03&amp;rank=1" TargetMode="External"/><Relationship Id="rId9458" Type="http://schemas.openxmlformats.org/officeDocument/2006/relationships/hyperlink" Target="https://clinicaltrials.gov/study/NCT04370236?term=INB03&amp;rank=1" TargetMode="External"/><Relationship Id="rId11388" Type="http://schemas.openxmlformats.org/officeDocument/2006/relationships/hyperlink" Target="https://clinicaltrials.gov/study/NCT04370236?term=INB03&amp;rank=1" TargetMode="External"/><Relationship Id="rId12439" Type="http://schemas.openxmlformats.org/officeDocument/2006/relationships/hyperlink" Target="https://clinicaltrials.gov/study/NCT04370236?term=INB03&amp;rank=1" TargetMode="External"/><Relationship Id="rId16310" Type="http://schemas.openxmlformats.org/officeDocument/2006/relationships/hyperlink" Target="https://clinicaltrials.gov/study/NCT04370236?term=INB03&amp;rank=1" TargetMode="External"/><Relationship Id="rId817" Type="http://schemas.openxmlformats.org/officeDocument/2006/relationships/hyperlink" Target="https://clinicaltrials.gov/study/NCT04370236?term=INB03&amp;rank=1" TargetMode="External"/><Relationship Id="rId1447" Type="http://schemas.openxmlformats.org/officeDocument/2006/relationships/hyperlink" Target="https://clinicaltrials.gov/study/NCT04370236?term=INB03&amp;rank=1" TargetMode="External"/><Relationship Id="rId7490" Type="http://schemas.openxmlformats.org/officeDocument/2006/relationships/hyperlink" Target="https://clinicaltrials.gov/study/NCT04370236?term=INB03&amp;rank=1" TargetMode="External"/><Relationship Id="rId8541" Type="http://schemas.openxmlformats.org/officeDocument/2006/relationships/hyperlink" Target="https://clinicaltrials.gov/study/NCT04370236?term=INB03&amp;rank=1" TargetMode="External"/><Relationship Id="rId12920" Type="http://schemas.openxmlformats.org/officeDocument/2006/relationships/hyperlink" Target="https://clinicaltrials.gov/study/NCT04370236?term=INB03&amp;rank=1" TargetMode="External"/><Relationship Id="rId6092" Type="http://schemas.openxmlformats.org/officeDocument/2006/relationships/hyperlink" Target="https://clinicaltrials.gov/study/NCT04370236?term=INB03&amp;rank=1" TargetMode="External"/><Relationship Id="rId7143" Type="http://schemas.openxmlformats.org/officeDocument/2006/relationships/hyperlink" Target="https://clinicaltrials.gov/study/NCT04370236?term=INB03&amp;rank=1" TargetMode="External"/><Relationship Id="rId10124" Type="http://schemas.openxmlformats.org/officeDocument/2006/relationships/hyperlink" Target="https://clinicaltrials.gov/study/NCT04370236?term=INB03&amp;rank=1" TargetMode="External"/><Relationship Id="rId10471" Type="http://schemas.openxmlformats.org/officeDocument/2006/relationships/hyperlink" Target="https://clinicaltrials.gov/study/NCT04370236?term=INB03&amp;rank=1" TargetMode="External"/><Relationship Id="rId11522" Type="http://schemas.openxmlformats.org/officeDocument/2006/relationships/hyperlink" Target="https://clinicaltrials.gov/study/NCT04370236?term=INB03&amp;rank=1" TargetMode="External"/><Relationship Id="rId13694" Type="http://schemas.openxmlformats.org/officeDocument/2006/relationships/hyperlink" Target="https://clinicaltrials.gov/study/NCT04370236?term=INB03&amp;rank=1" TargetMode="External"/><Relationship Id="rId14745" Type="http://schemas.openxmlformats.org/officeDocument/2006/relationships/hyperlink" Target="https://clinicaltrials.gov/study/NCT04370236?term=INB03&amp;rank=1" TargetMode="External"/><Relationship Id="rId3753" Type="http://schemas.openxmlformats.org/officeDocument/2006/relationships/hyperlink" Target="https://clinicaltrials.gov/study/NCT04370236?term=INB03&amp;rank=1" TargetMode="External"/><Relationship Id="rId4804" Type="http://schemas.openxmlformats.org/officeDocument/2006/relationships/hyperlink" Target="https://clinicaltrials.gov/study/NCT04370236?term=INB03&amp;rank=1" TargetMode="External"/><Relationship Id="rId12296" Type="http://schemas.openxmlformats.org/officeDocument/2006/relationships/hyperlink" Target="https://clinicaltrials.gov/study/NCT04370236?term=INB03&amp;rank=1" TargetMode="External"/><Relationship Id="rId13347" Type="http://schemas.openxmlformats.org/officeDocument/2006/relationships/hyperlink" Target="https://clinicaltrials.gov/study/NCT04370236?term=INB03&amp;rank=1" TargetMode="External"/><Relationship Id="rId674" Type="http://schemas.openxmlformats.org/officeDocument/2006/relationships/hyperlink" Target="https://clinicaltrials.gov/study/NCT04370236?term=INB03&amp;rank=1" TargetMode="External"/><Relationship Id="rId2355" Type="http://schemas.openxmlformats.org/officeDocument/2006/relationships/hyperlink" Target="https://clinicaltrials.gov/study/NCT04370236?term=INB03&amp;rank=1" TargetMode="External"/><Relationship Id="rId3406" Type="http://schemas.openxmlformats.org/officeDocument/2006/relationships/hyperlink" Target="https://clinicaltrials.gov/study/NCT04370236?term=INB03&amp;rank=1" TargetMode="External"/><Relationship Id="rId6976" Type="http://schemas.openxmlformats.org/officeDocument/2006/relationships/hyperlink" Target="https://clinicaltrials.gov/study/NCT04370236?term=INB03&amp;rank=1" TargetMode="External"/><Relationship Id="rId327" Type="http://schemas.openxmlformats.org/officeDocument/2006/relationships/hyperlink" Target="https://clinicaltrials.gov/study/NCT04370236?term=INB03&amp;rank=1" TargetMode="External"/><Relationship Id="rId2008" Type="http://schemas.openxmlformats.org/officeDocument/2006/relationships/hyperlink" Target="https://clinicaltrials.gov/study/NCT04370236?term=INB03&amp;rank=1" TargetMode="External"/><Relationship Id="rId5578" Type="http://schemas.openxmlformats.org/officeDocument/2006/relationships/hyperlink" Target="https://clinicaltrials.gov/study/NCT04370236?term=INB03&amp;rank=1" TargetMode="External"/><Relationship Id="rId6629" Type="http://schemas.openxmlformats.org/officeDocument/2006/relationships/hyperlink" Target="https://clinicaltrials.gov/study/NCT04370236?term=INB03&amp;rank=1" TargetMode="External"/><Relationship Id="rId12430" Type="http://schemas.openxmlformats.org/officeDocument/2006/relationships/hyperlink" Target="https://clinicaltrials.gov/study/NCT04370236?term=INB03&amp;rank=1" TargetMode="External"/><Relationship Id="rId8051" Type="http://schemas.openxmlformats.org/officeDocument/2006/relationships/hyperlink" Target="https://clinicaltrials.gov/study/NCT04370236?term=INB03&amp;rank=1" TargetMode="External"/><Relationship Id="rId9102" Type="http://schemas.openxmlformats.org/officeDocument/2006/relationships/hyperlink" Target="https://clinicaltrials.gov/study/NCT04370236?term=INB03&amp;rank=1" TargetMode="External"/><Relationship Id="rId11032" Type="http://schemas.openxmlformats.org/officeDocument/2006/relationships/hyperlink" Target="https://clinicaltrials.gov/study/NCT04370236?term=INB03&amp;rank=1" TargetMode="External"/><Relationship Id="rId4661" Type="http://schemas.openxmlformats.org/officeDocument/2006/relationships/hyperlink" Target="https://clinicaltrials.gov/study/NCT04370236?term=INB03&amp;rank=1" TargetMode="External"/><Relationship Id="rId14255" Type="http://schemas.openxmlformats.org/officeDocument/2006/relationships/hyperlink" Target="https://clinicaltrials.gov/study/NCT04370236?term=INB03&amp;rank=1" TargetMode="External"/><Relationship Id="rId15653" Type="http://schemas.openxmlformats.org/officeDocument/2006/relationships/hyperlink" Target="https://clinicaltrials.gov/study/NCT04370236?term=INB03&amp;rank=1" TargetMode="External"/><Relationship Id="rId3263" Type="http://schemas.openxmlformats.org/officeDocument/2006/relationships/hyperlink" Target="https://clinicaltrials.gov/study/NCT04370236?term=INB03&amp;rank=1" TargetMode="External"/><Relationship Id="rId4314" Type="http://schemas.openxmlformats.org/officeDocument/2006/relationships/hyperlink" Target="https://clinicaltrials.gov/study/NCT04370236?term=INB03&amp;rank=1" TargetMode="External"/><Relationship Id="rId5712" Type="http://schemas.openxmlformats.org/officeDocument/2006/relationships/hyperlink" Target="https://clinicaltrials.gov/study/NCT04370236?term=INB03&amp;rank=1" TargetMode="External"/><Relationship Id="rId15306" Type="http://schemas.openxmlformats.org/officeDocument/2006/relationships/hyperlink" Target="https://clinicaltrials.gov/study/NCT04370236?term=INB03&amp;rank=1" TargetMode="External"/><Relationship Id="rId184" Type="http://schemas.openxmlformats.org/officeDocument/2006/relationships/hyperlink" Target="https://clinicaltrials.gov/study/NCT04370236?term=INB03&amp;rank=1" TargetMode="External"/><Relationship Id="rId7884" Type="http://schemas.openxmlformats.org/officeDocument/2006/relationships/hyperlink" Target="https://clinicaltrials.gov/study/NCT04370236?term=INB03&amp;rank=1" TargetMode="External"/><Relationship Id="rId8935" Type="http://schemas.openxmlformats.org/officeDocument/2006/relationships/hyperlink" Target="https://clinicaltrials.gov/study/NCT04370236?term=INB03&amp;rank=1" TargetMode="External"/><Relationship Id="rId10865" Type="http://schemas.openxmlformats.org/officeDocument/2006/relationships/hyperlink" Target="https://clinicaltrials.gov/study/NCT04370236?term=INB03&amp;rank=1" TargetMode="External"/><Relationship Id="rId11916" Type="http://schemas.openxmlformats.org/officeDocument/2006/relationships/hyperlink" Target="https://clinicaltrials.gov/study/NCT04370236?term=INB03&amp;rank=1" TargetMode="External"/><Relationship Id="rId5088" Type="http://schemas.openxmlformats.org/officeDocument/2006/relationships/hyperlink" Target="https://clinicaltrials.gov/study/NCT04370236?term=INB03&amp;rank=1" TargetMode="External"/><Relationship Id="rId6139" Type="http://schemas.openxmlformats.org/officeDocument/2006/relationships/hyperlink" Target="https://clinicaltrials.gov/study/NCT04370236?term=INB03&amp;rank=1" TargetMode="External"/><Relationship Id="rId6486" Type="http://schemas.openxmlformats.org/officeDocument/2006/relationships/hyperlink" Target="https://clinicaltrials.gov/study/NCT04370236?term=INB03&amp;rank=1" TargetMode="External"/><Relationship Id="rId7537" Type="http://schemas.openxmlformats.org/officeDocument/2006/relationships/hyperlink" Target="https://clinicaltrials.gov/study/NCT04370236?term=INB03&amp;rank=1" TargetMode="External"/><Relationship Id="rId10518" Type="http://schemas.openxmlformats.org/officeDocument/2006/relationships/hyperlink" Target="https://clinicaltrials.gov/study/NCT04370236?term=INB03&amp;rank=1" TargetMode="External"/><Relationship Id="rId1698" Type="http://schemas.openxmlformats.org/officeDocument/2006/relationships/hyperlink" Target="https://clinicaltrials.gov/study/NCT04370236?term=INB03&amp;rank=1" TargetMode="External"/><Relationship Id="rId2749" Type="http://schemas.openxmlformats.org/officeDocument/2006/relationships/hyperlink" Target="https://clinicaltrials.gov/study/NCT04370236?term=INB03&amp;rank=1" TargetMode="External"/><Relationship Id="rId6620" Type="http://schemas.openxmlformats.org/officeDocument/2006/relationships/hyperlink" Target="https://clinicaltrials.gov/study/NCT04370236?term=INB03&amp;rank=1" TargetMode="External"/><Relationship Id="rId15163" Type="http://schemas.openxmlformats.org/officeDocument/2006/relationships/hyperlink" Target="https://clinicaltrials.gov/study/NCT04370236?term=INB03&amp;rank=1" TargetMode="External"/><Relationship Id="rId16214" Type="http://schemas.openxmlformats.org/officeDocument/2006/relationships/hyperlink" Target="https://clinicaltrials.gov/study/NCT04370236?term=INB03&amp;rank=1" TargetMode="External"/><Relationship Id="rId4171" Type="http://schemas.openxmlformats.org/officeDocument/2006/relationships/hyperlink" Target="https://clinicaltrials.gov/study/NCT04370236?term=INB03&amp;rank=1" TargetMode="External"/><Relationship Id="rId5222" Type="http://schemas.openxmlformats.org/officeDocument/2006/relationships/hyperlink" Target="https://clinicaltrials.gov/study/NCT04370236?term=INB03&amp;rank=1" TargetMode="External"/><Relationship Id="rId8792" Type="http://schemas.openxmlformats.org/officeDocument/2006/relationships/hyperlink" Target="https://clinicaltrials.gov/study/NCT04370236?term=INB03&amp;rank=1" TargetMode="External"/><Relationship Id="rId57" Type="http://schemas.openxmlformats.org/officeDocument/2006/relationships/hyperlink" Target="https://clinicaltrials.gov/study/NCT04370236?term=INB03&amp;rank=1" TargetMode="External"/><Relationship Id="rId7394" Type="http://schemas.openxmlformats.org/officeDocument/2006/relationships/hyperlink" Target="https://clinicaltrials.gov/study/NCT04370236?term=INB03&amp;rank=1" TargetMode="External"/><Relationship Id="rId8445" Type="http://schemas.openxmlformats.org/officeDocument/2006/relationships/hyperlink" Target="https://clinicaltrials.gov/study/NCT04370236?term=INB03&amp;rank=1" TargetMode="External"/><Relationship Id="rId9843" Type="http://schemas.openxmlformats.org/officeDocument/2006/relationships/hyperlink" Target="https://clinicaltrials.gov/study/NCT04370236?term=INB03&amp;rank=1" TargetMode="External"/><Relationship Id="rId11773" Type="http://schemas.openxmlformats.org/officeDocument/2006/relationships/hyperlink" Target="https://clinicaltrials.gov/study/NCT04370236?term=INB03&amp;rank=1" TargetMode="External"/><Relationship Id="rId12824" Type="http://schemas.openxmlformats.org/officeDocument/2006/relationships/hyperlink" Target="https://clinicaltrials.gov/study/NCT04370236?term=INB03&amp;rank=1" TargetMode="External"/><Relationship Id="rId1832" Type="http://schemas.openxmlformats.org/officeDocument/2006/relationships/hyperlink" Target="https://clinicaltrials.gov/study/NCT04370236?term=INB03&amp;rank=1" TargetMode="External"/><Relationship Id="rId7047" Type="http://schemas.openxmlformats.org/officeDocument/2006/relationships/hyperlink" Target="https://clinicaltrials.gov/study/NCT04370236?term=INB03&amp;rank=1" TargetMode="External"/><Relationship Id="rId10375" Type="http://schemas.openxmlformats.org/officeDocument/2006/relationships/hyperlink" Target="https://clinicaltrials.gov/study/NCT04370236?term=INB03&amp;rank=1" TargetMode="External"/><Relationship Id="rId11426" Type="http://schemas.openxmlformats.org/officeDocument/2006/relationships/hyperlink" Target="https://clinicaltrials.gov/study/NCT04370236?term=INB03&amp;rank=1" TargetMode="External"/><Relationship Id="rId14996" Type="http://schemas.openxmlformats.org/officeDocument/2006/relationships/hyperlink" Target="https://clinicaltrials.gov/study/NCT04370236?term=INB03&amp;rank=1" TargetMode="External"/><Relationship Id="rId10028" Type="http://schemas.openxmlformats.org/officeDocument/2006/relationships/hyperlink" Target="https://clinicaltrials.gov/study/NCT04370236?term=INB03&amp;rank=1" TargetMode="External"/><Relationship Id="rId13598" Type="http://schemas.openxmlformats.org/officeDocument/2006/relationships/hyperlink" Target="https://clinicaltrials.gov/study/NCT04370236?term=INB03&amp;rank=1" TargetMode="External"/><Relationship Id="rId14649" Type="http://schemas.openxmlformats.org/officeDocument/2006/relationships/hyperlink" Target="https://clinicaltrials.gov/study/NCT04370236?term=INB03&amp;rank=1" TargetMode="External"/><Relationship Id="rId3657" Type="http://schemas.openxmlformats.org/officeDocument/2006/relationships/hyperlink" Target="https://clinicaltrials.gov/study/NCT04370236?term=INB03&amp;rank=1" TargetMode="External"/><Relationship Id="rId4708" Type="http://schemas.openxmlformats.org/officeDocument/2006/relationships/hyperlink" Target="https://clinicaltrials.gov/study/NCT04370236?term=INB03&amp;rank=1" TargetMode="External"/><Relationship Id="rId16071" Type="http://schemas.openxmlformats.org/officeDocument/2006/relationships/hyperlink" Target="https://clinicaltrials.gov/study/NCT04370236?term=INB03&amp;rank=1" TargetMode="External"/><Relationship Id="rId578" Type="http://schemas.openxmlformats.org/officeDocument/2006/relationships/hyperlink" Target="https://clinicaltrials.gov/study/NCT04370236?term=INB03&amp;rank=1" TargetMode="External"/><Relationship Id="rId2259" Type="http://schemas.openxmlformats.org/officeDocument/2006/relationships/hyperlink" Target="https://clinicaltrials.gov/study/NCT04370236?term=INB03&amp;rank=1" TargetMode="External"/><Relationship Id="rId6130" Type="http://schemas.openxmlformats.org/officeDocument/2006/relationships/hyperlink" Target="https://clinicaltrials.gov/study/NCT04370236?term=INB03&amp;rank=1" TargetMode="External"/><Relationship Id="rId12681" Type="http://schemas.openxmlformats.org/officeDocument/2006/relationships/hyperlink" Target="https://clinicaltrials.gov/study/NCT04370236?term=INB03&amp;rank=1" TargetMode="External"/><Relationship Id="rId2740" Type="http://schemas.openxmlformats.org/officeDocument/2006/relationships/hyperlink" Target="https://clinicaltrials.gov/study/NCT04370236?term=INB03&amp;rank=1" TargetMode="External"/><Relationship Id="rId9353" Type="http://schemas.openxmlformats.org/officeDocument/2006/relationships/hyperlink" Target="https://clinicaltrials.gov/study/NCT04370236?term=INB03&amp;rank=1" TargetMode="External"/><Relationship Id="rId11283" Type="http://schemas.openxmlformats.org/officeDocument/2006/relationships/hyperlink" Target="https://clinicaltrials.gov/study/NCT04370236?term=INB03&amp;rank=1" TargetMode="External"/><Relationship Id="rId12334" Type="http://schemas.openxmlformats.org/officeDocument/2006/relationships/hyperlink" Target="https://clinicaltrials.gov/study/NCT04370236?term=INB03&amp;rank=1" TargetMode="External"/><Relationship Id="rId13732" Type="http://schemas.openxmlformats.org/officeDocument/2006/relationships/hyperlink" Target="https://clinicaltrials.gov/study/NCT04370236?term=INB03&amp;rank=1" TargetMode="External"/><Relationship Id="rId712" Type="http://schemas.openxmlformats.org/officeDocument/2006/relationships/hyperlink" Target="https://clinicaltrials.gov/study/NCT04370236?term=INB03&amp;rank=1" TargetMode="External"/><Relationship Id="rId1342" Type="http://schemas.openxmlformats.org/officeDocument/2006/relationships/hyperlink" Target="https://clinicaltrials.gov/study/NCT04370236?term=INB03&amp;rank=1" TargetMode="External"/><Relationship Id="rId9006" Type="http://schemas.openxmlformats.org/officeDocument/2006/relationships/hyperlink" Target="https://clinicaltrials.gov/study/NCT04370236?term=INB03&amp;rank=1" TargetMode="External"/><Relationship Id="rId5963" Type="http://schemas.openxmlformats.org/officeDocument/2006/relationships/hyperlink" Target="https://clinicaltrials.gov/study/NCT04370236?term=INB03&amp;rank=1" TargetMode="External"/><Relationship Id="rId15557" Type="http://schemas.openxmlformats.org/officeDocument/2006/relationships/hyperlink" Target="https://clinicaltrials.gov/study/NCT04370236?term=INB03&amp;rank=1" TargetMode="External"/><Relationship Id="rId3167" Type="http://schemas.openxmlformats.org/officeDocument/2006/relationships/hyperlink" Target="https://clinicaltrials.gov/study/NCT04370236?term=INB03&amp;rank=1" TargetMode="External"/><Relationship Id="rId4565" Type="http://schemas.openxmlformats.org/officeDocument/2006/relationships/hyperlink" Target="https://clinicaltrials.gov/study/NCT04370236?term=INB03&amp;rank=1" TargetMode="External"/><Relationship Id="rId5616" Type="http://schemas.openxmlformats.org/officeDocument/2006/relationships/hyperlink" Target="https://clinicaltrials.gov/study/NCT04370236?term=INB03&amp;rank=1" TargetMode="External"/><Relationship Id="rId14159" Type="http://schemas.openxmlformats.org/officeDocument/2006/relationships/hyperlink" Target="https://clinicaltrials.gov/study/NCT04370236?term=INB03&amp;rank=1" TargetMode="External"/><Relationship Id="rId4218" Type="http://schemas.openxmlformats.org/officeDocument/2006/relationships/hyperlink" Target="https://clinicaltrials.gov/study/NCT04370236?term=INB03&amp;rank=1" TargetMode="External"/><Relationship Id="rId7788" Type="http://schemas.openxmlformats.org/officeDocument/2006/relationships/hyperlink" Target="https://clinicaltrials.gov/study/NCT04370236?term=INB03&amp;rank=1" TargetMode="External"/><Relationship Id="rId8839" Type="http://schemas.openxmlformats.org/officeDocument/2006/relationships/hyperlink" Target="https://clinicaltrials.gov/study/NCT04370236?term=INB03&amp;rank=1" TargetMode="External"/><Relationship Id="rId10769" Type="http://schemas.openxmlformats.org/officeDocument/2006/relationships/hyperlink" Target="https://clinicaltrials.gov/study/NCT04370236?term=INB03&amp;rank=1" TargetMode="External"/><Relationship Id="rId14640" Type="http://schemas.openxmlformats.org/officeDocument/2006/relationships/hyperlink" Target="https://clinicaltrials.gov/study/NCT04370236?term=INB03&amp;rank=1" TargetMode="External"/><Relationship Id="rId12191" Type="http://schemas.openxmlformats.org/officeDocument/2006/relationships/hyperlink" Target="https://clinicaltrials.gov/study/NCT04370236?term=INB03&amp;rank=1" TargetMode="External"/><Relationship Id="rId13242" Type="http://schemas.openxmlformats.org/officeDocument/2006/relationships/hyperlink" Target="https://clinicaltrials.gov/study/NCT04370236?term=INB03&amp;rank=1" TargetMode="External"/><Relationship Id="rId2250" Type="http://schemas.openxmlformats.org/officeDocument/2006/relationships/hyperlink" Target="https://clinicaltrials.gov/study/NCT04370236?term=INB03&amp;rank=1" TargetMode="External"/><Relationship Id="rId3301" Type="http://schemas.openxmlformats.org/officeDocument/2006/relationships/hyperlink" Target="https://clinicaltrials.gov/study/NCT04370236?term=INB03&amp;rank=1" TargetMode="External"/><Relationship Id="rId6871" Type="http://schemas.openxmlformats.org/officeDocument/2006/relationships/hyperlink" Target="https://clinicaltrials.gov/study/NCT04370236?term=INB03&amp;rank=1" TargetMode="External"/><Relationship Id="rId222" Type="http://schemas.openxmlformats.org/officeDocument/2006/relationships/hyperlink" Target="https://clinicaltrials.gov/study/NCT04370236?term=INB03&amp;rank=1" TargetMode="External"/><Relationship Id="rId5473" Type="http://schemas.openxmlformats.org/officeDocument/2006/relationships/hyperlink" Target="https://clinicaltrials.gov/study/NCT04370236?term=INB03&amp;rank=1" TargetMode="External"/><Relationship Id="rId6524" Type="http://schemas.openxmlformats.org/officeDocument/2006/relationships/hyperlink" Target="https://clinicaltrials.gov/study/NCT04370236?term=INB03&amp;rank=1" TargetMode="External"/><Relationship Id="rId7922" Type="http://schemas.openxmlformats.org/officeDocument/2006/relationships/hyperlink" Target="https://clinicaltrials.gov/study/NCT04370236?term=INB03&amp;rank=1" TargetMode="External"/><Relationship Id="rId10903" Type="http://schemas.openxmlformats.org/officeDocument/2006/relationships/hyperlink" Target="https://clinicaltrials.gov/study/NCT04370236?term=INB03&amp;rank=1" TargetMode="External"/><Relationship Id="rId15067" Type="http://schemas.openxmlformats.org/officeDocument/2006/relationships/hyperlink" Target="https://clinicaltrials.gov/study/NCT04370236?term=INB03&amp;rank=1" TargetMode="External"/><Relationship Id="rId16118" Type="http://schemas.openxmlformats.org/officeDocument/2006/relationships/hyperlink" Target="https://clinicaltrials.gov/study/NCT04370236?term=INB03&amp;rank=1" TargetMode="External"/><Relationship Id="rId4075" Type="http://schemas.openxmlformats.org/officeDocument/2006/relationships/hyperlink" Target="https://clinicaltrials.gov/study/NCT04370236?term=INB03&amp;rank=1" TargetMode="External"/><Relationship Id="rId5126" Type="http://schemas.openxmlformats.org/officeDocument/2006/relationships/hyperlink" Target="https://clinicaltrials.gov/study/NCT04370236?term=INB03&amp;rank=1" TargetMode="External"/><Relationship Id="rId7298" Type="http://schemas.openxmlformats.org/officeDocument/2006/relationships/hyperlink" Target="https://clinicaltrials.gov/study/NCT04370236?term=INB03&amp;rank=1" TargetMode="External"/><Relationship Id="rId8349" Type="http://schemas.openxmlformats.org/officeDocument/2006/relationships/hyperlink" Target="https://clinicaltrials.gov/study/NCT04370236?term=INB03&amp;rank=1" TargetMode="External"/><Relationship Id="rId8696" Type="http://schemas.openxmlformats.org/officeDocument/2006/relationships/hyperlink" Target="https://clinicaltrials.gov/study/NCT04370236?term=INB03&amp;rank=1" TargetMode="External"/><Relationship Id="rId9747" Type="http://schemas.openxmlformats.org/officeDocument/2006/relationships/hyperlink" Target="https://clinicaltrials.gov/study/NCT04370236?term=INB03&amp;rank=1" TargetMode="External"/><Relationship Id="rId11677" Type="http://schemas.openxmlformats.org/officeDocument/2006/relationships/hyperlink" Target="https://clinicaltrials.gov/study/NCT04370236?term=INB03&amp;rank=1" TargetMode="External"/><Relationship Id="rId12728" Type="http://schemas.openxmlformats.org/officeDocument/2006/relationships/hyperlink" Target="https://clinicaltrials.gov/study/NCT04370236?term=INB03&amp;rank=1" TargetMode="External"/><Relationship Id="rId1736" Type="http://schemas.openxmlformats.org/officeDocument/2006/relationships/hyperlink" Target="https://clinicaltrials.gov/study/NCT04370236?term=INB03&amp;rank=1" TargetMode="External"/><Relationship Id="rId10279" Type="http://schemas.openxmlformats.org/officeDocument/2006/relationships/hyperlink" Target="https://clinicaltrials.gov/study/NCT04370236?term=INB03&amp;rank=1" TargetMode="External"/><Relationship Id="rId14150" Type="http://schemas.openxmlformats.org/officeDocument/2006/relationships/hyperlink" Target="https://clinicaltrials.gov/study/NCT04370236?term=INB03&amp;rank=1" TargetMode="External"/><Relationship Id="rId15201" Type="http://schemas.openxmlformats.org/officeDocument/2006/relationships/hyperlink" Target="https://clinicaltrials.gov/study/NCT04370236?term=INB03&amp;rank=1" TargetMode="External"/><Relationship Id="rId4959" Type="http://schemas.openxmlformats.org/officeDocument/2006/relationships/hyperlink" Target="https://clinicaltrials.gov/study/NCT04370236?term=INB03&amp;rank=1" TargetMode="External"/><Relationship Id="rId8830" Type="http://schemas.openxmlformats.org/officeDocument/2006/relationships/hyperlink" Target="https://clinicaltrials.gov/study/NCT04370236?term=INB03&amp;rank=1" TargetMode="External"/><Relationship Id="rId6381" Type="http://schemas.openxmlformats.org/officeDocument/2006/relationships/hyperlink" Target="https://clinicaltrials.gov/study/NCT04370236?term=INB03&amp;rank=1" TargetMode="External"/><Relationship Id="rId7432" Type="http://schemas.openxmlformats.org/officeDocument/2006/relationships/hyperlink" Target="https://clinicaltrials.gov/study/NCT04370236?term=INB03&amp;rank=1" TargetMode="External"/><Relationship Id="rId10413" Type="http://schemas.openxmlformats.org/officeDocument/2006/relationships/hyperlink" Target="https://clinicaltrials.gov/study/NCT04370236?term=INB03&amp;rank=1" TargetMode="External"/><Relationship Id="rId10760" Type="http://schemas.openxmlformats.org/officeDocument/2006/relationships/hyperlink" Target="https://clinicaltrials.gov/study/NCT04370236?term=INB03&amp;rank=1" TargetMode="External"/><Relationship Id="rId11811" Type="http://schemas.openxmlformats.org/officeDocument/2006/relationships/hyperlink" Target="https://clinicaltrials.gov/study/NCT04370236?term=INB03&amp;rank=1" TargetMode="External"/><Relationship Id="rId6034" Type="http://schemas.openxmlformats.org/officeDocument/2006/relationships/hyperlink" Target="https://clinicaltrials.gov/study/NCT04370236?term=INB03&amp;rank=1" TargetMode="External"/><Relationship Id="rId13983" Type="http://schemas.openxmlformats.org/officeDocument/2006/relationships/hyperlink" Target="https://clinicaltrials.gov/study/NCT04370236?term=INB03&amp;rank=1" TargetMode="External"/><Relationship Id="rId1593" Type="http://schemas.openxmlformats.org/officeDocument/2006/relationships/hyperlink" Target="https://clinicaltrials.gov/study/NCT04370236?term=INB03&amp;rank=1" TargetMode="External"/><Relationship Id="rId2991" Type="http://schemas.openxmlformats.org/officeDocument/2006/relationships/hyperlink" Target="https://clinicaltrials.gov/study/NCT04370236?term=INB03&amp;rank=1" TargetMode="External"/><Relationship Id="rId9257" Type="http://schemas.openxmlformats.org/officeDocument/2006/relationships/hyperlink" Target="https://clinicaltrials.gov/study/NCT04370236?term=INB03&amp;rank=1" TargetMode="External"/><Relationship Id="rId11187" Type="http://schemas.openxmlformats.org/officeDocument/2006/relationships/hyperlink" Target="https://clinicaltrials.gov/study/NCT04370236?term=INB03&amp;rank=1" TargetMode="External"/><Relationship Id="rId12585" Type="http://schemas.openxmlformats.org/officeDocument/2006/relationships/hyperlink" Target="https://clinicaltrials.gov/study/NCT04370236?term=INB03&amp;rank=1" TargetMode="External"/><Relationship Id="rId13636" Type="http://schemas.openxmlformats.org/officeDocument/2006/relationships/hyperlink" Target="https://clinicaltrials.gov/study/NCT04370236?term=INB03&amp;rank=1" TargetMode="External"/><Relationship Id="rId963" Type="http://schemas.openxmlformats.org/officeDocument/2006/relationships/hyperlink" Target="https://clinicaltrials.gov/study/NCT04370236?term=INB03&amp;rank=1" TargetMode="External"/><Relationship Id="rId1246" Type="http://schemas.openxmlformats.org/officeDocument/2006/relationships/hyperlink" Target="https://clinicaltrials.gov/study/NCT04370236?term=INB03&amp;rank=1" TargetMode="External"/><Relationship Id="rId2644" Type="http://schemas.openxmlformats.org/officeDocument/2006/relationships/hyperlink" Target="https://clinicaltrials.gov/study/NCT04370236?term=INB03&amp;rank=1" TargetMode="External"/><Relationship Id="rId12238" Type="http://schemas.openxmlformats.org/officeDocument/2006/relationships/hyperlink" Target="https://clinicaltrials.gov/study/NCT04370236?term=INB03&amp;rank=1" TargetMode="External"/><Relationship Id="rId616" Type="http://schemas.openxmlformats.org/officeDocument/2006/relationships/hyperlink" Target="https://clinicaltrials.gov/study/NCT04370236?term=INB03&amp;rank=1" TargetMode="External"/><Relationship Id="rId5867" Type="http://schemas.openxmlformats.org/officeDocument/2006/relationships/hyperlink" Target="https://clinicaltrials.gov/study/NCT04370236?term=INB03&amp;rank=1" TargetMode="External"/><Relationship Id="rId6918" Type="http://schemas.openxmlformats.org/officeDocument/2006/relationships/hyperlink" Target="https://clinicaltrials.gov/study/NCT04370236?term=INB03&amp;rank=1" TargetMode="External"/><Relationship Id="rId4469" Type="http://schemas.openxmlformats.org/officeDocument/2006/relationships/hyperlink" Target="https://clinicaltrials.gov/study/NCT04370236?term=INB03&amp;rank=1" TargetMode="External"/><Relationship Id="rId8340" Type="http://schemas.openxmlformats.org/officeDocument/2006/relationships/hyperlink" Target="https://clinicaltrials.gov/study/NCT04370236?term=INB03&amp;rank=1" TargetMode="External"/><Relationship Id="rId10270" Type="http://schemas.openxmlformats.org/officeDocument/2006/relationships/hyperlink" Target="https://clinicaltrials.gov/study/NCT04370236?term=INB03&amp;rank=1" TargetMode="External"/><Relationship Id="rId11321" Type="http://schemas.openxmlformats.org/officeDocument/2006/relationships/hyperlink" Target="https://clinicaltrials.gov/study/NCT04370236?term=INB03&amp;rank=1" TargetMode="External"/><Relationship Id="rId14891" Type="http://schemas.openxmlformats.org/officeDocument/2006/relationships/hyperlink" Target="https://clinicaltrials.gov/study/NCT04370236?term=INB03&amp;rank=1" TargetMode="External"/><Relationship Id="rId4950" Type="http://schemas.openxmlformats.org/officeDocument/2006/relationships/hyperlink" Target="https://clinicaltrials.gov/study/NCT04370236?term=INB03&amp;rank=1" TargetMode="External"/><Relationship Id="rId13493" Type="http://schemas.openxmlformats.org/officeDocument/2006/relationships/hyperlink" Target="https://clinicaltrials.gov/study/NCT04370236?term=INB03&amp;rank=1" TargetMode="External"/><Relationship Id="rId14544" Type="http://schemas.openxmlformats.org/officeDocument/2006/relationships/hyperlink" Target="https://clinicaltrials.gov/study/NCT04370236?term=INB03&amp;rank=1" TargetMode="External"/><Relationship Id="rId15942" Type="http://schemas.openxmlformats.org/officeDocument/2006/relationships/hyperlink" Target="https://clinicaltrials.gov/study/NCT04370236?term=INB03&amp;rank=1" TargetMode="External"/><Relationship Id="rId3552" Type="http://schemas.openxmlformats.org/officeDocument/2006/relationships/hyperlink" Target="https://clinicaltrials.gov/study/NCT04370236?term=INB03&amp;rank=1" TargetMode="External"/><Relationship Id="rId4603" Type="http://schemas.openxmlformats.org/officeDocument/2006/relationships/hyperlink" Target="https://clinicaltrials.gov/study/NCT04370236?term=INB03&amp;rank=1" TargetMode="External"/><Relationship Id="rId12095" Type="http://schemas.openxmlformats.org/officeDocument/2006/relationships/hyperlink" Target="https://clinicaltrials.gov/study/NCT04370236?term=INB03&amp;rank=1" TargetMode="External"/><Relationship Id="rId13146" Type="http://schemas.openxmlformats.org/officeDocument/2006/relationships/hyperlink" Target="https://clinicaltrials.gov/study/NCT04370236?term=INB03&amp;rank=1" TargetMode="External"/><Relationship Id="rId473" Type="http://schemas.openxmlformats.org/officeDocument/2006/relationships/hyperlink" Target="https://clinicaltrials.gov/study/NCT04370236?term=INB03&amp;rank=1" TargetMode="External"/><Relationship Id="rId2154" Type="http://schemas.openxmlformats.org/officeDocument/2006/relationships/hyperlink" Target="https://clinicaltrials.gov/study/NCT04370236?term=INB03&amp;rank=1" TargetMode="External"/><Relationship Id="rId3205" Type="http://schemas.openxmlformats.org/officeDocument/2006/relationships/hyperlink" Target="https://clinicaltrials.gov/study/NCT04370236?term=INB03&amp;rank=1" TargetMode="External"/><Relationship Id="rId126" Type="http://schemas.openxmlformats.org/officeDocument/2006/relationships/hyperlink" Target="https://clinicaltrials.gov/study/NCT04370236?term=INB03&amp;rank=1" TargetMode="External"/><Relationship Id="rId5377" Type="http://schemas.openxmlformats.org/officeDocument/2006/relationships/hyperlink" Target="https://clinicaltrials.gov/study/NCT04370236?term=INB03&amp;rank=1" TargetMode="External"/><Relationship Id="rId6428" Type="http://schemas.openxmlformats.org/officeDocument/2006/relationships/hyperlink" Target="https://clinicaltrials.gov/study/NCT04370236?term=INB03&amp;rank=1" TargetMode="External"/><Relationship Id="rId6775" Type="http://schemas.openxmlformats.org/officeDocument/2006/relationships/hyperlink" Target="https://clinicaltrials.gov/study/NCT04370236?term=INB03&amp;rank=1" TargetMode="External"/><Relationship Id="rId7826" Type="http://schemas.openxmlformats.org/officeDocument/2006/relationships/hyperlink" Target="https://clinicaltrials.gov/study/NCT04370236?term=INB03&amp;rank=1" TargetMode="External"/><Relationship Id="rId10807" Type="http://schemas.openxmlformats.org/officeDocument/2006/relationships/hyperlink" Target="https://clinicaltrials.gov/study/NCT04370236?term=INB03&amp;rank=1" TargetMode="External"/><Relationship Id="rId16369" Type="http://schemas.openxmlformats.org/officeDocument/2006/relationships/hyperlink" Target="https://clinicaltrials.gov/study/NCT04370236?term=INB03&amp;rank=1" TargetMode="External"/><Relationship Id="rId9998" Type="http://schemas.openxmlformats.org/officeDocument/2006/relationships/hyperlink" Target="https://clinicaltrials.gov/study/NCT04370236?term=INB03&amp;rank=1" TargetMode="External"/><Relationship Id="rId12979" Type="http://schemas.openxmlformats.org/officeDocument/2006/relationships/hyperlink" Target="https://clinicaltrials.gov/study/NCT04370236?term=INB03&amp;rank=1" TargetMode="External"/><Relationship Id="rId1987" Type="http://schemas.openxmlformats.org/officeDocument/2006/relationships/hyperlink" Target="https://clinicaltrials.gov/study/NCT04370236?term=INB03&amp;rank=1" TargetMode="External"/><Relationship Id="rId15452" Type="http://schemas.openxmlformats.org/officeDocument/2006/relationships/hyperlink" Target="https://clinicaltrials.gov/study/NCT04370236?term=INB03&amp;rank=1" TargetMode="External"/><Relationship Id="rId4460" Type="http://schemas.openxmlformats.org/officeDocument/2006/relationships/hyperlink" Target="https://clinicaltrials.gov/study/NCT04370236?term=INB03&amp;rank=1" TargetMode="External"/><Relationship Id="rId5511" Type="http://schemas.openxmlformats.org/officeDocument/2006/relationships/hyperlink" Target="https://clinicaltrials.gov/study/NCT04370236?term=INB03&amp;rank=1" TargetMode="External"/><Relationship Id="rId14054" Type="http://schemas.openxmlformats.org/officeDocument/2006/relationships/hyperlink" Target="https://clinicaltrials.gov/study/NCT04370236?term=INB03&amp;rank=1" TargetMode="External"/><Relationship Id="rId15105" Type="http://schemas.openxmlformats.org/officeDocument/2006/relationships/hyperlink" Target="https://clinicaltrials.gov/study/NCT04370236?term=INB03&amp;rank=1" TargetMode="External"/><Relationship Id="rId3062" Type="http://schemas.openxmlformats.org/officeDocument/2006/relationships/hyperlink" Target="https://clinicaltrials.gov/study/NCT04370236?term=INB03&amp;rank=1" TargetMode="External"/><Relationship Id="rId4113" Type="http://schemas.openxmlformats.org/officeDocument/2006/relationships/hyperlink" Target="https://clinicaltrials.gov/study/NCT04370236?term=INB03&amp;rank=1" TargetMode="External"/><Relationship Id="rId7683" Type="http://schemas.openxmlformats.org/officeDocument/2006/relationships/hyperlink" Target="https://clinicaltrials.gov/study/NCT04370236?term=INB03&amp;rank=1" TargetMode="External"/><Relationship Id="rId8734" Type="http://schemas.openxmlformats.org/officeDocument/2006/relationships/hyperlink" Target="https://clinicaltrials.gov/study/NCT04370236?term=INB03&amp;rank=1" TargetMode="External"/><Relationship Id="rId6285" Type="http://schemas.openxmlformats.org/officeDocument/2006/relationships/hyperlink" Target="https://clinicaltrials.gov/study/NCT04370236?term=INB03&amp;rank=1" TargetMode="External"/><Relationship Id="rId7336" Type="http://schemas.openxmlformats.org/officeDocument/2006/relationships/hyperlink" Target="https://clinicaltrials.gov/study/NCT04370236?term=INB03&amp;rank=1" TargetMode="External"/><Relationship Id="rId10664" Type="http://schemas.openxmlformats.org/officeDocument/2006/relationships/hyperlink" Target="https://clinicaltrials.gov/study/NCT04370236?term=INB03&amp;rank=1" TargetMode="External"/><Relationship Id="rId11715" Type="http://schemas.openxmlformats.org/officeDocument/2006/relationships/hyperlink" Target="https://clinicaltrials.gov/study/NCT04370236?term=INB03&amp;rank=1" TargetMode="External"/><Relationship Id="rId10317" Type="http://schemas.openxmlformats.org/officeDocument/2006/relationships/hyperlink" Target="https://clinicaltrials.gov/study/NCT04370236?term=INB03&amp;rank=1" TargetMode="External"/><Relationship Id="rId13887" Type="http://schemas.openxmlformats.org/officeDocument/2006/relationships/hyperlink" Target="https://clinicaltrials.gov/study/NCT04370236?term=INB03&amp;rank=1" TargetMode="External"/><Relationship Id="rId14938" Type="http://schemas.openxmlformats.org/officeDocument/2006/relationships/hyperlink" Target="https://clinicaltrials.gov/study/NCT04370236?term=INB03&amp;rank=1" TargetMode="External"/><Relationship Id="rId2895" Type="http://schemas.openxmlformats.org/officeDocument/2006/relationships/hyperlink" Target="https://clinicaltrials.gov/study/NCT04370236?term=INB03&amp;rank=1" TargetMode="External"/><Relationship Id="rId3946" Type="http://schemas.openxmlformats.org/officeDocument/2006/relationships/hyperlink" Target="https://clinicaltrials.gov/study/NCT04370236?term=INB03&amp;rank=1" TargetMode="External"/><Relationship Id="rId12489" Type="http://schemas.openxmlformats.org/officeDocument/2006/relationships/hyperlink" Target="https://clinicaltrials.gov/study/NCT04370236?term=INB03&amp;rank=1" TargetMode="External"/><Relationship Id="rId16360" Type="http://schemas.openxmlformats.org/officeDocument/2006/relationships/hyperlink" Target="https://clinicaltrials.gov/study/NCT04370236?term=INB03&amp;rank=1" TargetMode="External"/><Relationship Id="rId867" Type="http://schemas.openxmlformats.org/officeDocument/2006/relationships/hyperlink" Target="https://clinicaltrials.gov/study/NCT04370236?term=INB03&amp;rank=1" TargetMode="External"/><Relationship Id="rId1497" Type="http://schemas.openxmlformats.org/officeDocument/2006/relationships/hyperlink" Target="https://clinicaltrials.gov/study/NCT04370236?term=INB03&amp;rank=1" TargetMode="External"/><Relationship Id="rId2548" Type="http://schemas.openxmlformats.org/officeDocument/2006/relationships/hyperlink" Target="https://clinicaltrials.gov/study/NCT04370236?term=INB03&amp;rank=1" TargetMode="External"/><Relationship Id="rId16013" Type="http://schemas.openxmlformats.org/officeDocument/2006/relationships/hyperlink" Target="https://clinicaltrials.gov/study/NCT04370236?term=INB03&amp;rank=1" TargetMode="External"/><Relationship Id="rId5021" Type="http://schemas.openxmlformats.org/officeDocument/2006/relationships/hyperlink" Target="https://clinicaltrials.gov/study/NCT04370236?term=INB03&amp;rank=1" TargetMode="External"/><Relationship Id="rId8591" Type="http://schemas.openxmlformats.org/officeDocument/2006/relationships/hyperlink" Target="https://clinicaltrials.gov/study/NCT04370236?term=INB03&amp;rank=1" TargetMode="External"/><Relationship Id="rId9642" Type="http://schemas.openxmlformats.org/officeDocument/2006/relationships/hyperlink" Target="https://clinicaltrials.gov/study/NCT04370236?term=INB03&amp;rank=1" TargetMode="External"/><Relationship Id="rId11572" Type="http://schemas.openxmlformats.org/officeDocument/2006/relationships/hyperlink" Target="https://clinicaltrials.gov/study/NCT04370236?term=INB03&amp;rank=1" TargetMode="External"/><Relationship Id="rId12623" Type="http://schemas.openxmlformats.org/officeDocument/2006/relationships/hyperlink" Target="https://clinicaltrials.gov/study/NCT04370236?term=INB03&amp;rank=1" TargetMode="External"/><Relationship Id="rId12970" Type="http://schemas.openxmlformats.org/officeDocument/2006/relationships/hyperlink" Target="https://clinicaltrials.gov/study/NCT04370236?term=INB03&amp;rank=1" TargetMode="External"/><Relationship Id="rId1631" Type="http://schemas.openxmlformats.org/officeDocument/2006/relationships/hyperlink" Target="https://clinicaltrials.gov/study/NCT04370236?term=INB03&amp;rank=1" TargetMode="External"/><Relationship Id="rId7193" Type="http://schemas.openxmlformats.org/officeDocument/2006/relationships/hyperlink" Target="https://clinicaltrials.gov/study/NCT04370236?term=INB03&amp;rank=1" TargetMode="External"/><Relationship Id="rId8244" Type="http://schemas.openxmlformats.org/officeDocument/2006/relationships/hyperlink" Target="https://clinicaltrials.gov/study/NCT04370236?term=INB03&amp;rank=1" TargetMode="External"/><Relationship Id="rId10174" Type="http://schemas.openxmlformats.org/officeDocument/2006/relationships/hyperlink" Target="https://clinicaltrials.gov/study/NCT04370236?term=INB03&amp;rank=1" TargetMode="External"/><Relationship Id="rId11225" Type="http://schemas.openxmlformats.org/officeDocument/2006/relationships/hyperlink" Target="https://clinicaltrials.gov/study/NCT04370236?term=INB03&amp;rank=1" TargetMode="External"/><Relationship Id="rId13397" Type="http://schemas.openxmlformats.org/officeDocument/2006/relationships/hyperlink" Target="https://clinicaltrials.gov/study/NCT04370236?term=INB03&amp;rank=1" TargetMode="External"/><Relationship Id="rId14795" Type="http://schemas.openxmlformats.org/officeDocument/2006/relationships/hyperlink" Target="https://clinicaltrials.gov/study/NCT04370236?term=INB03&amp;rank=1" TargetMode="External"/><Relationship Id="rId15846" Type="http://schemas.openxmlformats.org/officeDocument/2006/relationships/hyperlink" Target="https://clinicaltrials.gov/study/NCT04370236?term=INB03&amp;rank=1" TargetMode="External"/><Relationship Id="rId3456" Type="http://schemas.openxmlformats.org/officeDocument/2006/relationships/hyperlink" Target="https://clinicaltrials.gov/study/NCT04370236?term=INB03&amp;rank=1" TargetMode="External"/><Relationship Id="rId4854" Type="http://schemas.openxmlformats.org/officeDocument/2006/relationships/hyperlink" Target="https://clinicaltrials.gov/study/NCT04370236?term=INB03&amp;rank=1" TargetMode="External"/><Relationship Id="rId5905" Type="http://schemas.openxmlformats.org/officeDocument/2006/relationships/hyperlink" Target="https://clinicaltrials.gov/study/NCT04370236?term=INB03&amp;rank=1" TargetMode="External"/><Relationship Id="rId14448" Type="http://schemas.openxmlformats.org/officeDocument/2006/relationships/hyperlink" Target="https://clinicaltrials.gov/study/NCT04370236?term=INB03&amp;rank=1" TargetMode="External"/><Relationship Id="rId377" Type="http://schemas.openxmlformats.org/officeDocument/2006/relationships/hyperlink" Target="https://clinicaltrials.gov/study/NCT04370236?term=INB03&amp;rank=1" TargetMode="External"/><Relationship Id="rId2058" Type="http://schemas.openxmlformats.org/officeDocument/2006/relationships/hyperlink" Target="https://clinicaltrials.gov/study/NCT04370236?term=INB03&amp;rank=1" TargetMode="External"/><Relationship Id="rId3109" Type="http://schemas.openxmlformats.org/officeDocument/2006/relationships/hyperlink" Target="https://clinicaltrials.gov/study/NCT04370236?term=INB03&amp;rank=1" TargetMode="External"/><Relationship Id="rId4507" Type="http://schemas.openxmlformats.org/officeDocument/2006/relationships/hyperlink" Target="https://clinicaltrials.gov/study/NCT04370236?term=INB03&amp;rank=1" TargetMode="External"/><Relationship Id="rId6679" Type="http://schemas.openxmlformats.org/officeDocument/2006/relationships/hyperlink" Target="https://clinicaltrials.gov/study/NCT04370236?term=INB03&amp;rank=1" TargetMode="External"/><Relationship Id="rId12480" Type="http://schemas.openxmlformats.org/officeDocument/2006/relationships/hyperlink" Target="https://clinicaltrials.gov/study/NCT04370236?term=INB03&amp;rank=1" TargetMode="External"/><Relationship Id="rId13531" Type="http://schemas.openxmlformats.org/officeDocument/2006/relationships/hyperlink" Target="https://clinicaltrials.gov/study/NCT04370236?term=INB03&amp;rank=1" TargetMode="External"/><Relationship Id="rId9152" Type="http://schemas.openxmlformats.org/officeDocument/2006/relationships/hyperlink" Target="https://clinicaltrials.gov/study/NCT04370236?term=INB03&amp;rank=1" TargetMode="External"/><Relationship Id="rId11082" Type="http://schemas.openxmlformats.org/officeDocument/2006/relationships/hyperlink" Target="https://clinicaltrials.gov/study/NCT04370236?term=INB03&amp;rank=1" TargetMode="External"/><Relationship Id="rId12133" Type="http://schemas.openxmlformats.org/officeDocument/2006/relationships/hyperlink" Target="https://clinicaltrials.gov/study/NCT04370236?term=INB03&amp;rank=1" TargetMode="External"/><Relationship Id="rId511" Type="http://schemas.openxmlformats.org/officeDocument/2006/relationships/hyperlink" Target="https://clinicaltrials.gov/study/NCT04370236?term=INB03&amp;rank=1" TargetMode="External"/><Relationship Id="rId1141" Type="http://schemas.openxmlformats.org/officeDocument/2006/relationships/hyperlink" Target="https://clinicaltrials.gov/study/NCT04370236?term=INB03&amp;rank=1" TargetMode="External"/><Relationship Id="rId5762" Type="http://schemas.openxmlformats.org/officeDocument/2006/relationships/hyperlink" Target="https://clinicaltrials.gov/study/NCT04370236?term=INB03&amp;rank=1" TargetMode="External"/><Relationship Id="rId6813" Type="http://schemas.openxmlformats.org/officeDocument/2006/relationships/hyperlink" Target="https://clinicaltrials.gov/study/NCT04370236?term=INB03&amp;rank=1" TargetMode="External"/><Relationship Id="rId15356" Type="http://schemas.openxmlformats.org/officeDocument/2006/relationships/hyperlink" Target="https://clinicaltrials.gov/study/NCT04370236?term=INB03&amp;rank=1" TargetMode="External"/><Relationship Id="rId4364" Type="http://schemas.openxmlformats.org/officeDocument/2006/relationships/hyperlink" Target="https://clinicaltrials.gov/study/NCT04370236?term=INB03&amp;rank=1" TargetMode="External"/><Relationship Id="rId5415" Type="http://schemas.openxmlformats.org/officeDocument/2006/relationships/hyperlink" Target="https://clinicaltrials.gov/study/NCT04370236?term=INB03&amp;rank=1" TargetMode="External"/><Relationship Id="rId15009" Type="http://schemas.openxmlformats.org/officeDocument/2006/relationships/hyperlink" Target="https://clinicaltrials.gov/study/NCT04370236?term=INB03&amp;rank=1" TargetMode="External"/><Relationship Id="rId4017" Type="http://schemas.openxmlformats.org/officeDocument/2006/relationships/hyperlink" Target="https://clinicaltrials.gov/study/NCT04370236?term=INB03&amp;rank=1" TargetMode="External"/><Relationship Id="rId7587" Type="http://schemas.openxmlformats.org/officeDocument/2006/relationships/hyperlink" Target="https://clinicaltrials.gov/study/NCT04370236?term=INB03&amp;rank=1" TargetMode="External"/><Relationship Id="rId8638" Type="http://schemas.openxmlformats.org/officeDocument/2006/relationships/hyperlink" Target="https://clinicaltrials.gov/study/NCT04370236?term=INB03&amp;rank=1" TargetMode="External"/><Relationship Id="rId8985" Type="http://schemas.openxmlformats.org/officeDocument/2006/relationships/hyperlink" Target="https://clinicaltrials.gov/study/NCT04370236?term=INB03&amp;rank=1" TargetMode="External"/><Relationship Id="rId11966" Type="http://schemas.openxmlformats.org/officeDocument/2006/relationships/hyperlink" Target="https://clinicaltrials.gov/study/NCT04370236?term=INB03&amp;rank=1" TargetMode="External"/><Relationship Id="rId6189" Type="http://schemas.openxmlformats.org/officeDocument/2006/relationships/hyperlink" Target="https://clinicaltrials.gov/study/NCT04370236?term=INB03&amp;rank=1" TargetMode="External"/><Relationship Id="rId10568" Type="http://schemas.openxmlformats.org/officeDocument/2006/relationships/hyperlink" Target="https://clinicaltrials.gov/study/NCT04370236?term=INB03&amp;rank=1" TargetMode="External"/><Relationship Id="rId11619" Type="http://schemas.openxmlformats.org/officeDocument/2006/relationships/hyperlink" Target="https://clinicaltrials.gov/study/NCT04370236?term=INB03&amp;rank=1" TargetMode="External"/><Relationship Id="rId13041" Type="http://schemas.openxmlformats.org/officeDocument/2006/relationships/hyperlink" Target="https://clinicaltrials.gov/study/NCT04370236?term=INB03&amp;rank=1" TargetMode="External"/><Relationship Id="rId2799" Type="http://schemas.openxmlformats.org/officeDocument/2006/relationships/hyperlink" Target="https://clinicaltrials.gov/study/NCT04370236?term=INB03&amp;rank=1" TargetMode="External"/><Relationship Id="rId3100" Type="http://schemas.openxmlformats.org/officeDocument/2006/relationships/hyperlink" Target="https://clinicaltrials.gov/study/NCT04370236?term=INB03&amp;rank=1" TargetMode="External"/><Relationship Id="rId6670" Type="http://schemas.openxmlformats.org/officeDocument/2006/relationships/hyperlink" Target="https://clinicaltrials.gov/study/NCT04370236?term=INB03&amp;rank=1" TargetMode="External"/><Relationship Id="rId7721" Type="http://schemas.openxmlformats.org/officeDocument/2006/relationships/hyperlink" Target="https://clinicaltrials.gov/study/NCT04370236?term=INB03&amp;rank=1" TargetMode="External"/><Relationship Id="rId10702" Type="http://schemas.openxmlformats.org/officeDocument/2006/relationships/hyperlink" Target="https://clinicaltrials.gov/study/NCT04370236?term=INB03&amp;rank=1" TargetMode="External"/><Relationship Id="rId16264" Type="http://schemas.openxmlformats.org/officeDocument/2006/relationships/hyperlink" Target="https://clinicaltrials.gov/study/NCT04370236?term=INB03&amp;rank=1" TargetMode="External"/><Relationship Id="rId5272" Type="http://schemas.openxmlformats.org/officeDocument/2006/relationships/hyperlink" Target="https://clinicaltrials.gov/study/NCT04370236?term=INB03&amp;rank=1" TargetMode="External"/><Relationship Id="rId6323" Type="http://schemas.openxmlformats.org/officeDocument/2006/relationships/hyperlink" Target="https://clinicaltrials.gov/study/NCT04370236?term=INB03&amp;rank=1" TargetMode="External"/><Relationship Id="rId9893" Type="http://schemas.openxmlformats.org/officeDocument/2006/relationships/hyperlink" Target="https://clinicaltrials.gov/study/NCT04370236?term=INB03&amp;rank=1" TargetMode="External"/><Relationship Id="rId1882" Type="http://schemas.openxmlformats.org/officeDocument/2006/relationships/hyperlink" Target="https://clinicaltrials.gov/study/NCT04370236?term=INB03&amp;rank=1" TargetMode="External"/><Relationship Id="rId8495" Type="http://schemas.openxmlformats.org/officeDocument/2006/relationships/hyperlink" Target="https://clinicaltrials.gov/study/NCT04370236?term=INB03&amp;rank=1" TargetMode="External"/><Relationship Id="rId9546" Type="http://schemas.openxmlformats.org/officeDocument/2006/relationships/hyperlink" Target="https://clinicaltrials.gov/study/NCT04370236?term=INB03&amp;rank=1" TargetMode="External"/><Relationship Id="rId11476" Type="http://schemas.openxmlformats.org/officeDocument/2006/relationships/hyperlink" Target="https://clinicaltrials.gov/study/NCT04370236?term=INB03&amp;rank=1" TargetMode="External"/><Relationship Id="rId12874" Type="http://schemas.openxmlformats.org/officeDocument/2006/relationships/hyperlink" Target="https://clinicaltrials.gov/study/NCT04370236?term=INB03&amp;rank=1" TargetMode="External"/><Relationship Id="rId13925" Type="http://schemas.openxmlformats.org/officeDocument/2006/relationships/hyperlink" Target="https://clinicaltrials.gov/study/NCT04370236?term=INB03&amp;rank=1" TargetMode="External"/><Relationship Id="rId1535" Type="http://schemas.openxmlformats.org/officeDocument/2006/relationships/hyperlink" Target="https://clinicaltrials.gov/study/NCT04370236?term=INB03&amp;rank=1" TargetMode="External"/><Relationship Id="rId2933" Type="http://schemas.openxmlformats.org/officeDocument/2006/relationships/hyperlink" Target="https://clinicaltrials.gov/study/NCT04370236?term=INB03&amp;rank=1" TargetMode="External"/><Relationship Id="rId7097" Type="http://schemas.openxmlformats.org/officeDocument/2006/relationships/hyperlink" Target="https://clinicaltrials.gov/study/NCT04370236?term=INB03&amp;rank=1" TargetMode="External"/><Relationship Id="rId8148" Type="http://schemas.openxmlformats.org/officeDocument/2006/relationships/hyperlink" Target="https://clinicaltrials.gov/study/NCT04370236?term=INB03&amp;rank=1" TargetMode="External"/><Relationship Id="rId10078" Type="http://schemas.openxmlformats.org/officeDocument/2006/relationships/hyperlink" Target="https://clinicaltrials.gov/study/NCT04370236?term=INB03&amp;rank=1" TargetMode="External"/><Relationship Id="rId11129" Type="http://schemas.openxmlformats.org/officeDocument/2006/relationships/hyperlink" Target="https://clinicaltrials.gov/study/NCT04370236?term=INB03&amp;rank=1" TargetMode="External"/><Relationship Id="rId12527" Type="http://schemas.openxmlformats.org/officeDocument/2006/relationships/hyperlink" Target="https://clinicaltrials.gov/study/NCT04370236?term=INB03&amp;rank=1" TargetMode="External"/><Relationship Id="rId15000" Type="http://schemas.openxmlformats.org/officeDocument/2006/relationships/hyperlink" Target="https://clinicaltrials.gov/study/NCT04370236?term=INB03&amp;rank=1" TargetMode="External"/><Relationship Id="rId905" Type="http://schemas.openxmlformats.org/officeDocument/2006/relationships/hyperlink" Target="https://clinicaltrials.gov/study/NCT04370236?term=INB03&amp;rank=1" TargetMode="External"/><Relationship Id="rId14699" Type="http://schemas.openxmlformats.org/officeDocument/2006/relationships/hyperlink" Target="https://clinicaltrials.gov/study/NCT04370236?term=INB03&amp;rank=1" TargetMode="External"/><Relationship Id="rId4758" Type="http://schemas.openxmlformats.org/officeDocument/2006/relationships/hyperlink" Target="https://clinicaltrials.gov/study/NCT04370236?term=INB03&amp;rank=1" TargetMode="External"/><Relationship Id="rId5809" Type="http://schemas.openxmlformats.org/officeDocument/2006/relationships/hyperlink" Target="https://clinicaltrials.gov/study/NCT04370236?term=INB03&amp;rank=1" TargetMode="External"/><Relationship Id="rId6180" Type="http://schemas.openxmlformats.org/officeDocument/2006/relationships/hyperlink" Target="https://clinicaltrials.gov/study/NCT04370236?term=INB03&amp;rank=1" TargetMode="External"/><Relationship Id="rId11610" Type="http://schemas.openxmlformats.org/officeDocument/2006/relationships/hyperlink" Target="https://clinicaltrials.gov/study/NCT04370236?term=INB03&amp;rank=1" TargetMode="External"/><Relationship Id="rId7231" Type="http://schemas.openxmlformats.org/officeDocument/2006/relationships/hyperlink" Target="https://clinicaltrials.gov/study/NCT04370236?term=INB03&amp;rank=1" TargetMode="External"/><Relationship Id="rId10212" Type="http://schemas.openxmlformats.org/officeDocument/2006/relationships/hyperlink" Target="https://clinicaltrials.gov/study/NCT04370236?term=INB03&amp;rank=1" TargetMode="External"/><Relationship Id="rId13782" Type="http://schemas.openxmlformats.org/officeDocument/2006/relationships/hyperlink" Target="https://clinicaltrials.gov/study/NCT04370236?term=INB03&amp;rank=1" TargetMode="External"/><Relationship Id="rId14833" Type="http://schemas.openxmlformats.org/officeDocument/2006/relationships/hyperlink" Target="https://clinicaltrials.gov/study/NCT04370236?term=INB03&amp;rank=1" TargetMode="External"/><Relationship Id="rId2790" Type="http://schemas.openxmlformats.org/officeDocument/2006/relationships/hyperlink" Target="https://clinicaltrials.gov/study/NCT04370236?term=INB03&amp;rank=1" TargetMode="External"/><Relationship Id="rId3841" Type="http://schemas.openxmlformats.org/officeDocument/2006/relationships/hyperlink" Target="https://clinicaltrials.gov/study/NCT04370236?term=INB03&amp;rank=1" TargetMode="External"/><Relationship Id="rId12384" Type="http://schemas.openxmlformats.org/officeDocument/2006/relationships/hyperlink" Target="https://clinicaltrials.gov/study/NCT04370236?term=INB03&amp;rank=1" TargetMode="External"/><Relationship Id="rId13435" Type="http://schemas.openxmlformats.org/officeDocument/2006/relationships/hyperlink" Target="https://clinicaltrials.gov/study/NCT04370236?term=INB03&amp;rank=1" TargetMode="External"/><Relationship Id="rId762" Type="http://schemas.openxmlformats.org/officeDocument/2006/relationships/hyperlink" Target="https://clinicaltrials.gov/study/NCT04370236?term=INB03&amp;rank=1" TargetMode="External"/><Relationship Id="rId1392" Type="http://schemas.openxmlformats.org/officeDocument/2006/relationships/hyperlink" Target="https://clinicaltrials.gov/study/NCT04370236?term=INB03&amp;rank=1" TargetMode="External"/><Relationship Id="rId2443" Type="http://schemas.openxmlformats.org/officeDocument/2006/relationships/hyperlink" Target="https://clinicaltrials.gov/study/NCT04370236?term=INB03&amp;rank=1" TargetMode="External"/><Relationship Id="rId9056" Type="http://schemas.openxmlformats.org/officeDocument/2006/relationships/hyperlink" Target="https://clinicaltrials.gov/study/NCT04370236?term=INB03&amp;rank=1" TargetMode="External"/><Relationship Id="rId12037" Type="http://schemas.openxmlformats.org/officeDocument/2006/relationships/hyperlink" Target="https://clinicaltrials.gov/study/NCT04370236?term=INB03&amp;rank=1" TargetMode="External"/><Relationship Id="rId415" Type="http://schemas.openxmlformats.org/officeDocument/2006/relationships/hyperlink" Target="https://clinicaltrials.gov/study/NCT04370236?term=INB03&amp;rank=1" TargetMode="External"/><Relationship Id="rId1045" Type="http://schemas.openxmlformats.org/officeDocument/2006/relationships/hyperlink" Target="https://clinicaltrials.gov/study/NCT04370236?term=INB03&amp;rank=1" TargetMode="External"/><Relationship Id="rId5666" Type="http://schemas.openxmlformats.org/officeDocument/2006/relationships/hyperlink" Target="https://clinicaltrials.gov/study/NCT04370236?term=INB03&amp;rank=1" TargetMode="External"/><Relationship Id="rId4268" Type="http://schemas.openxmlformats.org/officeDocument/2006/relationships/hyperlink" Target="https://clinicaltrials.gov/study/NCT04370236?term=INB03&amp;rank=1" TargetMode="External"/><Relationship Id="rId5319" Type="http://schemas.openxmlformats.org/officeDocument/2006/relationships/hyperlink" Target="https://clinicaltrials.gov/study/NCT04370236?term=INB03&amp;rank=1" TargetMode="External"/><Relationship Id="rId6717" Type="http://schemas.openxmlformats.org/officeDocument/2006/relationships/hyperlink" Target="https://clinicaltrials.gov/study/NCT04370236?term=INB03&amp;rank=1" TargetMode="External"/><Relationship Id="rId8889" Type="http://schemas.openxmlformats.org/officeDocument/2006/relationships/hyperlink" Target="https://clinicaltrials.gov/study/NCT04370236?term=INB03&amp;rank=1" TargetMode="External"/><Relationship Id="rId11120" Type="http://schemas.openxmlformats.org/officeDocument/2006/relationships/hyperlink" Target="https://clinicaltrials.gov/study/NCT04370236?term=INB03&amp;rank=1" TargetMode="External"/><Relationship Id="rId14690" Type="http://schemas.openxmlformats.org/officeDocument/2006/relationships/hyperlink" Target="https://clinicaltrials.gov/study/NCT04370236?term=INB03&amp;rank=1" TargetMode="External"/><Relationship Id="rId15741" Type="http://schemas.openxmlformats.org/officeDocument/2006/relationships/hyperlink" Target="https://clinicaltrials.gov/study/NCT04370236?term=INB03&amp;rank=1" TargetMode="External"/><Relationship Id="rId1929" Type="http://schemas.openxmlformats.org/officeDocument/2006/relationships/hyperlink" Target="https://clinicaltrials.gov/study/NCT04370236?term=INB03&amp;rank=1" TargetMode="External"/><Relationship Id="rId5800" Type="http://schemas.openxmlformats.org/officeDocument/2006/relationships/hyperlink" Target="https://clinicaltrials.gov/study/NCT04370236?term=INB03&amp;rank=1" TargetMode="External"/><Relationship Id="rId13292" Type="http://schemas.openxmlformats.org/officeDocument/2006/relationships/hyperlink" Target="https://clinicaltrials.gov/study/NCT04370236?term=INB03&amp;rank=1" TargetMode="External"/><Relationship Id="rId14343" Type="http://schemas.openxmlformats.org/officeDocument/2006/relationships/hyperlink" Target="https://clinicaltrials.gov/study/NCT04370236?term=INB03&amp;rank=1" TargetMode="External"/><Relationship Id="rId3351" Type="http://schemas.openxmlformats.org/officeDocument/2006/relationships/hyperlink" Target="https://clinicaltrials.gov/study/NCT04370236?term=INB03&amp;rank=1" TargetMode="External"/><Relationship Id="rId4402" Type="http://schemas.openxmlformats.org/officeDocument/2006/relationships/hyperlink" Target="https://clinicaltrials.gov/study/NCT04370236?term=INB03&amp;rank=1" TargetMode="External"/><Relationship Id="rId7972" Type="http://schemas.openxmlformats.org/officeDocument/2006/relationships/hyperlink" Target="https://clinicaltrials.gov/study/NCT04370236?term=INB03&amp;rank=1" TargetMode="External"/><Relationship Id="rId272" Type="http://schemas.openxmlformats.org/officeDocument/2006/relationships/hyperlink" Target="https://clinicaltrials.gov/study/NCT04370236?term=INB03&amp;rank=1" TargetMode="External"/><Relationship Id="rId3004" Type="http://schemas.openxmlformats.org/officeDocument/2006/relationships/hyperlink" Target="https://clinicaltrials.gov/study/NCT04370236?term=INB03&amp;rank=1" TargetMode="External"/><Relationship Id="rId6574" Type="http://schemas.openxmlformats.org/officeDocument/2006/relationships/hyperlink" Target="https://clinicaltrials.gov/study/NCT04370236?term=INB03&amp;rank=1" TargetMode="External"/><Relationship Id="rId7625" Type="http://schemas.openxmlformats.org/officeDocument/2006/relationships/hyperlink" Target="https://clinicaltrials.gov/study/NCT04370236?term=INB03&amp;rank=1" TargetMode="External"/><Relationship Id="rId10953" Type="http://schemas.openxmlformats.org/officeDocument/2006/relationships/hyperlink" Target="https://clinicaltrials.gov/study/NCT04370236?term=INB03&amp;rank=1" TargetMode="External"/><Relationship Id="rId16168" Type="http://schemas.openxmlformats.org/officeDocument/2006/relationships/hyperlink" Target="https://clinicaltrials.gov/study/NCT04370236?term=INB03&amp;rank=1" TargetMode="External"/><Relationship Id="rId5176" Type="http://schemas.openxmlformats.org/officeDocument/2006/relationships/hyperlink" Target="https://clinicaltrials.gov/study/NCT04370236?term=INB03&amp;rank=1" TargetMode="External"/><Relationship Id="rId6227" Type="http://schemas.openxmlformats.org/officeDocument/2006/relationships/hyperlink" Target="https://clinicaltrials.gov/study/NCT04370236?term=INB03&amp;rank=1" TargetMode="External"/><Relationship Id="rId9797" Type="http://schemas.openxmlformats.org/officeDocument/2006/relationships/hyperlink" Target="https://clinicaltrials.gov/study/NCT04370236?term=INB03&amp;rank=1" TargetMode="External"/><Relationship Id="rId10606" Type="http://schemas.openxmlformats.org/officeDocument/2006/relationships/hyperlink" Target="https://clinicaltrials.gov/study/NCT04370236?term=INB03&amp;rank=1" TargetMode="External"/><Relationship Id="rId8399" Type="http://schemas.openxmlformats.org/officeDocument/2006/relationships/hyperlink" Target="https://clinicaltrials.gov/study/NCT04370236?term=INB03&amp;rank=1" TargetMode="External"/><Relationship Id="rId12778" Type="http://schemas.openxmlformats.org/officeDocument/2006/relationships/hyperlink" Target="https://clinicaltrials.gov/study/NCT04370236?term=INB03&amp;rank=1" TargetMode="External"/><Relationship Id="rId13829" Type="http://schemas.openxmlformats.org/officeDocument/2006/relationships/hyperlink" Target="https://clinicaltrials.gov/study/NCT04370236?term=INB03&amp;rank=1" TargetMode="External"/><Relationship Id="rId1786" Type="http://schemas.openxmlformats.org/officeDocument/2006/relationships/hyperlink" Target="https://clinicaltrials.gov/study/NCT04370236?term=INB03&amp;rank=1" TargetMode="External"/><Relationship Id="rId2837" Type="http://schemas.openxmlformats.org/officeDocument/2006/relationships/hyperlink" Target="https://clinicaltrials.gov/study/NCT04370236?term=INB03&amp;rank=1" TargetMode="External"/><Relationship Id="rId15251" Type="http://schemas.openxmlformats.org/officeDocument/2006/relationships/hyperlink" Target="https://clinicaltrials.gov/study/NCT04370236?term=INB03&amp;rank=1" TargetMode="External"/><Relationship Id="rId16302" Type="http://schemas.openxmlformats.org/officeDocument/2006/relationships/hyperlink" Target="https://clinicaltrials.gov/study/NCT04370236?term=INB03&amp;rank=1" TargetMode="External"/><Relationship Id="rId809" Type="http://schemas.openxmlformats.org/officeDocument/2006/relationships/hyperlink" Target="https://clinicaltrials.gov/study/NCT04370236?term=INB03&amp;rank=1" TargetMode="External"/><Relationship Id="rId1439" Type="http://schemas.openxmlformats.org/officeDocument/2006/relationships/hyperlink" Target="https://clinicaltrials.gov/study/NCT04370236?term=INB03&amp;rank=1" TargetMode="External"/><Relationship Id="rId5310" Type="http://schemas.openxmlformats.org/officeDocument/2006/relationships/hyperlink" Target="https://clinicaltrials.gov/study/NCT04370236?term=INB03&amp;rank=1" TargetMode="External"/><Relationship Id="rId8880" Type="http://schemas.openxmlformats.org/officeDocument/2006/relationships/hyperlink" Target="https://clinicaltrials.gov/study/NCT04370236?term=INB03&amp;rank=1" TargetMode="External"/><Relationship Id="rId9931" Type="http://schemas.openxmlformats.org/officeDocument/2006/relationships/hyperlink" Target="https://clinicaltrials.gov/study/NCT04370236?term=INB03&amp;rank=1" TargetMode="External"/><Relationship Id="rId11861" Type="http://schemas.openxmlformats.org/officeDocument/2006/relationships/hyperlink" Target="https://clinicaltrials.gov/study/NCT04370236?term=INB03&amp;rank=1" TargetMode="External"/><Relationship Id="rId12912" Type="http://schemas.openxmlformats.org/officeDocument/2006/relationships/hyperlink" Target="https://clinicaltrials.gov/study/NCT04370236?term=INB03&amp;rank=1" TargetMode="External"/><Relationship Id="rId1920" Type="http://schemas.openxmlformats.org/officeDocument/2006/relationships/hyperlink" Target="https://clinicaltrials.gov/study/NCT04370236?term=INB03&amp;rank=1" TargetMode="External"/><Relationship Id="rId7482" Type="http://schemas.openxmlformats.org/officeDocument/2006/relationships/hyperlink" Target="https://clinicaltrials.gov/study/NCT04370236?term=INB03&amp;rank=1" TargetMode="External"/><Relationship Id="rId8533" Type="http://schemas.openxmlformats.org/officeDocument/2006/relationships/hyperlink" Target="https://clinicaltrials.gov/study/NCT04370236?term=INB03&amp;rank=1" TargetMode="External"/><Relationship Id="rId10463" Type="http://schemas.openxmlformats.org/officeDocument/2006/relationships/hyperlink" Target="https://clinicaltrials.gov/study/NCT04370236?term=INB03&amp;rank=1" TargetMode="External"/><Relationship Id="rId11514" Type="http://schemas.openxmlformats.org/officeDocument/2006/relationships/hyperlink" Target="https://clinicaltrials.gov/study/NCT04370236?term=INB03&amp;rank=1" TargetMode="External"/><Relationship Id="rId6084" Type="http://schemas.openxmlformats.org/officeDocument/2006/relationships/hyperlink" Target="https://clinicaltrials.gov/study/NCT04370236?term=INB03&amp;rank=1" TargetMode="External"/><Relationship Id="rId7135" Type="http://schemas.openxmlformats.org/officeDocument/2006/relationships/hyperlink" Target="https://clinicaltrials.gov/study/NCT04370236?term=INB03&amp;rank=1" TargetMode="External"/><Relationship Id="rId10116" Type="http://schemas.openxmlformats.org/officeDocument/2006/relationships/hyperlink" Target="https://clinicaltrials.gov/study/NCT04370236?term=INB03&amp;rank=1" TargetMode="External"/><Relationship Id="rId13686" Type="http://schemas.openxmlformats.org/officeDocument/2006/relationships/hyperlink" Target="https://clinicaltrials.gov/study/NCT04370236?term=INB03&amp;rank=1" TargetMode="External"/><Relationship Id="rId2694" Type="http://schemas.openxmlformats.org/officeDocument/2006/relationships/hyperlink" Target="https://clinicaltrials.gov/study/NCT04370236?term=INB03&amp;rank=1" TargetMode="External"/><Relationship Id="rId3745" Type="http://schemas.openxmlformats.org/officeDocument/2006/relationships/hyperlink" Target="https://clinicaltrials.gov/study/NCT04370236?term=INB03&amp;rank=1" TargetMode="External"/><Relationship Id="rId12288" Type="http://schemas.openxmlformats.org/officeDocument/2006/relationships/hyperlink" Target="https://clinicaltrials.gov/study/NCT04370236?term=INB03&amp;rank=1" TargetMode="External"/><Relationship Id="rId13339" Type="http://schemas.openxmlformats.org/officeDocument/2006/relationships/hyperlink" Target="https://clinicaltrials.gov/study/NCT04370236?term=INB03&amp;rank=1" TargetMode="External"/><Relationship Id="rId14737" Type="http://schemas.openxmlformats.org/officeDocument/2006/relationships/hyperlink" Target="https://clinicaltrials.gov/study/NCT04370236?term=INB03&amp;rank=1" TargetMode="External"/><Relationship Id="rId666" Type="http://schemas.openxmlformats.org/officeDocument/2006/relationships/hyperlink" Target="https://clinicaltrials.gov/study/NCT04370236?term=INB03&amp;rank=1" TargetMode="External"/><Relationship Id="rId1296" Type="http://schemas.openxmlformats.org/officeDocument/2006/relationships/hyperlink" Target="https://clinicaltrials.gov/study/NCT04370236?term=INB03&amp;rank=1" TargetMode="External"/><Relationship Id="rId2347" Type="http://schemas.openxmlformats.org/officeDocument/2006/relationships/hyperlink" Target="https://clinicaltrials.gov/study/NCT04370236?term=INB03&amp;rank=1" TargetMode="External"/><Relationship Id="rId319" Type="http://schemas.openxmlformats.org/officeDocument/2006/relationships/hyperlink" Target="https://clinicaltrials.gov/study/NCT04370236?term=INB03&amp;rank=1" TargetMode="External"/><Relationship Id="rId6968" Type="http://schemas.openxmlformats.org/officeDocument/2006/relationships/hyperlink" Target="https://clinicaltrials.gov/study/NCT04370236?term=INB03&amp;rank=1" TargetMode="External"/><Relationship Id="rId8390" Type="http://schemas.openxmlformats.org/officeDocument/2006/relationships/hyperlink" Target="https://clinicaltrials.gov/study/NCT04370236?term=INB03&amp;rank=1" TargetMode="External"/><Relationship Id="rId13820" Type="http://schemas.openxmlformats.org/officeDocument/2006/relationships/hyperlink" Target="https://clinicaltrials.gov/study/NCT04370236?term=INB03&amp;rank=1" TargetMode="External"/><Relationship Id="rId8043" Type="http://schemas.openxmlformats.org/officeDocument/2006/relationships/hyperlink" Target="https://clinicaltrials.gov/study/NCT04370236?term=INB03&amp;rank=1" TargetMode="External"/><Relationship Id="rId9441" Type="http://schemas.openxmlformats.org/officeDocument/2006/relationships/hyperlink" Target="https://clinicaltrials.gov/study/NCT04370236?term=INB03&amp;rank=1" TargetMode="External"/><Relationship Id="rId11371" Type="http://schemas.openxmlformats.org/officeDocument/2006/relationships/hyperlink" Target="https://clinicaltrials.gov/study/NCT04370236?term=INB03&amp;rank=1" TargetMode="External"/><Relationship Id="rId12422" Type="http://schemas.openxmlformats.org/officeDocument/2006/relationships/hyperlink" Target="https://clinicaltrials.gov/study/NCT04370236?term=INB03&amp;rank=1" TargetMode="External"/><Relationship Id="rId15992" Type="http://schemas.openxmlformats.org/officeDocument/2006/relationships/hyperlink" Target="https://clinicaltrials.gov/study/NCT04370236?term=INB03&amp;rank=1" TargetMode="External"/><Relationship Id="rId800" Type="http://schemas.openxmlformats.org/officeDocument/2006/relationships/hyperlink" Target="https://clinicaltrials.gov/study/NCT04370236?term=INB03&amp;rank=1" TargetMode="External"/><Relationship Id="rId1430" Type="http://schemas.openxmlformats.org/officeDocument/2006/relationships/hyperlink" Target="https://clinicaltrials.gov/study/NCT04370236?term=INB03&amp;rank=1" TargetMode="External"/><Relationship Id="rId11024" Type="http://schemas.openxmlformats.org/officeDocument/2006/relationships/hyperlink" Target="https://clinicaltrials.gov/study/NCT04370236?term=INB03&amp;rank=1" TargetMode="External"/><Relationship Id="rId14594" Type="http://schemas.openxmlformats.org/officeDocument/2006/relationships/hyperlink" Target="https://clinicaltrials.gov/study/NCT04370236?term=INB03&amp;rank=1" TargetMode="External"/><Relationship Id="rId15645" Type="http://schemas.openxmlformats.org/officeDocument/2006/relationships/hyperlink" Target="https://clinicaltrials.gov/study/NCT04370236?term=INB03&amp;rank=1" TargetMode="External"/><Relationship Id="rId4653" Type="http://schemas.openxmlformats.org/officeDocument/2006/relationships/hyperlink" Target="https://clinicaltrials.gov/study/NCT04370236?term=INB03&amp;rank=1" TargetMode="External"/><Relationship Id="rId5704" Type="http://schemas.openxmlformats.org/officeDocument/2006/relationships/hyperlink" Target="https://clinicaltrials.gov/study/NCT04370236?term=INB03&amp;rank=1" TargetMode="External"/><Relationship Id="rId13196" Type="http://schemas.openxmlformats.org/officeDocument/2006/relationships/hyperlink" Target="https://clinicaltrials.gov/study/NCT04370236?term=INB03&amp;rank=1" TargetMode="External"/><Relationship Id="rId14247" Type="http://schemas.openxmlformats.org/officeDocument/2006/relationships/hyperlink" Target="https://clinicaltrials.gov/study/NCT04370236?term=INB03&amp;rank=1" TargetMode="External"/><Relationship Id="rId3255" Type="http://schemas.openxmlformats.org/officeDocument/2006/relationships/hyperlink" Target="https://clinicaltrials.gov/study/NCT04370236?term=INB03&amp;rank=1" TargetMode="External"/><Relationship Id="rId4306" Type="http://schemas.openxmlformats.org/officeDocument/2006/relationships/hyperlink" Target="https://clinicaltrials.gov/study/NCT04370236?term=INB03&amp;rank=1" TargetMode="External"/><Relationship Id="rId7876" Type="http://schemas.openxmlformats.org/officeDocument/2006/relationships/hyperlink" Target="https://clinicaltrials.gov/study/NCT04370236?term=INB03&amp;rank=1" TargetMode="External"/><Relationship Id="rId8927" Type="http://schemas.openxmlformats.org/officeDocument/2006/relationships/hyperlink" Target="https://clinicaltrials.gov/study/NCT04370236?term=INB03&amp;rank=1" TargetMode="External"/><Relationship Id="rId176" Type="http://schemas.openxmlformats.org/officeDocument/2006/relationships/hyperlink" Target="https://clinicaltrials.gov/study/NCT04370236?term=INB03&amp;rank=1" TargetMode="External"/><Relationship Id="rId6478" Type="http://schemas.openxmlformats.org/officeDocument/2006/relationships/hyperlink" Target="https://clinicaltrials.gov/study/NCT04370236?term=INB03&amp;rank=1" TargetMode="External"/><Relationship Id="rId7529" Type="http://schemas.openxmlformats.org/officeDocument/2006/relationships/hyperlink" Target="https://clinicaltrials.gov/study/NCT04370236?term=INB03&amp;rank=1" TargetMode="External"/><Relationship Id="rId10857" Type="http://schemas.openxmlformats.org/officeDocument/2006/relationships/hyperlink" Target="https://clinicaltrials.gov/study/NCT04370236?term=INB03&amp;rank=1" TargetMode="External"/><Relationship Id="rId11908" Type="http://schemas.openxmlformats.org/officeDocument/2006/relationships/hyperlink" Target="https://clinicaltrials.gov/study/NCT04370236?term=INB03&amp;rank=1" TargetMode="External"/><Relationship Id="rId13330" Type="http://schemas.openxmlformats.org/officeDocument/2006/relationships/hyperlink" Target="https://clinicaltrials.gov/study/NCT04370236?term=INB03&amp;rank=1" TargetMode="External"/><Relationship Id="rId310" Type="http://schemas.openxmlformats.org/officeDocument/2006/relationships/hyperlink" Target="https://clinicaltrials.gov/study/NCT04370236?term=INB03&amp;rank=1" TargetMode="External"/><Relationship Id="rId5561" Type="http://schemas.openxmlformats.org/officeDocument/2006/relationships/hyperlink" Target="https://clinicaltrials.gov/study/NCT04370236?term=INB03&amp;rank=1" TargetMode="External"/><Relationship Id="rId6612" Type="http://schemas.openxmlformats.org/officeDocument/2006/relationships/hyperlink" Target="https://clinicaltrials.gov/study/NCT04370236?term=INB03&amp;rank=1" TargetMode="External"/><Relationship Id="rId15155" Type="http://schemas.openxmlformats.org/officeDocument/2006/relationships/hyperlink" Target="https://clinicaltrials.gov/study/NCT04370236?term=INB03&amp;rank=1" TargetMode="External"/><Relationship Id="rId16206" Type="http://schemas.openxmlformats.org/officeDocument/2006/relationships/hyperlink" Target="https://clinicaltrials.gov/study/NCT04370236?term=INB03&amp;rank=1" TargetMode="External"/><Relationship Id="rId4163" Type="http://schemas.openxmlformats.org/officeDocument/2006/relationships/hyperlink" Target="https://clinicaltrials.gov/study/NCT04370236?term=INB03&amp;rank=1" TargetMode="External"/><Relationship Id="rId5214" Type="http://schemas.openxmlformats.org/officeDocument/2006/relationships/hyperlink" Target="https://clinicaltrials.gov/study/NCT04370236?term=INB03&amp;rank=1" TargetMode="External"/><Relationship Id="rId8784" Type="http://schemas.openxmlformats.org/officeDocument/2006/relationships/hyperlink" Target="https://clinicaltrials.gov/study/NCT04370236?term=INB03&amp;rank=1" TargetMode="External"/><Relationship Id="rId9835" Type="http://schemas.openxmlformats.org/officeDocument/2006/relationships/hyperlink" Target="https://clinicaltrials.gov/study/NCT04370236?term=INB03&amp;rank=1" TargetMode="External"/><Relationship Id="rId11765" Type="http://schemas.openxmlformats.org/officeDocument/2006/relationships/hyperlink" Target="https://clinicaltrials.gov/study/NCT04370236?term=INB03&amp;rank=1" TargetMode="External"/><Relationship Id="rId49" Type="http://schemas.openxmlformats.org/officeDocument/2006/relationships/hyperlink" Target="https://clinicaltrials.gov/study/NCT04370236?term=INB03&amp;rank=1" TargetMode="External"/><Relationship Id="rId1824" Type="http://schemas.openxmlformats.org/officeDocument/2006/relationships/hyperlink" Target="https://clinicaltrials.gov/study/NCT04370236?term=INB03&amp;rank=1" TargetMode="External"/><Relationship Id="rId7386" Type="http://schemas.openxmlformats.org/officeDocument/2006/relationships/hyperlink" Target="https://clinicaltrials.gov/study/NCT04370236?term=INB03&amp;rank=1" TargetMode="External"/><Relationship Id="rId8437" Type="http://schemas.openxmlformats.org/officeDocument/2006/relationships/hyperlink" Target="https://clinicaltrials.gov/study/NCT04370236?term=INB03&amp;rank=1" TargetMode="External"/><Relationship Id="rId10367" Type="http://schemas.openxmlformats.org/officeDocument/2006/relationships/hyperlink" Target="https://clinicaltrials.gov/study/NCT04370236?term=INB03&amp;rank=1" TargetMode="External"/><Relationship Id="rId11418" Type="http://schemas.openxmlformats.org/officeDocument/2006/relationships/hyperlink" Target="https://clinicaltrials.gov/study/NCT04370236?term=INB03&amp;rank=1" TargetMode="External"/><Relationship Id="rId12816" Type="http://schemas.openxmlformats.org/officeDocument/2006/relationships/hyperlink" Target="https://clinicaltrials.gov/study/NCT04370236?term=INB03&amp;rank=1" TargetMode="External"/><Relationship Id="rId7039" Type="http://schemas.openxmlformats.org/officeDocument/2006/relationships/hyperlink" Target="https://clinicaltrials.gov/study/NCT04370236?term=INB03&amp;rank=1" TargetMode="External"/><Relationship Id="rId14988" Type="http://schemas.openxmlformats.org/officeDocument/2006/relationships/hyperlink" Target="https://clinicaltrials.gov/study/NCT04370236?term=INB03&amp;rank=1" TargetMode="External"/><Relationship Id="rId2598" Type="http://schemas.openxmlformats.org/officeDocument/2006/relationships/hyperlink" Target="https://clinicaltrials.gov/study/NCT04370236?term=INB03&amp;rank=1" TargetMode="External"/><Relationship Id="rId3996" Type="http://schemas.openxmlformats.org/officeDocument/2006/relationships/hyperlink" Target="https://clinicaltrials.gov/study/NCT04370236?term=INB03&amp;rank=1" TargetMode="External"/><Relationship Id="rId16063" Type="http://schemas.openxmlformats.org/officeDocument/2006/relationships/hyperlink" Target="https://clinicaltrials.gov/study/NCT04370236?term=INB03&amp;rank=1" TargetMode="External"/><Relationship Id="rId3649" Type="http://schemas.openxmlformats.org/officeDocument/2006/relationships/hyperlink" Target="https://clinicaltrials.gov/study/NCT04370236?term=INB03&amp;rank=1" TargetMode="External"/><Relationship Id="rId5071" Type="http://schemas.openxmlformats.org/officeDocument/2006/relationships/hyperlink" Target="https://clinicaltrials.gov/study/NCT04370236?term=INB03&amp;rank=1" TargetMode="External"/><Relationship Id="rId6122" Type="http://schemas.openxmlformats.org/officeDocument/2006/relationships/hyperlink" Target="https://clinicaltrials.gov/study/NCT04370236?term=INB03&amp;rank=1" TargetMode="External"/><Relationship Id="rId7520" Type="http://schemas.openxmlformats.org/officeDocument/2006/relationships/hyperlink" Target="https://clinicaltrials.gov/study/NCT04370236?term=INB03&amp;rank=1" TargetMode="External"/><Relationship Id="rId10501" Type="http://schemas.openxmlformats.org/officeDocument/2006/relationships/hyperlink" Target="https://clinicaltrials.gov/study/NCT04370236?term=INB03&amp;rank=1" TargetMode="External"/><Relationship Id="rId9692" Type="http://schemas.openxmlformats.org/officeDocument/2006/relationships/hyperlink" Target="https://clinicaltrials.gov/study/NCT04370236?term=INB03&amp;rank=1" TargetMode="External"/><Relationship Id="rId12673" Type="http://schemas.openxmlformats.org/officeDocument/2006/relationships/hyperlink" Target="https://clinicaltrials.gov/study/NCT04370236?term=INB03&amp;rank=1" TargetMode="External"/><Relationship Id="rId13724" Type="http://schemas.openxmlformats.org/officeDocument/2006/relationships/hyperlink" Target="https://clinicaltrials.gov/study/NCT04370236?term=INB03&amp;rank=1" TargetMode="External"/><Relationship Id="rId1681" Type="http://schemas.openxmlformats.org/officeDocument/2006/relationships/hyperlink" Target="https://clinicaltrials.gov/study/NCT04370236?term=INB03&amp;rank=1" TargetMode="External"/><Relationship Id="rId2732" Type="http://schemas.openxmlformats.org/officeDocument/2006/relationships/hyperlink" Target="https://clinicaltrials.gov/study/NCT04370236?term=INB03&amp;rank=1" TargetMode="External"/><Relationship Id="rId8294" Type="http://schemas.openxmlformats.org/officeDocument/2006/relationships/hyperlink" Target="https://clinicaltrials.gov/study/NCT04370236?term=INB03&amp;rank=1" TargetMode="External"/><Relationship Id="rId9345" Type="http://schemas.openxmlformats.org/officeDocument/2006/relationships/hyperlink" Target="https://clinicaltrials.gov/study/NCT04370236?term=INB03&amp;rank=1" TargetMode="External"/><Relationship Id="rId11275" Type="http://schemas.openxmlformats.org/officeDocument/2006/relationships/hyperlink" Target="https://clinicaltrials.gov/study/NCT04370236?term=INB03&amp;rank=1" TargetMode="External"/><Relationship Id="rId12326" Type="http://schemas.openxmlformats.org/officeDocument/2006/relationships/hyperlink" Target="https://clinicaltrials.gov/study/NCT04370236?term=INB03&amp;rank=1" TargetMode="External"/><Relationship Id="rId15896" Type="http://schemas.openxmlformats.org/officeDocument/2006/relationships/hyperlink" Target="https://clinicaltrials.gov/study/NCT04370236?term=INB03&amp;rank=1" TargetMode="External"/><Relationship Id="rId704" Type="http://schemas.openxmlformats.org/officeDocument/2006/relationships/hyperlink" Target="https://clinicaltrials.gov/study/NCT04370236?term=INB03&amp;rank=1" TargetMode="External"/><Relationship Id="rId1334" Type="http://schemas.openxmlformats.org/officeDocument/2006/relationships/hyperlink" Target="https://clinicaltrials.gov/study/NCT04370236?term=INB03&amp;rank=1" TargetMode="External"/><Relationship Id="rId5955" Type="http://schemas.openxmlformats.org/officeDocument/2006/relationships/hyperlink" Target="https://clinicaltrials.gov/study/NCT04370236?term=INB03&amp;rank=1" TargetMode="External"/><Relationship Id="rId14498" Type="http://schemas.openxmlformats.org/officeDocument/2006/relationships/hyperlink" Target="https://clinicaltrials.gov/study/NCT04370236?term=INB03&amp;rank=1" TargetMode="External"/><Relationship Id="rId15549" Type="http://schemas.openxmlformats.org/officeDocument/2006/relationships/hyperlink" Target="https://clinicaltrials.gov/study/NCT04370236?term=INB03&amp;rank=1" TargetMode="External"/><Relationship Id="rId40" Type="http://schemas.openxmlformats.org/officeDocument/2006/relationships/hyperlink" Target="https://clinicaltrials.gov/study/NCT04370236?term=INB03&amp;rank=1" TargetMode="External"/><Relationship Id="rId4557" Type="http://schemas.openxmlformats.org/officeDocument/2006/relationships/hyperlink" Target="https://clinicaltrials.gov/study/NCT04370236?term=INB03&amp;rank=1" TargetMode="External"/><Relationship Id="rId5608" Type="http://schemas.openxmlformats.org/officeDocument/2006/relationships/hyperlink" Target="https://clinicaltrials.gov/study/NCT04370236?term=INB03&amp;rank=1" TargetMode="External"/><Relationship Id="rId3159" Type="http://schemas.openxmlformats.org/officeDocument/2006/relationships/hyperlink" Target="https://clinicaltrials.gov/study/NCT04370236?term=INB03&amp;rank=1" TargetMode="External"/><Relationship Id="rId7030" Type="http://schemas.openxmlformats.org/officeDocument/2006/relationships/hyperlink" Target="https://clinicaltrials.gov/study/NCT04370236?term=INB03&amp;rank=1" TargetMode="External"/><Relationship Id="rId10011" Type="http://schemas.openxmlformats.org/officeDocument/2006/relationships/hyperlink" Target="https://clinicaltrials.gov/study/NCT04370236?term=INB03&amp;rank=1" TargetMode="External"/><Relationship Id="rId13581" Type="http://schemas.openxmlformats.org/officeDocument/2006/relationships/hyperlink" Target="https://clinicaltrials.gov/study/NCT04370236?term=INB03&amp;rank=1" TargetMode="External"/><Relationship Id="rId14632" Type="http://schemas.openxmlformats.org/officeDocument/2006/relationships/hyperlink" Target="https://clinicaltrials.gov/study/NCT04370236?term=INB03&amp;rank=1" TargetMode="External"/><Relationship Id="rId1191" Type="http://schemas.openxmlformats.org/officeDocument/2006/relationships/hyperlink" Target="https://clinicaltrials.gov/study/NCT04370236?term=INB03&amp;rank=1" TargetMode="External"/><Relationship Id="rId3640" Type="http://schemas.openxmlformats.org/officeDocument/2006/relationships/hyperlink" Target="https://clinicaltrials.gov/study/NCT04370236?term=INB03&amp;rank=1" TargetMode="External"/><Relationship Id="rId12183" Type="http://schemas.openxmlformats.org/officeDocument/2006/relationships/hyperlink" Target="https://clinicaltrials.gov/study/NCT04370236?term=INB03&amp;rank=1" TargetMode="External"/><Relationship Id="rId13234" Type="http://schemas.openxmlformats.org/officeDocument/2006/relationships/hyperlink" Target="https://clinicaltrials.gov/study/NCT04370236?term=INB03&amp;rank=1" TargetMode="External"/><Relationship Id="rId561" Type="http://schemas.openxmlformats.org/officeDocument/2006/relationships/hyperlink" Target="https://clinicaltrials.gov/study/NCT04370236?term=INB03&amp;rank=1" TargetMode="External"/><Relationship Id="rId2242" Type="http://schemas.openxmlformats.org/officeDocument/2006/relationships/hyperlink" Target="https://clinicaltrials.gov/study/NCT04370236?term=INB03&amp;rank=1" TargetMode="External"/><Relationship Id="rId6863" Type="http://schemas.openxmlformats.org/officeDocument/2006/relationships/hyperlink" Target="https://clinicaltrials.gov/study/NCT04370236?term=INB03&amp;rank=1" TargetMode="External"/><Relationship Id="rId7914" Type="http://schemas.openxmlformats.org/officeDocument/2006/relationships/hyperlink" Target="https://clinicaltrials.gov/study/NCT04370236?term=INB03&amp;rank=1" TargetMode="External"/><Relationship Id="rId214" Type="http://schemas.openxmlformats.org/officeDocument/2006/relationships/hyperlink" Target="https://clinicaltrials.gov/study/NCT04370236?term=INB03&amp;rank=1" TargetMode="External"/><Relationship Id="rId5465" Type="http://schemas.openxmlformats.org/officeDocument/2006/relationships/hyperlink" Target="https://clinicaltrials.gov/study/NCT04370236?term=INB03&amp;rank=1" TargetMode="External"/><Relationship Id="rId6516" Type="http://schemas.openxmlformats.org/officeDocument/2006/relationships/hyperlink" Target="https://clinicaltrials.gov/study/NCT04370236?term=INB03&amp;rank=1" TargetMode="External"/><Relationship Id="rId15059" Type="http://schemas.openxmlformats.org/officeDocument/2006/relationships/hyperlink" Target="https://clinicaltrials.gov/study/NCT04370236?term=INB03&amp;rank=1" TargetMode="External"/><Relationship Id="rId4067" Type="http://schemas.openxmlformats.org/officeDocument/2006/relationships/hyperlink" Target="https://clinicaltrials.gov/study/NCT04370236?term=INB03&amp;rank=1" TargetMode="External"/><Relationship Id="rId5118" Type="http://schemas.openxmlformats.org/officeDocument/2006/relationships/hyperlink" Target="https://clinicaltrials.gov/study/NCT04370236?term=INB03&amp;rank=1" TargetMode="External"/><Relationship Id="rId8688" Type="http://schemas.openxmlformats.org/officeDocument/2006/relationships/hyperlink" Target="https://clinicaltrials.gov/study/NCT04370236?term=INB03&amp;rank=1" TargetMode="External"/><Relationship Id="rId9739" Type="http://schemas.openxmlformats.org/officeDocument/2006/relationships/hyperlink" Target="https://clinicaltrials.gov/study/NCT04370236?term=INB03&amp;rank=1" TargetMode="External"/><Relationship Id="rId11669" Type="http://schemas.openxmlformats.org/officeDocument/2006/relationships/hyperlink" Target="https://clinicaltrials.gov/study/NCT04370236?term=INB03&amp;rank=1" TargetMode="External"/><Relationship Id="rId13091" Type="http://schemas.openxmlformats.org/officeDocument/2006/relationships/hyperlink" Target="https://clinicaltrials.gov/study/NCT04370236?term=INB03&amp;rank=1" TargetMode="External"/><Relationship Id="rId15540" Type="http://schemas.openxmlformats.org/officeDocument/2006/relationships/hyperlink" Target="https://clinicaltrials.gov/study/NCT04370236?term=INB03&amp;rank=1" TargetMode="External"/><Relationship Id="rId1728" Type="http://schemas.openxmlformats.org/officeDocument/2006/relationships/hyperlink" Target="https://clinicaltrials.gov/study/NCT04370236?term=INB03&amp;rank=1" TargetMode="External"/><Relationship Id="rId3150" Type="http://schemas.openxmlformats.org/officeDocument/2006/relationships/hyperlink" Target="https://clinicaltrials.gov/study/NCT04370236?term=INB03&amp;rank=1" TargetMode="External"/><Relationship Id="rId4201" Type="http://schemas.openxmlformats.org/officeDocument/2006/relationships/hyperlink" Target="https://clinicaltrials.gov/study/NCT04370236?term=INB03&amp;rank=1" TargetMode="External"/><Relationship Id="rId14142" Type="http://schemas.openxmlformats.org/officeDocument/2006/relationships/hyperlink" Target="https://clinicaltrials.gov/study/NCT04370236?term=INB03&amp;rank=1" TargetMode="External"/><Relationship Id="rId7771" Type="http://schemas.openxmlformats.org/officeDocument/2006/relationships/hyperlink" Target="https://clinicaltrials.gov/study/NCT04370236?term=INB03&amp;rank=1" TargetMode="External"/><Relationship Id="rId8822" Type="http://schemas.openxmlformats.org/officeDocument/2006/relationships/hyperlink" Target="https://clinicaltrials.gov/study/NCT04370236?term=INB03&amp;rank=1" TargetMode="External"/><Relationship Id="rId10752" Type="http://schemas.openxmlformats.org/officeDocument/2006/relationships/hyperlink" Target="https://clinicaltrials.gov/study/NCT04370236?term=INB03&amp;rank=1" TargetMode="External"/><Relationship Id="rId11803" Type="http://schemas.openxmlformats.org/officeDocument/2006/relationships/hyperlink" Target="https://clinicaltrials.gov/study/NCT04370236?term=INB03&amp;rank=1" TargetMode="External"/><Relationship Id="rId6373" Type="http://schemas.openxmlformats.org/officeDocument/2006/relationships/hyperlink" Target="https://clinicaltrials.gov/study/NCT04370236?term=INB03&amp;rank=1" TargetMode="External"/><Relationship Id="rId7424" Type="http://schemas.openxmlformats.org/officeDocument/2006/relationships/hyperlink" Target="https://clinicaltrials.gov/study/NCT04370236?term=INB03&amp;rank=1" TargetMode="External"/><Relationship Id="rId10405" Type="http://schemas.openxmlformats.org/officeDocument/2006/relationships/hyperlink" Target="https://clinicaltrials.gov/study/NCT04370236?term=INB03&amp;rank=1" TargetMode="External"/><Relationship Id="rId13975" Type="http://schemas.openxmlformats.org/officeDocument/2006/relationships/hyperlink" Target="https://clinicaltrials.gov/study/NCT04370236?term=INB03&amp;rank=1" TargetMode="External"/><Relationship Id="rId2983" Type="http://schemas.openxmlformats.org/officeDocument/2006/relationships/hyperlink" Target="https://clinicaltrials.gov/study/NCT04370236?term=INB03&amp;rank=1" TargetMode="External"/><Relationship Id="rId6026" Type="http://schemas.openxmlformats.org/officeDocument/2006/relationships/hyperlink" Target="https://clinicaltrials.gov/study/NCT04370236?term=INB03&amp;rank=1" TargetMode="External"/><Relationship Id="rId9596" Type="http://schemas.openxmlformats.org/officeDocument/2006/relationships/hyperlink" Target="https://clinicaltrials.gov/study/NCT04370236?term=INB03&amp;rank=1" TargetMode="External"/><Relationship Id="rId12577" Type="http://schemas.openxmlformats.org/officeDocument/2006/relationships/hyperlink" Target="https://clinicaltrials.gov/study/NCT04370236?term=INB03&amp;rank=1" TargetMode="External"/><Relationship Id="rId13628" Type="http://schemas.openxmlformats.org/officeDocument/2006/relationships/hyperlink" Target="https://clinicaltrials.gov/study/NCT04370236?term=INB03&amp;rank=1" TargetMode="External"/><Relationship Id="rId955" Type="http://schemas.openxmlformats.org/officeDocument/2006/relationships/hyperlink" Target="https://clinicaltrials.gov/study/NCT04370236?term=INB03&amp;rank=1" TargetMode="External"/><Relationship Id="rId1585" Type="http://schemas.openxmlformats.org/officeDocument/2006/relationships/hyperlink" Target="https://clinicaltrials.gov/study/NCT04370236?term=INB03&amp;rank=1" TargetMode="External"/><Relationship Id="rId2636" Type="http://schemas.openxmlformats.org/officeDocument/2006/relationships/hyperlink" Target="https://clinicaltrials.gov/study/NCT04370236?term=INB03&amp;rank=1" TargetMode="External"/><Relationship Id="rId8198" Type="http://schemas.openxmlformats.org/officeDocument/2006/relationships/hyperlink" Target="https://clinicaltrials.gov/study/NCT04370236?term=INB03&amp;rank=1" TargetMode="External"/><Relationship Id="rId9249" Type="http://schemas.openxmlformats.org/officeDocument/2006/relationships/hyperlink" Target="https://clinicaltrials.gov/study/NCT04370236?term=INB03&amp;rank=1" TargetMode="External"/><Relationship Id="rId11179" Type="http://schemas.openxmlformats.org/officeDocument/2006/relationships/hyperlink" Target="https://clinicaltrials.gov/study/NCT04370236?term=INB03&amp;rank=1" TargetMode="External"/><Relationship Id="rId15050" Type="http://schemas.openxmlformats.org/officeDocument/2006/relationships/hyperlink" Target="https://clinicaltrials.gov/study/NCT04370236?term=INB03&amp;rank=1" TargetMode="External"/><Relationship Id="rId16101" Type="http://schemas.openxmlformats.org/officeDocument/2006/relationships/hyperlink" Target="https://clinicaltrials.gov/study/NCT04370236?term=INB03&amp;rank=1" TargetMode="External"/><Relationship Id="rId608" Type="http://schemas.openxmlformats.org/officeDocument/2006/relationships/hyperlink" Target="https://clinicaltrials.gov/study/NCT04370236?term=INB03&amp;rank=1" TargetMode="External"/><Relationship Id="rId1238" Type="http://schemas.openxmlformats.org/officeDocument/2006/relationships/hyperlink" Target="https://clinicaltrials.gov/study/NCT04370236?term=INB03&amp;rank=1" TargetMode="External"/><Relationship Id="rId5859" Type="http://schemas.openxmlformats.org/officeDocument/2006/relationships/hyperlink" Target="https://clinicaltrials.gov/study/NCT04370236?term=INB03&amp;rank=1" TargetMode="External"/><Relationship Id="rId7281" Type="http://schemas.openxmlformats.org/officeDocument/2006/relationships/hyperlink" Target="https://clinicaltrials.gov/study/NCT04370236?term=INB03&amp;rank=1" TargetMode="External"/><Relationship Id="rId8332" Type="http://schemas.openxmlformats.org/officeDocument/2006/relationships/hyperlink" Target="https://clinicaltrials.gov/study/NCT04370236?term=INB03&amp;rank=1" TargetMode="External"/><Relationship Id="rId9730" Type="http://schemas.openxmlformats.org/officeDocument/2006/relationships/hyperlink" Target="https://clinicaltrials.gov/study/NCT04370236?term=INB03&amp;rank=1" TargetMode="External"/><Relationship Id="rId11660" Type="http://schemas.openxmlformats.org/officeDocument/2006/relationships/hyperlink" Target="https://clinicaltrials.gov/study/NCT04370236?term=INB03&amp;rank=1" TargetMode="External"/><Relationship Id="rId12711" Type="http://schemas.openxmlformats.org/officeDocument/2006/relationships/hyperlink" Target="https://clinicaltrials.gov/study/NCT04370236?term=INB03&amp;rank=1" TargetMode="External"/><Relationship Id="rId10262" Type="http://schemas.openxmlformats.org/officeDocument/2006/relationships/hyperlink" Target="https://clinicaltrials.gov/study/NCT04370236?term=INB03&amp;rank=1" TargetMode="External"/><Relationship Id="rId11313" Type="http://schemas.openxmlformats.org/officeDocument/2006/relationships/hyperlink" Target="https://clinicaltrials.gov/study/NCT04370236?term=INB03&amp;rank=1" TargetMode="External"/><Relationship Id="rId14883" Type="http://schemas.openxmlformats.org/officeDocument/2006/relationships/hyperlink" Target="https://clinicaltrials.gov/study/NCT04370236?term=INB03&amp;rank=1" TargetMode="External"/><Relationship Id="rId15934" Type="http://schemas.openxmlformats.org/officeDocument/2006/relationships/hyperlink" Target="https://clinicaltrials.gov/study/NCT04370236?term=INB03&amp;rank=1" TargetMode="External"/><Relationship Id="rId3891" Type="http://schemas.openxmlformats.org/officeDocument/2006/relationships/hyperlink" Target="https://clinicaltrials.gov/study/NCT04370236?term=INB03&amp;rank=1" TargetMode="External"/><Relationship Id="rId4942" Type="http://schemas.openxmlformats.org/officeDocument/2006/relationships/hyperlink" Target="https://clinicaltrials.gov/study/NCT04370236?term=INB03&amp;rank=1" TargetMode="External"/><Relationship Id="rId13485" Type="http://schemas.openxmlformats.org/officeDocument/2006/relationships/hyperlink" Target="https://clinicaltrials.gov/study/NCT04370236?term=INB03&amp;rank=1" TargetMode="External"/><Relationship Id="rId14536" Type="http://schemas.openxmlformats.org/officeDocument/2006/relationships/hyperlink" Target="https://clinicaltrials.gov/study/NCT04370236?term=INB03&amp;rank=1" TargetMode="External"/><Relationship Id="rId2493" Type="http://schemas.openxmlformats.org/officeDocument/2006/relationships/hyperlink" Target="https://clinicaltrials.gov/study/NCT04370236?term=INB03&amp;rank=1" TargetMode="External"/><Relationship Id="rId3544" Type="http://schemas.openxmlformats.org/officeDocument/2006/relationships/hyperlink" Target="https://clinicaltrials.gov/study/NCT04370236?term=INB03&amp;rank=1" TargetMode="External"/><Relationship Id="rId12087" Type="http://schemas.openxmlformats.org/officeDocument/2006/relationships/hyperlink" Target="https://clinicaltrials.gov/study/NCT04370236?term=INB03&amp;rank=1" TargetMode="External"/><Relationship Id="rId13138" Type="http://schemas.openxmlformats.org/officeDocument/2006/relationships/hyperlink" Target="https://clinicaltrials.gov/study/NCT04370236?term=INB03&amp;rank=1" TargetMode="External"/><Relationship Id="rId465" Type="http://schemas.openxmlformats.org/officeDocument/2006/relationships/hyperlink" Target="https://clinicaltrials.gov/study/NCT04370236?term=INB03&amp;rank=1" TargetMode="External"/><Relationship Id="rId1095" Type="http://schemas.openxmlformats.org/officeDocument/2006/relationships/hyperlink" Target="https://clinicaltrials.gov/study/NCT04370236?term=INB03&amp;rank=1" TargetMode="External"/><Relationship Id="rId2146" Type="http://schemas.openxmlformats.org/officeDocument/2006/relationships/hyperlink" Target="https://clinicaltrials.gov/study/NCT04370236?term=INB03&amp;rank=1" TargetMode="External"/><Relationship Id="rId6767" Type="http://schemas.openxmlformats.org/officeDocument/2006/relationships/hyperlink" Target="https://clinicaltrials.gov/study/NCT04370236?term=INB03&amp;rank=1" TargetMode="External"/><Relationship Id="rId7818" Type="http://schemas.openxmlformats.org/officeDocument/2006/relationships/hyperlink" Target="https://clinicaltrials.gov/study/NCT04370236?term=INB03&amp;rank=1" TargetMode="External"/><Relationship Id="rId118" Type="http://schemas.openxmlformats.org/officeDocument/2006/relationships/hyperlink" Target="https://clinicaltrials.gov/study/NCT04370236?term=INB03&amp;rank=1" TargetMode="External"/><Relationship Id="rId5369" Type="http://schemas.openxmlformats.org/officeDocument/2006/relationships/hyperlink" Target="https://clinicaltrials.gov/study/NCT04370236?term=INB03&amp;rank=1" TargetMode="External"/><Relationship Id="rId9240" Type="http://schemas.openxmlformats.org/officeDocument/2006/relationships/hyperlink" Target="https://clinicaltrials.gov/study/NCT04370236?term=INB03&amp;rank=1" TargetMode="External"/><Relationship Id="rId11170" Type="http://schemas.openxmlformats.org/officeDocument/2006/relationships/hyperlink" Target="https://clinicaltrials.gov/study/NCT04370236?term=INB03&amp;rank=1" TargetMode="External"/><Relationship Id="rId12221" Type="http://schemas.openxmlformats.org/officeDocument/2006/relationships/hyperlink" Target="https://clinicaltrials.gov/study/NCT04370236?term=INB03&amp;rank=1" TargetMode="External"/><Relationship Id="rId15791" Type="http://schemas.openxmlformats.org/officeDocument/2006/relationships/hyperlink" Target="https://clinicaltrials.gov/study/NCT04370236?term=INB03&amp;rank=1" TargetMode="External"/><Relationship Id="rId1979" Type="http://schemas.openxmlformats.org/officeDocument/2006/relationships/hyperlink" Target="https://clinicaltrials.gov/study/NCT04370236?term=INB03&amp;rank=1" TargetMode="External"/><Relationship Id="rId5850" Type="http://schemas.openxmlformats.org/officeDocument/2006/relationships/hyperlink" Target="https://clinicaltrials.gov/study/NCT04370236?term=INB03&amp;rank=1" TargetMode="External"/><Relationship Id="rId6901" Type="http://schemas.openxmlformats.org/officeDocument/2006/relationships/hyperlink" Target="https://clinicaltrials.gov/study/NCT04370236?term=INB03&amp;rank=1" TargetMode="External"/><Relationship Id="rId14393" Type="http://schemas.openxmlformats.org/officeDocument/2006/relationships/hyperlink" Target="https://clinicaltrials.gov/study/NCT04370236?term=INB03&amp;rank=1" TargetMode="External"/><Relationship Id="rId15444" Type="http://schemas.openxmlformats.org/officeDocument/2006/relationships/hyperlink" Target="https://clinicaltrials.gov/study/NCT04370236?term=INB03&amp;rank=1" TargetMode="External"/><Relationship Id="rId3054" Type="http://schemas.openxmlformats.org/officeDocument/2006/relationships/hyperlink" Target="https://clinicaltrials.gov/study/NCT04370236?term=INB03&amp;rank=1" TargetMode="External"/><Relationship Id="rId4452" Type="http://schemas.openxmlformats.org/officeDocument/2006/relationships/hyperlink" Target="https://clinicaltrials.gov/study/NCT04370236?term=INB03&amp;rank=1" TargetMode="External"/><Relationship Id="rId5503" Type="http://schemas.openxmlformats.org/officeDocument/2006/relationships/hyperlink" Target="https://clinicaltrials.gov/study/NCT04370236?term=INB03&amp;rank=1" TargetMode="External"/><Relationship Id="rId14046" Type="http://schemas.openxmlformats.org/officeDocument/2006/relationships/hyperlink" Target="https://clinicaltrials.gov/study/NCT04370236?term=INB03&amp;rank=1" TargetMode="External"/><Relationship Id="rId4105" Type="http://schemas.openxmlformats.org/officeDocument/2006/relationships/hyperlink" Target="https://clinicaltrials.gov/study/NCT04370236?term=INB03&amp;rank=1" TargetMode="External"/><Relationship Id="rId7675" Type="http://schemas.openxmlformats.org/officeDocument/2006/relationships/hyperlink" Target="https://clinicaltrials.gov/study/NCT04370236?term=INB03&amp;rank=1" TargetMode="External"/><Relationship Id="rId8726" Type="http://schemas.openxmlformats.org/officeDocument/2006/relationships/hyperlink" Target="https://clinicaltrials.gov/study/NCT04370236?term=INB03&amp;rank=1" TargetMode="External"/><Relationship Id="rId10656" Type="http://schemas.openxmlformats.org/officeDocument/2006/relationships/hyperlink" Target="https://clinicaltrials.gov/study/NCT04370236?term=INB03&amp;rank=1" TargetMode="External"/><Relationship Id="rId11707" Type="http://schemas.openxmlformats.org/officeDocument/2006/relationships/hyperlink" Target="https://clinicaltrials.gov/study/NCT04370236?term=INB03&amp;rank=1" TargetMode="External"/><Relationship Id="rId6277" Type="http://schemas.openxmlformats.org/officeDocument/2006/relationships/hyperlink" Target="https://clinicaltrials.gov/study/NCT04370236?term=INB03&amp;rank=1" TargetMode="External"/><Relationship Id="rId7328" Type="http://schemas.openxmlformats.org/officeDocument/2006/relationships/hyperlink" Target="https://clinicaltrials.gov/study/NCT04370236?term=INB03&amp;rank=1" TargetMode="External"/><Relationship Id="rId10309" Type="http://schemas.openxmlformats.org/officeDocument/2006/relationships/hyperlink" Target="https://clinicaltrials.gov/study/NCT04370236?term=INB03&amp;rank=1" TargetMode="External"/><Relationship Id="rId2887" Type="http://schemas.openxmlformats.org/officeDocument/2006/relationships/hyperlink" Target="https://clinicaltrials.gov/study/NCT04370236?term=INB03&amp;rank=1" TargetMode="External"/><Relationship Id="rId13879" Type="http://schemas.openxmlformats.org/officeDocument/2006/relationships/hyperlink" Target="https://clinicaltrials.gov/study/NCT04370236?term=INB03&amp;rank=1" TargetMode="External"/><Relationship Id="rId16352" Type="http://schemas.openxmlformats.org/officeDocument/2006/relationships/hyperlink" Target="https://clinicaltrials.gov/study/NCT04370236?term=INB03&amp;rank=1" TargetMode="External"/><Relationship Id="rId859" Type="http://schemas.openxmlformats.org/officeDocument/2006/relationships/hyperlink" Target="https://clinicaltrials.gov/study/NCT04370236?term=INB03&amp;rank=1" TargetMode="External"/><Relationship Id="rId1489" Type="http://schemas.openxmlformats.org/officeDocument/2006/relationships/hyperlink" Target="https://clinicaltrials.gov/study/NCT04370236?term=INB03&amp;rank=1" TargetMode="External"/><Relationship Id="rId3938" Type="http://schemas.openxmlformats.org/officeDocument/2006/relationships/hyperlink" Target="https://clinicaltrials.gov/study/NCT04370236?term=INB03&amp;rank=1" TargetMode="External"/><Relationship Id="rId5360" Type="http://schemas.openxmlformats.org/officeDocument/2006/relationships/hyperlink" Target="https://clinicaltrials.gov/study/NCT04370236?term=INB03&amp;rank=1" TargetMode="External"/><Relationship Id="rId6411" Type="http://schemas.openxmlformats.org/officeDocument/2006/relationships/hyperlink" Target="https://clinicaltrials.gov/study/NCT04370236?term=INB03&amp;rank=1" TargetMode="External"/><Relationship Id="rId16005" Type="http://schemas.openxmlformats.org/officeDocument/2006/relationships/hyperlink" Target="https://clinicaltrials.gov/study/NCT04370236?term=INB03&amp;rank=1" TargetMode="External"/><Relationship Id="rId5013" Type="http://schemas.openxmlformats.org/officeDocument/2006/relationships/hyperlink" Target="https://clinicaltrials.gov/study/NCT04370236?term=INB03&amp;rank=1" TargetMode="External"/><Relationship Id="rId9981" Type="http://schemas.openxmlformats.org/officeDocument/2006/relationships/hyperlink" Target="https://clinicaltrials.gov/study/NCT04370236?term=INB03&amp;rank=1" TargetMode="External"/><Relationship Id="rId12962" Type="http://schemas.openxmlformats.org/officeDocument/2006/relationships/hyperlink" Target="https://clinicaltrials.gov/study/NCT04370236?term=INB03&amp;rank=1" TargetMode="External"/><Relationship Id="rId1970" Type="http://schemas.openxmlformats.org/officeDocument/2006/relationships/hyperlink" Target="https://clinicaltrials.gov/study/NCT04370236?term=INB03&amp;rank=1" TargetMode="External"/><Relationship Id="rId7185" Type="http://schemas.openxmlformats.org/officeDocument/2006/relationships/hyperlink" Target="https://clinicaltrials.gov/study/NCT04370236?term=INB03&amp;rank=1" TargetMode="External"/><Relationship Id="rId8583" Type="http://schemas.openxmlformats.org/officeDocument/2006/relationships/hyperlink" Target="https://clinicaltrials.gov/study/NCT04370236?term=INB03&amp;rank=1" TargetMode="External"/><Relationship Id="rId9634" Type="http://schemas.openxmlformats.org/officeDocument/2006/relationships/hyperlink" Target="https://clinicaltrials.gov/study/NCT04370236?term=INB03&amp;rank=1" TargetMode="External"/><Relationship Id="rId11564" Type="http://schemas.openxmlformats.org/officeDocument/2006/relationships/hyperlink" Target="https://clinicaltrials.gov/study/NCT04370236?term=INB03&amp;rank=1" TargetMode="External"/><Relationship Id="rId12615" Type="http://schemas.openxmlformats.org/officeDocument/2006/relationships/hyperlink" Target="https://clinicaltrials.gov/study/NCT04370236?term=INB03&amp;rank=1" TargetMode="External"/><Relationship Id="rId1623" Type="http://schemas.openxmlformats.org/officeDocument/2006/relationships/hyperlink" Target="https://clinicaltrials.gov/study/NCT04370236?term=INB03&amp;rank=1" TargetMode="External"/><Relationship Id="rId8236" Type="http://schemas.openxmlformats.org/officeDocument/2006/relationships/hyperlink" Target="https://clinicaltrials.gov/study/NCT04370236?term=INB03&amp;rank=1" TargetMode="External"/><Relationship Id="rId10166" Type="http://schemas.openxmlformats.org/officeDocument/2006/relationships/hyperlink" Target="https://clinicaltrials.gov/study/NCT04370236?term=INB03&amp;rank=1" TargetMode="External"/><Relationship Id="rId11217" Type="http://schemas.openxmlformats.org/officeDocument/2006/relationships/hyperlink" Target="https://clinicaltrials.gov/study/NCT04370236?term=INB03&amp;rank=1" TargetMode="External"/><Relationship Id="rId14787" Type="http://schemas.openxmlformats.org/officeDocument/2006/relationships/hyperlink" Target="https://clinicaltrials.gov/study/NCT04370236?term=INB03&amp;rank=1" TargetMode="External"/><Relationship Id="rId15838" Type="http://schemas.openxmlformats.org/officeDocument/2006/relationships/hyperlink" Target="https://clinicaltrials.gov/study/NCT04370236?term=INB03&amp;rank=1" TargetMode="External"/><Relationship Id="rId3795" Type="http://schemas.openxmlformats.org/officeDocument/2006/relationships/hyperlink" Target="https://clinicaltrials.gov/study/NCT04370236?term=INB03&amp;rank=1" TargetMode="External"/><Relationship Id="rId4846" Type="http://schemas.openxmlformats.org/officeDocument/2006/relationships/hyperlink" Target="https://clinicaltrials.gov/study/NCT04370236?term=INB03&amp;rank=1" TargetMode="External"/><Relationship Id="rId13389" Type="http://schemas.openxmlformats.org/officeDocument/2006/relationships/hyperlink" Target="https://clinicaltrials.gov/study/NCT04370236?term=INB03&amp;rank=1" TargetMode="External"/><Relationship Id="rId2397" Type="http://schemas.openxmlformats.org/officeDocument/2006/relationships/hyperlink" Target="https://clinicaltrials.gov/study/NCT04370236?term=INB03&amp;rank=1" TargetMode="External"/><Relationship Id="rId3448" Type="http://schemas.openxmlformats.org/officeDocument/2006/relationships/hyperlink" Target="https://clinicaltrials.gov/study/NCT04370236?term=INB03&amp;rank=1" TargetMode="External"/><Relationship Id="rId369" Type="http://schemas.openxmlformats.org/officeDocument/2006/relationships/hyperlink" Target="https://clinicaltrials.gov/study/NCT04370236?term=INB03&amp;rank=1" TargetMode="External"/><Relationship Id="rId9491" Type="http://schemas.openxmlformats.org/officeDocument/2006/relationships/hyperlink" Target="https://clinicaltrials.gov/study/NCT04370236?term=INB03&amp;rank=1" TargetMode="External"/><Relationship Id="rId10300" Type="http://schemas.openxmlformats.org/officeDocument/2006/relationships/hyperlink" Target="https://clinicaltrials.gov/study/NCT04370236?term=INB03&amp;rank=1" TargetMode="External"/><Relationship Id="rId13870" Type="http://schemas.openxmlformats.org/officeDocument/2006/relationships/hyperlink" Target="https://clinicaltrials.gov/study/NCT04370236?term=INB03&amp;rank=1" TargetMode="External"/><Relationship Id="rId14921" Type="http://schemas.openxmlformats.org/officeDocument/2006/relationships/hyperlink" Target="https://clinicaltrials.gov/study/NCT04370236?term=INB03&amp;rank=1" TargetMode="External"/><Relationship Id="rId1480" Type="http://schemas.openxmlformats.org/officeDocument/2006/relationships/hyperlink" Target="https://clinicaltrials.gov/study/NCT04370236?term=INB03&amp;rank=1" TargetMode="External"/><Relationship Id="rId8093" Type="http://schemas.openxmlformats.org/officeDocument/2006/relationships/hyperlink" Target="https://clinicaltrials.gov/study/NCT04370236?term=INB03&amp;rank=1" TargetMode="External"/><Relationship Id="rId9144" Type="http://schemas.openxmlformats.org/officeDocument/2006/relationships/hyperlink" Target="https://clinicaltrials.gov/study/NCT04370236?term=INB03&amp;rank=1" TargetMode="External"/><Relationship Id="rId12472" Type="http://schemas.openxmlformats.org/officeDocument/2006/relationships/hyperlink" Target="https://clinicaltrials.gov/study/NCT04370236?term=INB03&amp;rank=1" TargetMode="External"/><Relationship Id="rId13523" Type="http://schemas.openxmlformats.org/officeDocument/2006/relationships/hyperlink" Target="https://clinicaltrials.gov/study/NCT04370236?term=INB03&amp;rank=1" TargetMode="External"/><Relationship Id="rId850" Type="http://schemas.openxmlformats.org/officeDocument/2006/relationships/hyperlink" Target="https://clinicaltrials.gov/study/NCT04370236?term=INB03&amp;rank=1" TargetMode="External"/><Relationship Id="rId1133" Type="http://schemas.openxmlformats.org/officeDocument/2006/relationships/hyperlink" Target="https://clinicaltrials.gov/study/NCT04370236?term=INB03&amp;rank=1" TargetMode="External"/><Relationship Id="rId2531" Type="http://schemas.openxmlformats.org/officeDocument/2006/relationships/hyperlink" Target="https://clinicaltrials.gov/study/NCT04370236?term=INB03&amp;rank=1" TargetMode="External"/><Relationship Id="rId11074" Type="http://schemas.openxmlformats.org/officeDocument/2006/relationships/hyperlink" Target="https://clinicaltrials.gov/study/NCT04370236?term=INB03&amp;rank=1" TargetMode="External"/><Relationship Id="rId12125" Type="http://schemas.openxmlformats.org/officeDocument/2006/relationships/hyperlink" Target="https://clinicaltrials.gov/study/NCT04370236?term=INB03&amp;rank=1" TargetMode="External"/><Relationship Id="rId15695" Type="http://schemas.openxmlformats.org/officeDocument/2006/relationships/hyperlink" Target="https://clinicaltrials.gov/study/NCT04370236?term=INB03&amp;rank=1" TargetMode="External"/><Relationship Id="rId503" Type="http://schemas.openxmlformats.org/officeDocument/2006/relationships/hyperlink" Target="https://clinicaltrials.gov/study/NCT04370236?term=INB03&amp;rank=1" TargetMode="External"/><Relationship Id="rId5754" Type="http://schemas.openxmlformats.org/officeDocument/2006/relationships/hyperlink" Target="https://clinicaltrials.gov/study/NCT04370236?term=INB03&amp;rank=1" TargetMode="External"/><Relationship Id="rId6805" Type="http://schemas.openxmlformats.org/officeDocument/2006/relationships/hyperlink" Target="https://clinicaltrials.gov/study/NCT04370236?term=INB03&amp;rank=1" TargetMode="External"/><Relationship Id="rId14297" Type="http://schemas.openxmlformats.org/officeDocument/2006/relationships/hyperlink" Target="https://clinicaltrials.gov/study/NCT04370236?term=INB03&amp;rank=1" TargetMode="External"/><Relationship Id="rId15348" Type="http://schemas.openxmlformats.org/officeDocument/2006/relationships/hyperlink" Target="https://clinicaltrials.gov/study/NCT04370236?term=INB03&amp;rank=1" TargetMode="External"/><Relationship Id="rId4356" Type="http://schemas.openxmlformats.org/officeDocument/2006/relationships/hyperlink" Target="https://clinicaltrials.gov/study/NCT04370236?term=INB03&amp;rank=1" TargetMode="External"/><Relationship Id="rId5407" Type="http://schemas.openxmlformats.org/officeDocument/2006/relationships/hyperlink" Target="https://clinicaltrials.gov/study/NCT04370236?term=INB03&amp;rank=1" TargetMode="External"/><Relationship Id="rId8977" Type="http://schemas.openxmlformats.org/officeDocument/2006/relationships/hyperlink" Target="https://clinicaltrials.gov/study/NCT04370236?term=INB03&amp;rank=1" TargetMode="External"/><Relationship Id="rId4009" Type="http://schemas.openxmlformats.org/officeDocument/2006/relationships/hyperlink" Target="https://clinicaltrials.gov/study/NCT04370236?term=INB03&amp;rank=1" TargetMode="External"/><Relationship Id="rId7579" Type="http://schemas.openxmlformats.org/officeDocument/2006/relationships/hyperlink" Target="https://clinicaltrials.gov/study/NCT04370236?term=INB03&amp;rank=1" TargetMode="External"/><Relationship Id="rId11958" Type="http://schemas.openxmlformats.org/officeDocument/2006/relationships/hyperlink" Target="https://clinicaltrials.gov/study/NCT04370236?term=INB03&amp;rank=1" TargetMode="External"/><Relationship Id="rId13380" Type="http://schemas.openxmlformats.org/officeDocument/2006/relationships/hyperlink" Target="https://clinicaltrials.gov/study/NCT04370236?term=INB03&amp;rank=1" TargetMode="External"/><Relationship Id="rId13033" Type="http://schemas.openxmlformats.org/officeDocument/2006/relationships/hyperlink" Target="https://clinicaltrials.gov/study/NCT04370236?term=INB03&amp;rank=1" TargetMode="External"/><Relationship Id="rId14431" Type="http://schemas.openxmlformats.org/officeDocument/2006/relationships/hyperlink" Target="https://clinicaltrials.gov/study/NCT04370236?term=INB03&amp;rank=1" TargetMode="External"/><Relationship Id="rId360" Type="http://schemas.openxmlformats.org/officeDocument/2006/relationships/hyperlink" Target="https://clinicaltrials.gov/study/NCT04370236?term=INB03&amp;rank=1" TargetMode="External"/><Relationship Id="rId2041" Type="http://schemas.openxmlformats.org/officeDocument/2006/relationships/hyperlink" Target="https://clinicaltrials.gov/study/NCT04370236?term=INB03&amp;rank=1" TargetMode="External"/><Relationship Id="rId5264" Type="http://schemas.openxmlformats.org/officeDocument/2006/relationships/hyperlink" Target="https://clinicaltrials.gov/study/NCT04370236?term=INB03&amp;rank=1" TargetMode="External"/><Relationship Id="rId6662" Type="http://schemas.openxmlformats.org/officeDocument/2006/relationships/hyperlink" Target="https://clinicaltrials.gov/study/NCT04370236?term=INB03&amp;rank=1" TargetMode="External"/><Relationship Id="rId7713" Type="http://schemas.openxmlformats.org/officeDocument/2006/relationships/hyperlink" Target="https://clinicaltrials.gov/study/NCT04370236?term=INB03&amp;rank=1" TargetMode="External"/><Relationship Id="rId16256" Type="http://schemas.openxmlformats.org/officeDocument/2006/relationships/hyperlink" Target="https://clinicaltrials.gov/study/NCT04370236?term=INB03&amp;rank=1" TargetMode="External"/><Relationship Id="rId6315" Type="http://schemas.openxmlformats.org/officeDocument/2006/relationships/hyperlink" Target="https://clinicaltrials.gov/study/NCT04370236?term=INB03&amp;rank=1" TargetMode="External"/><Relationship Id="rId9885" Type="http://schemas.openxmlformats.org/officeDocument/2006/relationships/hyperlink" Target="https://clinicaltrials.gov/study/NCT04370236?term=INB03&amp;rank=1" TargetMode="External"/><Relationship Id="rId12866" Type="http://schemas.openxmlformats.org/officeDocument/2006/relationships/hyperlink" Target="https://clinicaltrials.gov/study/NCT04370236?term=INB03&amp;rank=1" TargetMode="External"/><Relationship Id="rId13917" Type="http://schemas.openxmlformats.org/officeDocument/2006/relationships/hyperlink" Target="https://clinicaltrials.gov/study/NCT04370236?term=INB03&amp;rank=1" TargetMode="External"/><Relationship Id="rId99" Type="http://schemas.openxmlformats.org/officeDocument/2006/relationships/hyperlink" Target="https://clinicaltrials.gov/study/NCT04370236?term=INB03&amp;rank=1" TargetMode="External"/><Relationship Id="rId1874" Type="http://schemas.openxmlformats.org/officeDocument/2006/relationships/hyperlink" Target="https://clinicaltrials.gov/study/NCT04370236?term=INB03&amp;rank=1" TargetMode="External"/><Relationship Id="rId2925" Type="http://schemas.openxmlformats.org/officeDocument/2006/relationships/hyperlink" Target="https://clinicaltrials.gov/study/NCT04370236?term=INB03&amp;rank=1" TargetMode="External"/><Relationship Id="rId8487" Type="http://schemas.openxmlformats.org/officeDocument/2006/relationships/hyperlink" Target="https://clinicaltrials.gov/study/NCT04370236?term=INB03&amp;rank=1" TargetMode="External"/><Relationship Id="rId9538" Type="http://schemas.openxmlformats.org/officeDocument/2006/relationships/hyperlink" Target="https://clinicaltrials.gov/study/NCT04370236?term=INB03&amp;rank=1" TargetMode="External"/><Relationship Id="rId11468" Type="http://schemas.openxmlformats.org/officeDocument/2006/relationships/hyperlink" Target="https://clinicaltrials.gov/study/NCT04370236?term=INB03&amp;rank=1" TargetMode="External"/><Relationship Id="rId12519" Type="http://schemas.openxmlformats.org/officeDocument/2006/relationships/hyperlink" Target="https://clinicaltrials.gov/study/NCT04370236?term=INB03&amp;rank=1" TargetMode="External"/><Relationship Id="rId1527" Type="http://schemas.openxmlformats.org/officeDocument/2006/relationships/hyperlink" Target="https://clinicaltrials.gov/study/NCT04370236?term=INB03&amp;rank=1" TargetMode="External"/><Relationship Id="rId7089" Type="http://schemas.openxmlformats.org/officeDocument/2006/relationships/hyperlink" Target="https://clinicaltrials.gov/study/NCT04370236?term=INB03&amp;rank=1" TargetMode="External"/><Relationship Id="rId3699" Type="http://schemas.openxmlformats.org/officeDocument/2006/relationships/hyperlink" Target="https://clinicaltrials.gov/study/NCT04370236?term=INB03&amp;rank=1" TargetMode="External"/><Relationship Id="rId4000" Type="http://schemas.openxmlformats.org/officeDocument/2006/relationships/hyperlink" Target="https://clinicaltrials.gov/study/NCT04370236?term=INB03&amp;rank=1" TargetMode="External"/><Relationship Id="rId7570" Type="http://schemas.openxmlformats.org/officeDocument/2006/relationships/hyperlink" Target="https://clinicaltrials.gov/study/NCT04370236?term=INB03&amp;rank=1" TargetMode="External"/><Relationship Id="rId8621" Type="http://schemas.openxmlformats.org/officeDocument/2006/relationships/hyperlink" Target="https://clinicaltrials.gov/study/NCT04370236?term=INB03&amp;rank=1" TargetMode="External"/><Relationship Id="rId6172" Type="http://schemas.openxmlformats.org/officeDocument/2006/relationships/hyperlink" Target="https://clinicaltrials.gov/study/NCT04370236?term=INB03&amp;rank=1" TargetMode="External"/><Relationship Id="rId7223" Type="http://schemas.openxmlformats.org/officeDocument/2006/relationships/hyperlink" Target="https://clinicaltrials.gov/study/NCT04370236?term=INB03&amp;rank=1" TargetMode="External"/><Relationship Id="rId10551" Type="http://schemas.openxmlformats.org/officeDocument/2006/relationships/hyperlink" Target="https://clinicaltrials.gov/study/NCT04370236?term=INB03&amp;rank=1" TargetMode="External"/><Relationship Id="rId11602" Type="http://schemas.openxmlformats.org/officeDocument/2006/relationships/hyperlink" Target="https://clinicaltrials.gov/study/NCT04370236?term=INB03&amp;rank=1" TargetMode="External"/><Relationship Id="rId9395" Type="http://schemas.openxmlformats.org/officeDocument/2006/relationships/hyperlink" Target="https://clinicaltrials.gov/study/NCT04370236?term=INB03&amp;rank=1" TargetMode="External"/><Relationship Id="rId10204" Type="http://schemas.openxmlformats.org/officeDocument/2006/relationships/hyperlink" Target="https://clinicaltrials.gov/study/NCT04370236?term=INB03&amp;rank=1" TargetMode="External"/><Relationship Id="rId13774" Type="http://schemas.openxmlformats.org/officeDocument/2006/relationships/hyperlink" Target="https://clinicaltrials.gov/study/NCT04370236?term=INB03&amp;rank=1" TargetMode="External"/><Relationship Id="rId14825" Type="http://schemas.openxmlformats.org/officeDocument/2006/relationships/hyperlink" Target="https://clinicaltrials.gov/study/NCT04370236?term=INB03&amp;rank=1" TargetMode="External"/><Relationship Id="rId2782" Type="http://schemas.openxmlformats.org/officeDocument/2006/relationships/hyperlink" Target="https://clinicaltrials.gov/study/NCT04370236?term=INB03&amp;rank=1" TargetMode="External"/><Relationship Id="rId3833" Type="http://schemas.openxmlformats.org/officeDocument/2006/relationships/hyperlink" Target="https://clinicaltrials.gov/study/NCT04370236?term=INB03&amp;rank=1" TargetMode="External"/><Relationship Id="rId9048" Type="http://schemas.openxmlformats.org/officeDocument/2006/relationships/hyperlink" Target="https://clinicaltrials.gov/study/NCT04370236?term=INB03&amp;rank=1" TargetMode="External"/><Relationship Id="rId12376" Type="http://schemas.openxmlformats.org/officeDocument/2006/relationships/hyperlink" Target="https://clinicaltrials.gov/study/NCT04370236?term=INB03&amp;rank=1" TargetMode="External"/><Relationship Id="rId13427" Type="http://schemas.openxmlformats.org/officeDocument/2006/relationships/hyperlink" Target="https://clinicaltrials.gov/study/NCT04370236?term=INB03&amp;rank=1" TargetMode="External"/><Relationship Id="rId754" Type="http://schemas.openxmlformats.org/officeDocument/2006/relationships/hyperlink" Target="https://clinicaltrials.gov/study/NCT04370236?term=INB03&amp;rank=1" TargetMode="External"/><Relationship Id="rId1384" Type="http://schemas.openxmlformats.org/officeDocument/2006/relationships/hyperlink" Target="https://clinicaltrials.gov/study/NCT04370236?term=INB03&amp;rank=1" TargetMode="External"/><Relationship Id="rId2435" Type="http://schemas.openxmlformats.org/officeDocument/2006/relationships/hyperlink" Target="https://clinicaltrials.gov/study/NCT04370236?term=INB03&amp;rank=1" TargetMode="External"/><Relationship Id="rId12029" Type="http://schemas.openxmlformats.org/officeDocument/2006/relationships/hyperlink" Target="https://clinicaltrials.gov/study/NCT04370236?term=INB03&amp;rank=1" TargetMode="External"/><Relationship Id="rId15599" Type="http://schemas.openxmlformats.org/officeDocument/2006/relationships/hyperlink" Target="https://clinicaltrials.gov/study/NCT04370236?term=INB03&amp;rank=1" TargetMode="External"/><Relationship Id="rId90" Type="http://schemas.openxmlformats.org/officeDocument/2006/relationships/hyperlink" Target="https://clinicaltrials.gov/study/NCT04370236?term=INB03&amp;rank=1" TargetMode="External"/><Relationship Id="rId407" Type="http://schemas.openxmlformats.org/officeDocument/2006/relationships/hyperlink" Target="https://clinicaltrials.gov/study/NCT04370236?term=INB03&amp;rank=1" TargetMode="External"/><Relationship Id="rId1037" Type="http://schemas.openxmlformats.org/officeDocument/2006/relationships/hyperlink" Target="https://clinicaltrials.gov/study/NCT04370236?term=INB03&amp;rank=1" TargetMode="External"/><Relationship Id="rId5658" Type="http://schemas.openxmlformats.org/officeDocument/2006/relationships/hyperlink" Target="https://clinicaltrials.gov/study/NCT04370236?term=INB03&amp;rank=1" TargetMode="External"/><Relationship Id="rId6709" Type="http://schemas.openxmlformats.org/officeDocument/2006/relationships/hyperlink" Target="https://clinicaltrials.gov/study/NCT04370236?term=INB03&amp;rank=1" TargetMode="External"/><Relationship Id="rId7080" Type="http://schemas.openxmlformats.org/officeDocument/2006/relationships/hyperlink" Target="https://clinicaltrials.gov/study/NCT04370236?term=INB03&amp;rank=1" TargetMode="External"/><Relationship Id="rId8131" Type="http://schemas.openxmlformats.org/officeDocument/2006/relationships/hyperlink" Target="https://clinicaltrials.gov/study/NCT04370236?term=INB03&amp;rank=1" TargetMode="External"/><Relationship Id="rId10061" Type="http://schemas.openxmlformats.org/officeDocument/2006/relationships/hyperlink" Target="https://clinicaltrials.gov/study/NCT04370236?term=INB03&amp;rank=1" TargetMode="External"/><Relationship Id="rId11112" Type="http://schemas.openxmlformats.org/officeDocument/2006/relationships/hyperlink" Target="https://clinicaltrials.gov/study/NCT04370236?term=INB03&amp;rank=1" TargetMode="External"/><Relationship Id="rId12510" Type="http://schemas.openxmlformats.org/officeDocument/2006/relationships/hyperlink" Target="https://clinicaltrials.gov/study/NCT04370236?term=INB03&amp;rank=1" TargetMode="External"/><Relationship Id="rId3690" Type="http://schemas.openxmlformats.org/officeDocument/2006/relationships/hyperlink" Target="https://clinicaltrials.gov/study/NCT04370236?term=INB03&amp;rank=1" TargetMode="External"/><Relationship Id="rId14682" Type="http://schemas.openxmlformats.org/officeDocument/2006/relationships/hyperlink" Target="https://clinicaltrials.gov/study/NCT04370236?term=INB03&amp;rank=1" TargetMode="External"/><Relationship Id="rId15733" Type="http://schemas.openxmlformats.org/officeDocument/2006/relationships/hyperlink" Target="https://clinicaltrials.gov/study/NCT04370236?term=INB03&amp;rank=1" TargetMode="External"/><Relationship Id="rId2292" Type="http://schemas.openxmlformats.org/officeDocument/2006/relationships/hyperlink" Target="https://clinicaltrials.gov/study/NCT04370236?term=INB03&amp;rank=1" TargetMode="External"/><Relationship Id="rId3343" Type="http://schemas.openxmlformats.org/officeDocument/2006/relationships/hyperlink" Target="https://clinicaltrials.gov/study/NCT04370236?term=INB03&amp;rank=1" TargetMode="External"/><Relationship Id="rId4741" Type="http://schemas.openxmlformats.org/officeDocument/2006/relationships/hyperlink" Target="https://clinicaltrials.gov/study/NCT04370236?term=INB03&amp;rank=1" TargetMode="External"/><Relationship Id="rId13284" Type="http://schemas.openxmlformats.org/officeDocument/2006/relationships/hyperlink" Target="https://clinicaltrials.gov/study/NCT04370236?term=INB03&amp;rank=1" TargetMode="External"/><Relationship Id="rId14335" Type="http://schemas.openxmlformats.org/officeDocument/2006/relationships/hyperlink" Target="https://clinicaltrials.gov/study/NCT04370236?term=INB03&amp;rank=1" TargetMode="External"/><Relationship Id="rId264" Type="http://schemas.openxmlformats.org/officeDocument/2006/relationships/hyperlink" Target="https://clinicaltrials.gov/study/NCT04370236?term=INB03&amp;rank=1" TargetMode="External"/><Relationship Id="rId7964" Type="http://schemas.openxmlformats.org/officeDocument/2006/relationships/hyperlink" Target="https://clinicaltrials.gov/study/NCT04370236?term=INB03&amp;rank=1" TargetMode="External"/><Relationship Id="rId10945" Type="http://schemas.openxmlformats.org/officeDocument/2006/relationships/hyperlink" Target="https://clinicaltrials.gov/study/NCT04370236?term=INB03&amp;rank=1" TargetMode="External"/><Relationship Id="rId6566" Type="http://schemas.openxmlformats.org/officeDocument/2006/relationships/hyperlink" Target="https://clinicaltrials.gov/study/NCT04370236?term=INB03&amp;rank=1" TargetMode="External"/><Relationship Id="rId7617" Type="http://schemas.openxmlformats.org/officeDocument/2006/relationships/hyperlink" Target="https://clinicaltrials.gov/study/NCT04370236?term=INB03&amp;rank=1" TargetMode="External"/><Relationship Id="rId5168" Type="http://schemas.openxmlformats.org/officeDocument/2006/relationships/hyperlink" Target="https://clinicaltrials.gov/study/NCT04370236?term=INB03&amp;rank=1" TargetMode="External"/><Relationship Id="rId6219" Type="http://schemas.openxmlformats.org/officeDocument/2006/relationships/hyperlink" Target="https://clinicaltrials.gov/study/NCT04370236?term=INB03&amp;rank=1" TargetMode="External"/><Relationship Id="rId9789" Type="http://schemas.openxmlformats.org/officeDocument/2006/relationships/hyperlink" Target="https://clinicaltrials.gov/study/NCT04370236?term=INB03&amp;rank=1" TargetMode="External"/><Relationship Id="rId12020" Type="http://schemas.openxmlformats.org/officeDocument/2006/relationships/hyperlink" Target="https://clinicaltrials.gov/study/NCT04370236?term=INB03&amp;rank=1" TargetMode="External"/><Relationship Id="rId15590" Type="http://schemas.openxmlformats.org/officeDocument/2006/relationships/hyperlink" Target="https://clinicaltrials.gov/study/NCT04370236?term=INB03&amp;rank=1" TargetMode="External"/><Relationship Id="rId1778" Type="http://schemas.openxmlformats.org/officeDocument/2006/relationships/hyperlink" Target="https://clinicaltrials.gov/study/NCT04370236?term=INB03&amp;rank=1" TargetMode="External"/><Relationship Id="rId2829" Type="http://schemas.openxmlformats.org/officeDocument/2006/relationships/hyperlink" Target="https://clinicaltrials.gov/study/NCT04370236?term=INB03&amp;rank=1" TargetMode="External"/><Relationship Id="rId6700" Type="http://schemas.openxmlformats.org/officeDocument/2006/relationships/hyperlink" Target="https://clinicaltrials.gov/study/NCT04370236?term=INB03&amp;rank=1" TargetMode="External"/><Relationship Id="rId14192" Type="http://schemas.openxmlformats.org/officeDocument/2006/relationships/hyperlink" Target="https://clinicaltrials.gov/study/NCT04370236?term=INB03&amp;rank=1" TargetMode="External"/><Relationship Id="rId15243" Type="http://schemas.openxmlformats.org/officeDocument/2006/relationships/hyperlink" Target="https://clinicaltrials.gov/study/NCT04370236?term=INB03&amp;rank=1" TargetMode="External"/><Relationship Id="rId4251" Type="http://schemas.openxmlformats.org/officeDocument/2006/relationships/hyperlink" Target="https://clinicaltrials.gov/study/NCT04370236?term=INB03&amp;rank=1" TargetMode="External"/><Relationship Id="rId5302" Type="http://schemas.openxmlformats.org/officeDocument/2006/relationships/hyperlink" Target="https://clinicaltrials.gov/study/NCT04370236?term=INB03&amp;rank=1" TargetMode="External"/><Relationship Id="rId7474" Type="http://schemas.openxmlformats.org/officeDocument/2006/relationships/hyperlink" Target="https://clinicaltrials.gov/study/NCT04370236?term=INB03&amp;rank=1" TargetMode="External"/><Relationship Id="rId8872" Type="http://schemas.openxmlformats.org/officeDocument/2006/relationships/hyperlink" Target="https://clinicaltrials.gov/study/NCT04370236?term=INB03&amp;rank=1" TargetMode="External"/><Relationship Id="rId9923" Type="http://schemas.openxmlformats.org/officeDocument/2006/relationships/hyperlink" Target="https://clinicaltrials.gov/study/NCT04370236?term=INB03&amp;rank=1" TargetMode="External"/><Relationship Id="rId11853" Type="http://schemas.openxmlformats.org/officeDocument/2006/relationships/hyperlink" Target="https://clinicaltrials.gov/study/NCT04370236?term=INB03&amp;rank=1" TargetMode="External"/><Relationship Id="rId12904" Type="http://schemas.openxmlformats.org/officeDocument/2006/relationships/hyperlink" Target="https://clinicaltrials.gov/study/NCT04370236?term=INB03&amp;rank=1" TargetMode="External"/><Relationship Id="rId1912" Type="http://schemas.openxmlformats.org/officeDocument/2006/relationships/hyperlink" Target="https://clinicaltrials.gov/study/NCT04370236?term=INB03&amp;rank=1" TargetMode="External"/><Relationship Id="rId6076" Type="http://schemas.openxmlformats.org/officeDocument/2006/relationships/hyperlink" Target="https://clinicaltrials.gov/study/NCT04370236?term=INB03&amp;rank=1" TargetMode="External"/><Relationship Id="rId7127" Type="http://schemas.openxmlformats.org/officeDocument/2006/relationships/hyperlink" Target="https://clinicaltrials.gov/study/NCT04370236?term=INB03&amp;rank=1" TargetMode="External"/><Relationship Id="rId8525" Type="http://schemas.openxmlformats.org/officeDocument/2006/relationships/hyperlink" Target="https://clinicaltrials.gov/study/NCT04370236?term=INB03&amp;rank=1" TargetMode="External"/><Relationship Id="rId10455" Type="http://schemas.openxmlformats.org/officeDocument/2006/relationships/hyperlink" Target="https://clinicaltrials.gov/study/NCT04370236?term=INB03&amp;rank=1" TargetMode="External"/><Relationship Id="rId11506" Type="http://schemas.openxmlformats.org/officeDocument/2006/relationships/hyperlink" Target="https://clinicaltrials.gov/study/NCT04370236?term=INB03&amp;rank=1" TargetMode="External"/><Relationship Id="rId10108" Type="http://schemas.openxmlformats.org/officeDocument/2006/relationships/hyperlink" Target="https://clinicaltrials.gov/study/NCT04370236?term=INB03&amp;rank=1" TargetMode="External"/><Relationship Id="rId13678" Type="http://schemas.openxmlformats.org/officeDocument/2006/relationships/hyperlink" Target="https://clinicaltrials.gov/study/NCT04370236?term=INB03&amp;rank=1" TargetMode="External"/><Relationship Id="rId14729" Type="http://schemas.openxmlformats.org/officeDocument/2006/relationships/hyperlink" Target="https://clinicaltrials.gov/study/NCT04370236?term=INB03&amp;rank=1" TargetMode="External"/><Relationship Id="rId2686" Type="http://schemas.openxmlformats.org/officeDocument/2006/relationships/hyperlink" Target="https://clinicaltrials.gov/study/NCT04370236?term=INB03&amp;rank=1" TargetMode="External"/><Relationship Id="rId3737" Type="http://schemas.openxmlformats.org/officeDocument/2006/relationships/hyperlink" Target="https://clinicaltrials.gov/study/NCT04370236?term=INB03&amp;rank=1" TargetMode="External"/><Relationship Id="rId9299" Type="http://schemas.openxmlformats.org/officeDocument/2006/relationships/hyperlink" Target="https://clinicaltrials.gov/study/NCT04370236?term=INB03&amp;rank=1" TargetMode="External"/><Relationship Id="rId16151" Type="http://schemas.openxmlformats.org/officeDocument/2006/relationships/hyperlink" Target="https://clinicaltrials.gov/study/NCT04370236?term=INB03&amp;rank=1" TargetMode="External"/><Relationship Id="rId658" Type="http://schemas.openxmlformats.org/officeDocument/2006/relationships/hyperlink" Target="https://clinicaltrials.gov/study/NCT04370236?term=INB03&amp;rank=1" TargetMode="External"/><Relationship Id="rId1288" Type="http://schemas.openxmlformats.org/officeDocument/2006/relationships/hyperlink" Target="https://clinicaltrials.gov/study/NCT04370236?term=INB03&amp;rank=1" TargetMode="External"/><Relationship Id="rId2339" Type="http://schemas.openxmlformats.org/officeDocument/2006/relationships/hyperlink" Target="https://clinicaltrials.gov/study/NCT04370236?term=INB03&amp;rank=1" TargetMode="External"/><Relationship Id="rId6210" Type="http://schemas.openxmlformats.org/officeDocument/2006/relationships/hyperlink" Target="https://clinicaltrials.gov/study/NCT04370236?term=INB03&amp;rank=1" TargetMode="External"/><Relationship Id="rId9780" Type="http://schemas.openxmlformats.org/officeDocument/2006/relationships/hyperlink" Target="https://clinicaltrials.gov/study/NCT04370236?term=INB03&amp;rank=1" TargetMode="External"/><Relationship Id="rId8382" Type="http://schemas.openxmlformats.org/officeDocument/2006/relationships/hyperlink" Target="https://clinicaltrials.gov/study/NCT04370236?term=INB03&amp;rank=1" TargetMode="External"/><Relationship Id="rId9433" Type="http://schemas.openxmlformats.org/officeDocument/2006/relationships/hyperlink" Target="https://clinicaltrials.gov/study/NCT04370236?term=INB03&amp;rank=1" TargetMode="External"/><Relationship Id="rId12761" Type="http://schemas.openxmlformats.org/officeDocument/2006/relationships/hyperlink" Target="https://clinicaltrials.gov/study/NCT04370236?term=INB03&amp;rank=1" TargetMode="External"/><Relationship Id="rId13812" Type="http://schemas.openxmlformats.org/officeDocument/2006/relationships/hyperlink" Target="https://clinicaltrials.gov/study/NCT04370236?term=INB03&amp;rank=1" TargetMode="External"/><Relationship Id="rId1422" Type="http://schemas.openxmlformats.org/officeDocument/2006/relationships/hyperlink" Target="https://clinicaltrials.gov/study/NCT04370236?term=INB03&amp;rank=1" TargetMode="External"/><Relationship Id="rId2820" Type="http://schemas.openxmlformats.org/officeDocument/2006/relationships/hyperlink" Target="https://clinicaltrials.gov/study/NCT04370236?term=INB03&amp;rank=1" TargetMode="External"/><Relationship Id="rId8035" Type="http://schemas.openxmlformats.org/officeDocument/2006/relationships/hyperlink" Target="https://clinicaltrials.gov/study/NCT04370236?term=INB03&amp;rank=1" TargetMode="External"/><Relationship Id="rId11016" Type="http://schemas.openxmlformats.org/officeDocument/2006/relationships/hyperlink" Target="https://clinicaltrials.gov/study/NCT04370236?term=INB03&amp;rank=1" TargetMode="External"/><Relationship Id="rId11363" Type="http://schemas.openxmlformats.org/officeDocument/2006/relationships/hyperlink" Target="https://clinicaltrials.gov/study/NCT04370236?term=INB03&amp;rank=1" TargetMode="External"/><Relationship Id="rId12414" Type="http://schemas.openxmlformats.org/officeDocument/2006/relationships/hyperlink" Target="https://clinicaltrials.gov/study/NCT04370236?term=INB03&amp;rank=1" TargetMode="External"/><Relationship Id="rId15984" Type="http://schemas.openxmlformats.org/officeDocument/2006/relationships/hyperlink" Target="https://clinicaltrials.gov/study/NCT04370236?term=INB03&amp;rank=1" TargetMode="External"/><Relationship Id="rId4992" Type="http://schemas.openxmlformats.org/officeDocument/2006/relationships/hyperlink" Target="https://clinicaltrials.gov/study/NCT04370236?term=INB03&amp;rank=1" TargetMode="External"/><Relationship Id="rId14586" Type="http://schemas.openxmlformats.org/officeDocument/2006/relationships/hyperlink" Target="https://clinicaltrials.gov/study/NCT04370236?term=INB03&amp;rank=1" TargetMode="External"/><Relationship Id="rId15637" Type="http://schemas.openxmlformats.org/officeDocument/2006/relationships/hyperlink" Target="https://clinicaltrials.gov/study/NCT04370236?term=INB03&amp;rank=1" TargetMode="External"/><Relationship Id="rId2196" Type="http://schemas.openxmlformats.org/officeDocument/2006/relationships/hyperlink" Target="https://clinicaltrials.gov/study/NCT04370236?term=INB03&amp;rank=1" TargetMode="External"/><Relationship Id="rId3594" Type="http://schemas.openxmlformats.org/officeDocument/2006/relationships/hyperlink" Target="https://clinicaltrials.gov/study/NCT04370236?term=INB03&amp;rank=1" TargetMode="External"/><Relationship Id="rId4645" Type="http://schemas.openxmlformats.org/officeDocument/2006/relationships/hyperlink" Target="https://clinicaltrials.gov/study/NCT04370236?term=INB03&amp;rank=1" TargetMode="External"/><Relationship Id="rId13188" Type="http://schemas.openxmlformats.org/officeDocument/2006/relationships/hyperlink" Target="https://clinicaltrials.gov/study/NCT04370236?term=INB03&amp;rank=1" TargetMode="External"/><Relationship Id="rId14239" Type="http://schemas.openxmlformats.org/officeDocument/2006/relationships/hyperlink" Target="https://clinicaltrials.gov/study/NCT04370236?term=INB03&amp;rank=1" TargetMode="External"/><Relationship Id="rId168" Type="http://schemas.openxmlformats.org/officeDocument/2006/relationships/hyperlink" Target="https://clinicaltrials.gov/study/NCT04370236?term=INB03&amp;rank=1" TargetMode="External"/><Relationship Id="rId3247" Type="http://schemas.openxmlformats.org/officeDocument/2006/relationships/hyperlink" Target="https://clinicaltrials.gov/study/NCT04370236?term=INB03&amp;rank=1" TargetMode="External"/><Relationship Id="rId7868" Type="http://schemas.openxmlformats.org/officeDocument/2006/relationships/hyperlink" Target="https://clinicaltrials.gov/study/NCT04370236?term=INB03&amp;rank=1" TargetMode="External"/><Relationship Id="rId8919" Type="http://schemas.openxmlformats.org/officeDocument/2006/relationships/hyperlink" Target="https://clinicaltrials.gov/study/NCT04370236?term=INB03&amp;rank=1" TargetMode="External"/><Relationship Id="rId10849" Type="http://schemas.openxmlformats.org/officeDocument/2006/relationships/hyperlink" Target="https://clinicaltrials.gov/study/NCT04370236?term=INB03&amp;rank=1" TargetMode="External"/><Relationship Id="rId9290" Type="http://schemas.openxmlformats.org/officeDocument/2006/relationships/hyperlink" Target="https://clinicaltrials.gov/study/NCT04370236?term=INB03&amp;rank=1" TargetMode="External"/><Relationship Id="rId12271" Type="http://schemas.openxmlformats.org/officeDocument/2006/relationships/hyperlink" Target="https://clinicaltrials.gov/study/NCT04370236?term=INB03&amp;rank=1" TargetMode="External"/><Relationship Id="rId13322" Type="http://schemas.openxmlformats.org/officeDocument/2006/relationships/hyperlink" Target="https://clinicaltrials.gov/study/NCT04370236?term=INB03&amp;rank=1" TargetMode="External"/><Relationship Id="rId14720" Type="http://schemas.openxmlformats.org/officeDocument/2006/relationships/hyperlink" Target="https://clinicaltrials.gov/study/NCT04370236?term=INB03&amp;rank=1" TargetMode="External"/><Relationship Id="rId2330" Type="http://schemas.openxmlformats.org/officeDocument/2006/relationships/hyperlink" Target="https://clinicaltrials.gov/study/NCT04370236?term=INB03&amp;rank=1" TargetMode="External"/><Relationship Id="rId302" Type="http://schemas.openxmlformats.org/officeDocument/2006/relationships/hyperlink" Target="https://clinicaltrials.gov/study/NCT04370236?term=INB03&amp;rank=1" TargetMode="External"/><Relationship Id="rId5553" Type="http://schemas.openxmlformats.org/officeDocument/2006/relationships/hyperlink" Target="https://clinicaltrials.gov/study/NCT04370236?term=INB03&amp;rank=1" TargetMode="External"/><Relationship Id="rId6951" Type="http://schemas.openxmlformats.org/officeDocument/2006/relationships/hyperlink" Target="https://clinicaltrials.gov/study/NCT04370236?term=INB03&amp;rank=1" TargetMode="External"/><Relationship Id="rId14096" Type="http://schemas.openxmlformats.org/officeDocument/2006/relationships/hyperlink" Target="https://clinicaltrials.gov/study/NCT04370236?term=INB03&amp;rank=1" TargetMode="External"/><Relationship Id="rId15147" Type="http://schemas.openxmlformats.org/officeDocument/2006/relationships/hyperlink" Target="https://clinicaltrials.gov/study/NCT04370236?term=INB03&amp;rank=1" TargetMode="External"/><Relationship Id="rId15494" Type="http://schemas.openxmlformats.org/officeDocument/2006/relationships/hyperlink" Target="https://clinicaltrials.gov/study/NCT04370236?term=INB03&amp;rank=1" TargetMode="External"/><Relationship Id="rId4155" Type="http://schemas.openxmlformats.org/officeDocument/2006/relationships/hyperlink" Target="https://clinicaltrials.gov/study/NCT04370236?term=INB03&amp;rank=1" TargetMode="External"/><Relationship Id="rId5206" Type="http://schemas.openxmlformats.org/officeDocument/2006/relationships/hyperlink" Target="https://clinicaltrials.gov/study/NCT04370236?term=INB03&amp;rank=1" TargetMode="External"/><Relationship Id="rId6604" Type="http://schemas.openxmlformats.org/officeDocument/2006/relationships/hyperlink" Target="https://clinicaltrials.gov/study/NCT04370236?term=INB03&amp;rank=1" TargetMode="External"/><Relationship Id="rId8776" Type="http://schemas.openxmlformats.org/officeDocument/2006/relationships/hyperlink" Target="https://clinicaltrials.gov/study/NCT04370236?term=INB03&amp;rank=1" TargetMode="External"/><Relationship Id="rId9827" Type="http://schemas.openxmlformats.org/officeDocument/2006/relationships/hyperlink" Target="https://clinicaltrials.gov/study/NCT04370236?term=INB03&amp;rank=1" TargetMode="External"/><Relationship Id="rId11757" Type="http://schemas.openxmlformats.org/officeDocument/2006/relationships/hyperlink" Target="https://clinicaltrials.gov/study/NCT04370236?term=INB03&amp;rank=1" TargetMode="External"/><Relationship Id="rId12808" Type="http://schemas.openxmlformats.org/officeDocument/2006/relationships/hyperlink" Target="https://clinicaltrials.gov/study/NCT04370236?term=INB03&amp;rank=1" TargetMode="External"/><Relationship Id="rId1816" Type="http://schemas.openxmlformats.org/officeDocument/2006/relationships/hyperlink" Target="https://clinicaltrials.gov/study/NCT04370236?term=INB03&amp;rank=1" TargetMode="External"/><Relationship Id="rId7378" Type="http://schemas.openxmlformats.org/officeDocument/2006/relationships/hyperlink" Target="https://clinicaltrials.gov/study/NCT04370236?term=INB03&amp;rank=1" TargetMode="External"/><Relationship Id="rId8429" Type="http://schemas.openxmlformats.org/officeDocument/2006/relationships/hyperlink" Target="https://clinicaltrials.gov/study/NCT04370236?term=INB03&amp;rank=1" TargetMode="External"/><Relationship Id="rId10359" Type="http://schemas.openxmlformats.org/officeDocument/2006/relationships/hyperlink" Target="https://clinicaltrials.gov/study/NCT04370236?term=INB03&amp;rank=1" TargetMode="External"/><Relationship Id="rId14230" Type="http://schemas.openxmlformats.org/officeDocument/2006/relationships/hyperlink" Target="https://clinicaltrials.gov/study/NCT04370236?term=INB03&amp;rank=1" TargetMode="External"/><Relationship Id="rId3988" Type="http://schemas.openxmlformats.org/officeDocument/2006/relationships/hyperlink" Target="https://clinicaltrials.gov/study/NCT04370236?term=INB03&amp;rank=1" TargetMode="External"/><Relationship Id="rId8910" Type="http://schemas.openxmlformats.org/officeDocument/2006/relationships/hyperlink" Target="https://clinicaltrials.gov/study/NCT04370236?term=INB03&amp;rank=1" TargetMode="External"/><Relationship Id="rId6461" Type="http://schemas.openxmlformats.org/officeDocument/2006/relationships/hyperlink" Target="https://clinicaltrials.gov/study/NCT04370236?term=INB03&amp;rank=1" TargetMode="External"/><Relationship Id="rId7512" Type="http://schemas.openxmlformats.org/officeDocument/2006/relationships/hyperlink" Target="https://clinicaltrials.gov/study/NCT04370236?term=INB03&amp;rank=1" TargetMode="External"/><Relationship Id="rId10840" Type="http://schemas.openxmlformats.org/officeDocument/2006/relationships/hyperlink" Target="https://clinicaltrials.gov/study/NCT04370236?term=INB03&amp;rank=1" TargetMode="External"/><Relationship Id="rId16055" Type="http://schemas.openxmlformats.org/officeDocument/2006/relationships/hyperlink" Target="https://clinicaltrials.gov/study/NCT04370236?term=INB03&amp;rank=1" TargetMode="External"/><Relationship Id="rId5063" Type="http://schemas.openxmlformats.org/officeDocument/2006/relationships/hyperlink" Target="https://clinicaltrials.gov/study/NCT04370236?term=INB03&amp;rank=1" TargetMode="External"/><Relationship Id="rId6114" Type="http://schemas.openxmlformats.org/officeDocument/2006/relationships/hyperlink" Target="https://clinicaltrials.gov/study/NCT04370236?term=INB03&amp;rank=1" TargetMode="External"/><Relationship Id="rId9684" Type="http://schemas.openxmlformats.org/officeDocument/2006/relationships/hyperlink" Target="https://clinicaltrials.gov/study/NCT04370236?term=INB03&amp;rank=1" TargetMode="External"/><Relationship Id="rId8286" Type="http://schemas.openxmlformats.org/officeDocument/2006/relationships/hyperlink" Target="https://clinicaltrials.gov/study/NCT04370236?term=INB03&amp;rank=1" TargetMode="External"/><Relationship Id="rId9337" Type="http://schemas.openxmlformats.org/officeDocument/2006/relationships/hyperlink" Target="https://clinicaltrials.gov/study/NCT04370236?term=INB03&amp;rank=1" TargetMode="External"/><Relationship Id="rId12665" Type="http://schemas.openxmlformats.org/officeDocument/2006/relationships/hyperlink" Target="https://clinicaltrials.gov/study/NCT04370236?term=INB03&amp;rank=1" TargetMode="External"/><Relationship Id="rId13716" Type="http://schemas.openxmlformats.org/officeDocument/2006/relationships/hyperlink" Target="https://clinicaltrials.gov/study/NCT04370236?term=INB03&amp;rank=1" TargetMode="External"/><Relationship Id="rId1673" Type="http://schemas.openxmlformats.org/officeDocument/2006/relationships/hyperlink" Target="https://clinicaltrials.gov/study/NCT04370236?term=INB03&amp;rank=1" TargetMode="External"/><Relationship Id="rId2724" Type="http://schemas.openxmlformats.org/officeDocument/2006/relationships/hyperlink" Target="https://clinicaltrials.gov/study/NCT04370236?term=INB03&amp;rank=1" TargetMode="External"/><Relationship Id="rId11267" Type="http://schemas.openxmlformats.org/officeDocument/2006/relationships/hyperlink" Target="https://clinicaltrials.gov/study/NCT04370236?term=INB03&amp;rank=1" TargetMode="External"/><Relationship Id="rId12318" Type="http://schemas.openxmlformats.org/officeDocument/2006/relationships/hyperlink" Target="https://clinicaltrials.gov/study/NCT04370236?term=INB03&amp;rank=1" TargetMode="External"/><Relationship Id="rId15888" Type="http://schemas.openxmlformats.org/officeDocument/2006/relationships/hyperlink" Target="https://clinicaltrials.gov/study/NCT04370236?term=INB03&amp;rank=1" TargetMode="External"/><Relationship Id="rId1326" Type="http://schemas.openxmlformats.org/officeDocument/2006/relationships/hyperlink" Target="https://clinicaltrials.gov/study/NCT04370236?term=INB03&amp;rank=1" TargetMode="External"/><Relationship Id="rId4896" Type="http://schemas.openxmlformats.org/officeDocument/2006/relationships/hyperlink" Target="https://clinicaltrials.gov/study/NCT04370236?term=INB03&amp;rank=1" TargetMode="External"/><Relationship Id="rId5947" Type="http://schemas.openxmlformats.org/officeDocument/2006/relationships/hyperlink" Target="https://clinicaltrials.gov/study/NCT04370236?term=INB03&amp;rank=1" TargetMode="External"/><Relationship Id="rId32" Type="http://schemas.openxmlformats.org/officeDocument/2006/relationships/hyperlink" Target="https://clinicaltrials.gov/study/NCT04370236?term=INB03&amp;rank=1" TargetMode="External"/><Relationship Id="rId3498" Type="http://schemas.openxmlformats.org/officeDocument/2006/relationships/hyperlink" Target="https://clinicaltrials.gov/study/NCT04370236?term=INB03&amp;rank=1" TargetMode="External"/><Relationship Id="rId4549" Type="http://schemas.openxmlformats.org/officeDocument/2006/relationships/hyperlink" Target="https://clinicaltrials.gov/study/NCT04370236?term=INB03&amp;rank=1" TargetMode="External"/><Relationship Id="rId8420" Type="http://schemas.openxmlformats.org/officeDocument/2006/relationships/hyperlink" Target="https://clinicaltrials.gov/study/NCT04370236?term=INB03&amp;rank=1" TargetMode="External"/><Relationship Id="rId10350" Type="http://schemas.openxmlformats.org/officeDocument/2006/relationships/hyperlink" Target="https://clinicaltrials.gov/study/NCT04370236?term=INB03&amp;rank=1" TargetMode="External"/><Relationship Id="rId11401" Type="http://schemas.openxmlformats.org/officeDocument/2006/relationships/hyperlink" Target="https://clinicaltrials.gov/study/NCT04370236?term=INB03&amp;rank=1" TargetMode="External"/><Relationship Id="rId7022" Type="http://schemas.openxmlformats.org/officeDocument/2006/relationships/hyperlink" Target="https://clinicaltrials.gov/study/NCT04370236?term=INB03&amp;rank=1" TargetMode="External"/><Relationship Id="rId10003" Type="http://schemas.openxmlformats.org/officeDocument/2006/relationships/hyperlink" Target="https://clinicaltrials.gov/study/NCT04370236?term=INB03&amp;rank=1" TargetMode="External"/><Relationship Id="rId14971" Type="http://schemas.openxmlformats.org/officeDocument/2006/relationships/hyperlink" Target="https://clinicaltrials.gov/study/NCT04370236?term=INB03&amp;rank=1" TargetMode="External"/><Relationship Id="rId2581" Type="http://schemas.openxmlformats.org/officeDocument/2006/relationships/hyperlink" Target="https://clinicaltrials.gov/study/NCT04370236?term=INB03&amp;rank=1" TargetMode="External"/><Relationship Id="rId3632" Type="http://schemas.openxmlformats.org/officeDocument/2006/relationships/hyperlink" Target="https://clinicaltrials.gov/study/NCT04370236?term=INB03&amp;rank=1" TargetMode="External"/><Relationship Id="rId9194" Type="http://schemas.openxmlformats.org/officeDocument/2006/relationships/hyperlink" Target="https://clinicaltrials.gov/study/NCT04370236?term=INB03&amp;rank=1" TargetMode="External"/><Relationship Id="rId12175" Type="http://schemas.openxmlformats.org/officeDocument/2006/relationships/hyperlink" Target="https://clinicaltrials.gov/study/NCT04370236?term=INB03&amp;rank=1" TargetMode="External"/><Relationship Id="rId13226" Type="http://schemas.openxmlformats.org/officeDocument/2006/relationships/hyperlink" Target="https://clinicaltrials.gov/study/NCT04370236?term=INB03&amp;rank=1" TargetMode="External"/><Relationship Id="rId13573" Type="http://schemas.openxmlformats.org/officeDocument/2006/relationships/hyperlink" Target="https://clinicaltrials.gov/study/NCT04370236?term=INB03&amp;rank=1" TargetMode="External"/><Relationship Id="rId14624" Type="http://schemas.openxmlformats.org/officeDocument/2006/relationships/hyperlink" Target="https://clinicaltrials.gov/study/NCT04370236?term=INB03&amp;rank=1" TargetMode="External"/><Relationship Id="rId553" Type="http://schemas.openxmlformats.org/officeDocument/2006/relationships/hyperlink" Target="https://clinicaltrials.gov/study/NCT04370236?term=INB03&amp;rank=1" TargetMode="External"/><Relationship Id="rId1183" Type="http://schemas.openxmlformats.org/officeDocument/2006/relationships/hyperlink" Target="https://clinicaltrials.gov/study/NCT04370236?term=INB03&amp;rank=1" TargetMode="External"/><Relationship Id="rId2234" Type="http://schemas.openxmlformats.org/officeDocument/2006/relationships/hyperlink" Target="https://clinicaltrials.gov/study/NCT04370236?term=INB03&amp;rank=1" TargetMode="External"/><Relationship Id="rId206" Type="http://schemas.openxmlformats.org/officeDocument/2006/relationships/hyperlink" Target="https://clinicaltrials.gov/study/NCT04370236?term=INB03&amp;rank=1" TargetMode="External"/><Relationship Id="rId6855" Type="http://schemas.openxmlformats.org/officeDocument/2006/relationships/hyperlink" Target="https://clinicaltrials.gov/study/NCT04370236?term=INB03&amp;rank=1" TargetMode="External"/><Relationship Id="rId7906" Type="http://schemas.openxmlformats.org/officeDocument/2006/relationships/hyperlink" Target="https://clinicaltrials.gov/study/NCT04370236?term=INB03&amp;rank=1" TargetMode="External"/><Relationship Id="rId15398" Type="http://schemas.openxmlformats.org/officeDocument/2006/relationships/hyperlink" Target="https://clinicaltrials.gov/study/NCT04370236?term=INB03&amp;rank=1" TargetMode="External"/><Relationship Id="rId4059" Type="http://schemas.openxmlformats.org/officeDocument/2006/relationships/hyperlink" Target="https://clinicaltrials.gov/study/NCT04370236?term=INB03&amp;rank=1" TargetMode="External"/><Relationship Id="rId5457" Type="http://schemas.openxmlformats.org/officeDocument/2006/relationships/hyperlink" Target="https://clinicaltrials.gov/study/NCT04370236?term=INB03&amp;rank=1" TargetMode="External"/><Relationship Id="rId6508" Type="http://schemas.openxmlformats.org/officeDocument/2006/relationships/hyperlink" Target="https://clinicaltrials.gov/study/NCT04370236?term=INB03&amp;rank=1" TargetMode="External"/><Relationship Id="rId14481" Type="http://schemas.openxmlformats.org/officeDocument/2006/relationships/hyperlink" Target="https://clinicaltrials.gov/study/NCT04370236?term=INB03&amp;rank=1" TargetMode="External"/><Relationship Id="rId15532" Type="http://schemas.openxmlformats.org/officeDocument/2006/relationships/hyperlink" Target="https://clinicaltrials.gov/study/NCT04370236?term=INB03&amp;rank=1" TargetMode="External"/><Relationship Id="rId4540" Type="http://schemas.openxmlformats.org/officeDocument/2006/relationships/hyperlink" Target="https://clinicaltrials.gov/study/NCT04370236?term=INB03&amp;rank=1" TargetMode="External"/><Relationship Id="rId13083" Type="http://schemas.openxmlformats.org/officeDocument/2006/relationships/hyperlink" Target="https://clinicaltrials.gov/study/NCT04370236?term=INB03&amp;rank=1" TargetMode="External"/><Relationship Id="rId14134" Type="http://schemas.openxmlformats.org/officeDocument/2006/relationships/hyperlink" Target="https://clinicaltrials.gov/study/NCT04370236?term=INB03&amp;rank=1" TargetMode="External"/><Relationship Id="rId2091" Type="http://schemas.openxmlformats.org/officeDocument/2006/relationships/hyperlink" Target="https://clinicaltrials.gov/study/NCT04370236?term=INB03&amp;rank=1" TargetMode="External"/><Relationship Id="rId3142" Type="http://schemas.openxmlformats.org/officeDocument/2006/relationships/hyperlink" Target="https://clinicaltrials.gov/study/NCT04370236?term=INB03&amp;rank=1" TargetMode="External"/><Relationship Id="rId7763" Type="http://schemas.openxmlformats.org/officeDocument/2006/relationships/hyperlink" Target="https://clinicaltrials.gov/study/NCT04370236?term=INB03&amp;rank=1" TargetMode="External"/><Relationship Id="rId6365" Type="http://schemas.openxmlformats.org/officeDocument/2006/relationships/hyperlink" Target="https://clinicaltrials.gov/study/NCT04370236?term=INB03&amp;rank=1" TargetMode="External"/><Relationship Id="rId7416" Type="http://schemas.openxmlformats.org/officeDocument/2006/relationships/hyperlink" Target="https://clinicaltrials.gov/study/NCT04370236?term=INB03&amp;rank=1" TargetMode="External"/><Relationship Id="rId8814" Type="http://schemas.openxmlformats.org/officeDocument/2006/relationships/hyperlink" Target="https://clinicaltrials.gov/study/NCT04370236?term=INB03&amp;rank=1" TargetMode="External"/><Relationship Id="rId10744" Type="http://schemas.openxmlformats.org/officeDocument/2006/relationships/hyperlink" Target="https://clinicaltrials.gov/study/NCT04370236?term=INB03&amp;rank=1" TargetMode="External"/><Relationship Id="rId6018" Type="http://schemas.openxmlformats.org/officeDocument/2006/relationships/hyperlink" Target="https://clinicaltrials.gov/study/NCT04370236?term=INB03&amp;rank=1" TargetMode="External"/><Relationship Id="rId13967" Type="http://schemas.openxmlformats.org/officeDocument/2006/relationships/hyperlink" Target="https://clinicaltrials.gov/study/NCT04370236?term=INB03&amp;rank=1" TargetMode="External"/><Relationship Id="rId2975" Type="http://schemas.openxmlformats.org/officeDocument/2006/relationships/hyperlink" Target="https://clinicaltrials.gov/study/NCT04370236?term=INB03&amp;rank=1" TargetMode="External"/><Relationship Id="rId9588" Type="http://schemas.openxmlformats.org/officeDocument/2006/relationships/hyperlink" Target="https://clinicaltrials.gov/study/NCT04370236?term=INB03&amp;rank=1" TargetMode="External"/><Relationship Id="rId12569" Type="http://schemas.openxmlformats.org/officeDocument/2006/relationships/hyperlink" Target="https://clinicaltrials.gov/study/NCT04370236?term=INB03&amp;rank=1" TargetMode="External"/><Relationship Id="rId947" Type="http://schemas.openxmlformats.org/officeDocument/2006/relationships/hyperlink" Target="https://clinicaltrials.gov/study/NCT04370236?term=INB03&amp;rank=1" TargetMode="External"/><Relationship Id="rId1577" Type="http://schemas.openxmlformats.org/officeDocument/2006/relationships/hyperlink" Target="https://clinicaltrials.gov/study/NCT04370236?term=INB03&amp;rank=1" TargetMode="External"/><Relationship Id="rId2628" Type="http://schemas.openxmlformats.org/officeDocument/2006/relationships/hyperlink" Target="https://clinicaltrials.gov/study/NCT04370236?term=INB03&amp;rank=1" TargetMode="External"/><Relationship Id="rId15042" Type="http://schemas.openxmlformats.org/officeDocument/2006/relationships/hyperlink" Target="https://clinicaltrials.gov/study/NCT04370236?term=INB03&amp;rank=1" TargetMode="External"/><Relationship Id="rId4050" Type="http://schemas.openxmlformats.org/officeDocument/2006/relationships/hyperlink" Target="https://clinicaltrials.gov/study/NCT04370236?term=INB03&amp;rank=1" TargetMode="External"/><Relationship Id="rId5101" Type="http://schemas.openxmlformats.org/officeDocument/2006/relationships/hyperlink" Target="https://clinicaltrials.gov/study/NCT04370236?term=INB03&amp;rank=1" TargetMode="External"/><Relationship Id="rId8671" Type="http://schemas.openxmlformats.org/officeDocument/2006/relationships/hyperlink" Target="https://clinicaltrials.gov/study/NCT04370236?term=INB03&amp;rank=1" TargetMode="External"/><Relationship Id="rId9722" Type="http://schemas.openxmlformats.org/officeDocument/2006/relationships/hyperlink" Target="https://clinicaltrials.gov/study/NCT04370236?term=INB03&amp;rank=1" TargetMode="External"/><Relationship Id="rId1711" Type="http://schemas.openxmlformats.org/officeDocument/2006/relationships/hyperlink" Target="https://clinicaltrials.gov/study/NCT04370236?term=INB03&amp;rank=1" TargetMode="External"/><Relationship Id="rId7273" Type="http://schemas.openxmlformats.org/officeDocument/2006/relationships/hyperlink" Target="https://clinicaltrials.gov/study/NCT04370236?term=INB03&amp;rank=1" TargetMode="External"/><Relationship Id="rId8324" Type="http://schemas.openxmlformats.org/officeDocument/2006/relationships/hyperlink" Target="https://clinicaltrials.gov/study/NCT04370236?term=INB03&amp;rank=1" TargetMode="External"/><Relationship Id="rId10254" Type="http://schemas.openxmlformats.org/officeDocument/2006/relationships/hyperlink" Target="https://clinicaltrials.gov/study/NCT04370236?term=INB03&amp;rank=1" TargetMode="External"/><Relationship Id="rId11652" Type="http://schemas.openxmlformats.org/officeDocument/2006/relationships/hyperlink" Target="https://clinicaltrials.gov/study/NCT04370236?term=INB03&amp;rank=1" TargetMode="External"/><Relationship Id="rId12703" Type="http://schemas.openxmlformats.org/officeDocument/2006/relationships/hyperlink" Target="https://clinicaltrials.gov/study/NCT04370236?term=INB03&amp;rank=1" TargetMode="External"/><Relationship Id="rId11305" Type="http://schemas.openxmlformats.org/officeDocument/2006/relationships/hyperlink" Target="https://clinicaltrials.gov/study/NCT04370236?term=INB03&amp;rank=1" TargetMode="External"/><Relationship Id="rId14875" Type="http://schemas.openxmlformats.org/officeDocument/2006/relationships/hyperlink" Target="https://clinicaltrials.gov/study/NCT04370236?term=INB03&amp;rank=1" TargetMode="External"/><Relationship Id="rId15926" Type="http://schemas.openxmlformats.org/officeDocument/2006/relationships/hyperlink" Target="https://clinicaltrials.gov/study/NCT04370236?term=INB03&amp;rank=1" TargetMode="External"/><Relationship Id="rId2485" Type="http://schemas.openxmlformats.org/officeDocument/2006/relationships/hyperlink" Target="https://clinicaltrials.gov/study/NCT04370236?term=INB03&amp;rank=1" TargetMode="External"/><Relationship Id="rId3883" Type="http://schemas.openxmlformats.org/officeDocument/2006/relationships/hyperlink" Target="https://clinicaltrials.gov/study/NCT04370236?term=INB03&amp;rank=1" TargetMode="External"/><Relationship Id="rId4934" Type="http://schemas.openxmlformats.org/officeDocument/2006/relationships/hyperlink" Target="https://clinicaltrials.gov/study/NCT04370236?term=INB03&amp;rank=1" TargetMode="External"/><Relationship Id="rId9098" Type="http://schemas.openxmlformats.org/officeDocument/2006/relationships/hyperlink" Target="https://clinicaltrials.gov/study/NCT04370236?term=INB03&amp;rank=1" TargetMode="External"/><Relationship Id="rId13477" Type="http://schemas.openxmlformats.org/officeDocument/2006/relationships/hyperlink" Target="https://clinicaltrials.gov/study/NCT04370236?term=INB03&amp;rank=1" TargetMode="External"/><Relationship Id="rId14528" Type="http://schemas.openxmlformats.org/officeDocument/2006/relationships/hyperlink" Target="https://clinicaltrials.gov/study/NCT04370236?term=INB03&amp;rank=1" TargetMode="External"/><Relationship Id="rId457" Type="http://schemas.openxmlformats.org/officeDocument/2006/relationships/hyperlink" Target="https://clinicaltrials.gov/study/NCT04370236?term=INB03&amp;rank=1" TargetMode="External"/><Relationship Id="rId1087" Type="http://schemas.openxmlformats.org/officeDocument/2006/relationships/hyperlink" Target="https://clinicaltrials.gov/study/NCT04370236?term=INB03&amp;rank=1" TargetMode="External"/><Relationship Id="rId2138" Type="http://schemas.openxmlformats.org/officeDocument/2006/relationships/hyperlink" Target="https://clinicaltrials.gov/study/NCT04370236?term=INB03&amp;rank=1" TargetMode="External"/><Relationship Id="rId3536" Type="http://schemas.openxmlformats.org/officeDocument/2006/relationships/hyperlink" Target="https://clinicaltrials.gov/study/NCT04370236?term=INB03&amp;rank=1" TargetMode="External"/><Relationship Id="rId12079" Type="http://schemas.openxmlformats.org/officeDocument/2006/relationships/hyperlink" Target="https://clinicaltrials.gov/study/NCT04370236?term=INB03&amp;rank=1" TargetMode="External"/><Relationship Id="rId6759" Type="http://schemas.openxmlformats.org/officeDocument/2006/relationships/hyperlink" Target="https://clinicaltrials.gov/study/NCT04370236?term=INB03&amp;rank=1" TargetMode="External"/><Relationship Id="rId12560" Type="http://schemas.openxmlformats.org/officeDocument/2006/relationships/hyperlink" Target="https://clinicaltrials.gov/study/NCT04370236?term=INB03&amp;rank=1" TargetMode="External"/><Relationship Id="rId13611" Type="http://schemas.openxmlformats.org/officeDocument/2006/relationships/hyperlink" Target="https://clinicaltrials.gov/study/NCT04370236?term=INB03&amp;rank=1" TargetMode="External"/><Relationship Id="rId8181" Type="http://schemas.openxmlformats.org/officeDocument/2006/relationships/hyperlink" Target="https://clinicaltrials.gov/study/NCT04370236?term=INB03&amp;rank=1" TargetMode="External"/><Relationship Id="rId9232" Type="http://schemas.openxmlformats.org/officeDocument/2006/relationships/hyperlink" Target="https://clinicaltrials.gov/study/NCT04370236?term=INB03&amp;rank=1" TargetMode="External"/><Relationship Id="rId11162" Type="http://schemas.openxmlformats.org/officeDocument/2006/relationships/hyperlink" Target="https://clinicaltrials.gov/study/NCT04370236?term=INB03&amp;rank=1" TargetMode="External"/><Relationship Id="rId12213" Type="http://schemas.openxmlformats.org/officeDocument/2006/relationships/hyperlink" Target="https://clinicaltrials.gov/study/NCT04370236?term=INB03&amp;rank=1" TargetMode="External"/><Relationship Id="rId1221" Type="http://schemas.openxmlformats.org/officeDocument/2006/relationships/hyperlink" Target="https://clinicaltrials.gov/study/NCT04370236?term=INB03&amp;rank=1" TargetMode="External"/><Relationship Id="rId4791" Type="http://schemas.openxmlformats.org/officeDocument/2006/relationships/hyperlink" Target="https://clinicaltrials.gov/study/NCT04370236?term=INB03&amp;rank=1" TargetMode="External"/><Relationship Id="rId5842" Type="http://schemas.openxmlformats.org/officeDocument/2006/relationships/hyperlink" Target="https://clinicaltrials.gov/study/NCT04370236?term=INB03&amp;rank=1" TargetMode="External"/><Relationship Id="rId14385" Type="http://schemas.openxmlformats.org/officeDocument/2006/relationships/hyperlink" Target="https://clinicaltrials.gov/study/NCT04370236?term=INB03&amp;rank=1" TargetMode="External"/><Relationship Id="rId15436" Type="http://schemas.openxmlformats.org/officeDocument/2006/relationships/hyperlink" Target="https://clinicaltrials.gov/study/NCT04370236?term=INB03&amp;rank=1" TargetMode="External"/><Relationship Id="rId15783" Type="http://schemas.openxmlformats.org/officeDocument/2006/relationships/hyperlink" Target="https://clinicaltrials.gov/study/NCT04370236?term=INB03&amp;rank=1" TargetMode="External"/><Relationship Id="rId3393" Type="http://schemas.openxmlformats.org/officeDocument/2006/relationships/hyperlink" Target="https://clinicaltrials.gov/study/NCT04370236?term=INB03&amp;rank=1" TargetMode="External"/><Relationship Id="rId4444" Type="http://schemas.openxmlformats.org/officeDocument/2006/relationships/hyperlink" Target="https://clinicaltrials.gov/study/NCT04370236?term=INB03&amp;rank=1" TargetMode="External"/><Relationship Id="rId14038" Type="http://schemas.openxmlformats.org/officeDocument/2006/relationships/hyperlink" Target="https://clinicaltrials.gov/study/NCT04370236?term=INB03&amp;rank=1" TargetMode="External"/><Relationship Id="rId3046" Type="http://schemas.openxmlformats.org/officeDocument/2006/relationships/hyperlink" Target="https://clinicaltrials.gov/study/NCT04370236?term=INB03&amp;rank=1" TargetMode="External"/><Relationship Id="rId10995" Type="http://schemas.openxmlformats.org/officeDocument/2006/relationships/hyperlink" Target="https://clinicaltrials.gov/study/NCT04370236?term=INB03&amp;rank=1" TargetMode="External"/><Relationship Id="rId6269" Type="http://schemas.openxmlformats.org/officeDocument/2006/relationships/hyperlink" Target="https://clinicaltrials.gov/study/NCT04370236?term=INB03&amp;rank=1" TargetMode="External"/><Relationship Id="rId7667" Type="http://schemas.openxmlformats.org/officeDocument/2006/relationships/hyperlink" Target="https://clinicaltrials.gov/study/NCT04370236?term=INB03&amp;rank=1" TargetMode="External"/><Relationship Id="rId8718" Type="http://schemas.openxmlformats.org/officeDocument/2006/relationships/hyperlink" Target="https://clinicaltrials.gov/study/NCT04370236?term=INB03&amp;rank=1" TargetMode="External"/><Relationship Id="rId10648" Type="http://schemas.openxmlformats.org/officeDocument/2006/relationships/hyperlink" Target="https://clinicaltrials.gov/study/NCT04370236?term=INB03&amp;rank=1" TargetMode="External"/><Relationship Id="rId12070" Type="http://schemas.openxmlformats.org/officeDocument/2006/relationships/hyperlink" Target="https://clinicaltrials.gov/study/NCT04370236?term=INB03&amp;rank=1" TargetMode="External"/><Relationship Id="rId13121" Type="http://schemas.openxmlformats.org/officeDocument/2006/relationships/hyperlink" Target="https://clinicaltrials.gov/study/NCT04370236?term=INB03&amp;rank=1" TargetMode="External"/><Relationship Id="rId2879" Type="http://schemas.openxmlformats.org/officeDocument/2006/relationships/hyperlink" Target="https://clinicaltrials.gov/study/NCT04370236?term=INB03&amp;rank=1" TargetMode="External"/><Relationship Id="rId6750" Type="http://schemas.openxmlformats.org/officeDocument/2006/relationships/hyperlink" Target="https://clinicaltrials.gov/study/NCT04370236?term=INB03&amp;rank=1" TargetMode="External"/><Relationship Id="rId7801" Type="http://schemas.openxmlformats.org/officeDocument/2006/relationships/hyperlink" Target="https://clinicaltrials.gov/study/NCT04370236?term=INB03&amp;rank=1" TargetMode="External"/><Relationship Id="rId15293" Type="http://schemas.openxmlformats.org/officeDocument/2006/relationships/hyperlink" Target="https://clinicaltrials.gov/study/NCT04370236?term=INB03&amp;rank=1" TargetMode="External"/><Relationship Id="rId16344" Type="http://schemas.openxmlformats.org/officeDocument/2006/relationships/hyperlink" Target="https://clinicaltrials.gov/study/NCT04370236?term=INB03&amp;rank=1" TargetMode="External"/><Relationship Id="rId101" Type="http://schemas.openxmlformats.org/officeDocument/2006/relationships/hyperlink" Target="https://clinicaltrials.gov/study/NCT04370236?term=INB03&amp;rank=1" TargetMode="External"/><Relationship Id="rId5352" Type="http://schemas.openxmlformats.org/officeDocument/2006/relationships/hyperlink" Target="https://clinicaltrials.gov/study/NCT04370236?term=INB03&amp;rank=1" TargetMode="External"/><Relationship Id="rId6403" Type="http://schemas.openxmlformats.org/officeDocument/2006/relationships/hyperlink" Target="https://clinicaltrials.gov/study/NCT04370236?term=INB03&amp;rank=1" TargetMode="External"/><Relationship Id="rId9973" Type="http://schemas.openxmlformats.org/officeDocument/2006/relationships/hyperlink" Target="https://clinicaltrials.gov/study/NCT04370236?term=INB03&amp;rank=1" TargetMode="External"/><Relationship Id="rId5005" Type="http://schemas.openxmlformats.org/officeDocument/2006/relationships/hyperlink" Target="https://clinicaltrials.gov/study/NCT04370236?term=INB03&amp;rank=1" TargetMode="External"/><Relationship Id="rId8575" Type="http://schemas.openxmlformats.org/officeDocument/2006/relationships/hyperlink" Target="https://clinicaltrials.gov/study/NCT04370236?term=INB03&amp;rank=1" TargetMode="External"/><Relationship Id="rId9626" Type="http://schemas.openxmlformats.org/officeDocument/2006/relationships/hyperlink" Target="https://clinicaltrials.gov/study/NCT04370236?term=INB03&amp;rank=1" TargetMode="External"/><Relationship Id="rId12954" Type="http://schemas.openxmlformats.org/officeDocument/2006/relationships/hyperlink" Target="https://clinicaltrials.gov/study/NCT04370236?term=INB03&amp;rank=1" TargetMode="External"/><Relationship Id="rId1962" Type="http://schemas.openxmlformats.org/officeDocument/2006/relationships/hyperlink" Target="https://clinicaltrials.gov/study/NCT04370236?term=INB03&amp;rank=1" TargetMode="External"/><Relationship Id="rId7177" Type="http://schemas.openxmlformats.org/officeDocument/2006/relationships/hyperlink" Target="https://clinicaltrials.gov/study/NCT04370236?term=INB03&amp;rank=1" TargetMode="External"/><Relationship Id="rId8228" Type="http://schemas.openxmlformats.org/officeDocument/2006/relationships/hyperlink" Target="https://clinicaltrials.gov/study/NCT04370236?term=INB03&amp;rank=1" TargetMode="External"/><Relationship Id="rId11556" Type="http://schemas.openxmlformats.org/officeDocument/2006/relationships/hyperlink" Target="https://clinicaltrials.gov/study/NCT04370236?term=INB03&amp;rank=1" TargetMode="External"/><Relationship Id="rId12607" Type="http://schemas.openxmlformats.org/officeDocument/2006/relationships/hyperlink" Target="https://clinicaltrials.gov/study/NCT04370236?term=INB03&amp;rank=1" TargetMode="External"/><Relationship Id="rId1615" Type="http://schemas.openxmlformats.org/officeDocument/2006/relationships/hyperlink" Target="https://clinicaltrials.gov/study/NCT04370236?term=INB03&amp;rank=1" TargetMode="External"/><Relationship Id="rId10158" Type="http://schemas.openxmlformats.org/officeDocument/2006/relationships/hyperlink" Target="https://clinicaltrials.gov/study/NCT04370236?term=INB03&amp;rank=1" TargetMode="External"/><Relationship Id="rId11209" Type="http://schemas.openxmlformats.org/officeDocument/2006/relationships/hyperlink" Target="https://clinicaltrials.gov/study/NCT04370236?term=INB03&amp;rank=1" TargetMode="External"/><Relationship Id="rId14779" Type="http://schemas.openxmlformats.org/officeDocument/2006/relationships/hyperlink" Target="https://clinicaltrials.gov/study/NCT04370236?term=INB03&amp;rank=1" TargetMode="External"/><Relationship Id="rId3787" Type="http://schemas.openxmlformats.org/officeDocument/2006/relationships/hyperlink" Target="https://clinicaltrials.gov/study/NCT04370236?term=INB03&amp;rank=1" TargetMode="External"/><Relationship Id="rId4838" Type="http://schemas.openxmlformats.org/officeDocument/2006/relationships/hyperlink" Target="https://clinicaltrials.gov/study/NCT04370236?term=INB03&amp;rank=1" TargetMode="External"/><Relationship Id="rId2389" Type="http://schemas.openxmlformats.org/officeDocument/2006/relationships/hyperlink" Target="https://clinicaltrials.gov/study/NCT04370236?term=INB03&amp;rank=1" TargetMode="External"/><Relationship Id="rId6260" Type="http://schemas.openxmlformats.org/officeDocument/2006/relationships/hyperlink" Target="https://clinicaltrials.gov/study/NCT04370236?term=INB03&amp;rank=1" TargetMode="External"/><Relationship Id="rId7311" Type="http://schemas.openxmlformats.org/officeDocument/2006/relationships/hyperlink" Target="https://clinicaltrials.gov/study/NCT04370236?term=INB03&amp;rank=1" TargetMode="External"/><Relationship Id="rId2870" Type="http://schemas.openxmlformats.org/officeDocument/2006/relationships/hyperlink" Target="https://clinicaltrials.gov/study/NCT04370236?term=INB03&amp;rank=1" TargetMode="External"/><Relationship Id="rId3921" Type="http://schemas.openxmlformats.org/officeDocument/2006/relationships/hyperlink" Target="https://clinicaltrials.gov/study/NCT04370236?term=INB03&amp;rank=1" TargetMode="External"/><Relationship Id="rId9483" Type="http://schemas.openxmlformats.org/officeDocument/2006/relationships/hyperlink" Target="https://clinicaltrials.gov/study/NCT04370236?term=INB03&amp;rank=1" TargetMode="External"/><Relationship Id="rId12464" Type="http://schemas.openxmlformats.org/officeDocument/2006/relationships/hyperlink" Target="https://clinicaltrials.gov/study/NCT04370236?term=INB03&amp;rank=1" TargetMode="External"/><Relationship Id="rId13515" Type="http://schemas.openxmlformats.org/officeDocument/2006/relationships/hyperlink" Target="https://clinicaltrials.gov/study/NCT04370236?term=INB03&amp;rank=1" TargetMode="External"/><Relationship Id="rId13862" Type="http://schemas.openxmlformats.org/officeDocument/2006/relationships/hyperlink" Target="https://clinicaltrials.gov/study/NCT04370236?term=INB03&amp;rank=1" TargetMode="External"/><Relationship Id="rId14913" Type="http://schemas.openxmlformats.org/officeDocument/2006/relationships/hyperlink" Target="https://clinicaltrials.gov/study/NCT04370236?term=INB03&amp;rank=1" TargetMode="External"/><Relationship Id="rId842" Type="http://schemas.openxmlformats.org/officeDocument/2006/relationships/hyperlink" Target="https://clinicaltrials.gov/study/NCT04370236?term=INB03&amp;rank=1" TargetMode="External"/><Relationship Id="rId1472" Type="http://schemas.openxmlformats.org/officeDocument/2006/relationships/hyperlink" Target="https://clinicaltrials.gov/study/NCT04370236?term=INB03&amp;rank=1" TargetMode="External"/><Relationship Id="rId2523" Type="http://schemas.openxmlformats.org/officeDocument/2006/relationships/hyperlink" Target="https://clinicaltrials.gov/study/NCT04370236?term=INB03&amp;rank=1" TargetMode="External"/><Relationship Id="rId8085" Type="http://schemas.openxmlformats.org/officeDocument/2006/relationships/hyperlink" Target="https://clinicaltrials.gov/study/NCT04370236?term=INB03&amp;rank=1" TargetMode="External"/><Relationship Id="rId9136" Type="http://schemas.openxmlformats.org/officeDocument/2006/relationships/hyperlink" Target="https://clinicaltrials.gov/study/NCT04370236?term=INB03&amp;rank=1" TargetMode="External"/><Relationship Id="rId11066" Type="http://schemas.openxmlformats.org/officeDocument/2006/relationships/hyperlink" Target="https://clinicaltrials.gov/study/NCT04370236?term=INB03&amp;rank=1" TargetMode="External"/><Relationship Id="rId12117" Type="http://schemas.openxmlformats.org/officeDocument/2006/relationships/hyperlink" Target="https://clinicaltrials.gov/study/NCT04370236?term=INB03&amp;rank=1" TargetMode="External"/><Relationship Id="rId1125" Type="http://schemas.openxmlformats.org/officeDocument/2006/relationships/hyperlink" Target="https://clinicaltrials.gov/study/NCT04370236?term=INB03&amp;rank=1" TargetMode="External"/><Relationship Id="rId4695" Type="http://schemas.openxmlformats.org/officeDocument/2006/relationships/hyperlink" Target="https://clinicaltrials.gov/study/NCT04370236?term=INB03&amp;rank=1" TargetMode="External"/><Relationship Id="rId14289" Type="http://schemas.openxmlformats.org/officeDocument/2006/relationships/hyperlink" Target="https://clinicaltrials.gov/study/NCT04370236?term=INB03&amp;rank=1" TargetMode="External"/><Relationship Id="rId15687" Type="http://schemas.openxmlformats.org/officeDocument/2006/relationships/hyperlink" Target="https://clinicaltrials.gov/study/NCT04370236?term=INB03&amp;rank=1" TargetMode="External"/><Relationship Id="rId3297" Type="http://schemas.openxmlformats.org/officeDocument/2006/relationships/hyperlink" Target="https://clinicaltrials.gov/study/NCT04370236?term=INB03&amp;rank=1" TargetMode="External"/><Relationship Id="rId4348" Type="http://schemas.openxmlformats.org/officeDocument/2006/relationships/hyperlink" Target="https://clinicaltrials.gov/study/NCT04370236?term=INB03&amp;rank=1" TargetMode="External"/><Relationship Id="rId5746" Type="http://schemas.openxmlformats.org/officeDocument/2006/relationships/hyperlink" Target="https://clinicaltrials.gov/study/NCT04370236?term=INB03&amp;rank=1" TargetMode="External"/><Relationship Id="rId8969" Type="http://schemas.openxmlformats.org/officeDocument/2006/relationships/hyperlink" Target="https://clinicaltrials.gov/study/NCT04370236?term=INB03&amp;rank=1" TargetMode="External"/><Relationship Id="rId10899" Type="http://schemas.openxmlformats.org/officeDocument/2006/relationships/hyperlink" Target="https://clinicaltrials.gov/study/NCT04370236?term=INB03&amp;rank=1" TargetMode="External"/><Relationship Id="rId11200" Type="http://schemas.openxmlformats.org/officeDocument/2006/relationships/hyperlink" Target="https://clinicaltrials.gov/study/NCT04370236?term=INB03&amp;rank=1" TargetMode="External"/><Relationship Id="rId14770" Type="http://schemas.openxmlformats.org/officeDocument/2006/relationships/hyperlink" Target="https://clinicaltrials.gov/study/NCT04370236?term=INB03&amp;rank=1" TargetMode="External"/><Relationship Id="rId15821" Type="http://schemas.openxmlformats.org/officeDocument/2006/relationships/hyperlink" Target="https://clinicaltrials.gov/study/NCT04370236?term=INB03&amp;rank=1" TargetMode="External"/><Relationship Id="rId13372" Type="http://schemas.openxmlformats.org/officeDocument/2006/relationships/hyperlink" Target="https://clinicaltrials.gov/study/NCT04370236?term=INB03&amp;rank=1" TargetMode="External"/><Relationship Id="rId14423" Type="http://schemas.openxmlformats.org/officeDocument/2006/relationships/hyperlink" Target="https://clinicaltrials.gov/study/NCT04370236?term=INB03&amp;rank=1" TargetMode="External"/><Relationship Id="rId2380" Type="http://schemas.openxmlformats.org/officeDocument/2006/relationships/hyperlink" Target="https://clinicaltrials.gov/study/NCT04370236?term=INB03&amp;rank=1" TargetMode="External"/><Relationship Id="rId3431" Type="http://schemas.openxmlformats.org/officeDocument/2006/relationships/hyperlink" Target="https://clinicaltrials.gov/study/NCT04370236?term=INB03&amp;rank=1" TargetMode="External"/><Relationship Id="rId13025" Type="http://schemas.openxmlformats.org/officeDocument/2006/relationships/hyperlink" Target="https://clinicaltrials.gov/study/NCT04370236?term=INB03&amp;rank=1" TargetMode="External"/><Relationship Id="rId352" Type="http://schemas.openxmlformats.org/officeDocument/2006/relationships/hyperlink" Target="https://clinicaltrials.gov/study/NCT04370236?term=INB03&amp;rank=1" TargetMode="External"/><Relationship Id="rId2033" Type="http://schemas.openxmlformats.org/officeDocument/2006/relationships/hyperlink" Target="https://clinicaltrials.gov/study/NCT04370236?term=INB03&amp;rank=1" TargetMode="External"/><Relationship Id="rId6654" Type="http://schemas.openxmlformats.org/officeDocument/2006/relationships/hyperlink" Target="https://clinicaltrials.gov/study/NCT04370236?term=INB03&amp;rank=1" TargetMode="External"/><Relationship Id="rId7705" Type="http://schemas.openxmlformats.org/officeDocument/2006/relationships/hyperlink" Target="https://clinicaltrials.gov/study/NCT04370236?term=INB03&amp;rank=1" TargetMode="External"/><Relationship Id="rId15197" Type="http://schemas.openxmlformats.org/officeDocument/2006/relationships/hyperlink" Target="https://clinicaltrials.gov/study/NCT04370236?term=INB03&amp;rank=1" TargetMode="External"/><Relationship Id="rId16248" Type="http://schemas.openxmlformats.org/officeDocument/2006/relationships/hyperlink" Target="https://clinicaltrials.gov/study/NCT04370236?term=INB03&amp;rank=1" TargetMode="External"/><Relationship Id="rId5256" Type="http://schemas.openxmlformats.org/officeDocument/2006/relationships/hyperlink" Target="https://clinicaltrials.gov/study/NCT04370236?term=INB03&amp;rank=1" TargetMode="External"/><Relationship Id="rId6307" Type="http://schemas.openxmlformats.org/officeDocument/2006/relationships/hyperlink" Target="https://clinicaltrials.gov/study/NCT04370236?term=INB03&amp;rank=1" TargetMode="External"/><Relationship Id="rId8479" Type="http://schemas.openxmlformats.org/officeDocument/2006/relationships/hyperlink" Target="https://clinicaltrials.gov/study/NCT04370236?term=INB03&amp;rank=1" TargetMode="External"/><Relationship Id="rId9877" Type="http://schemas.openxmlformats.org/officeDocument/2006/relationships/hyperlink" Target="https://clinicaltrials.gov/study/NCT04370236?term=INB03&amp;rank=1" TargetMode="External"/><Relationship Id="rId12858" Type="http://schemas.openxmlformats.org/officeDocument/2006/relationships/hyperlink" Target="https://clinicaltrials.gov/study/NCT04370236?term=INB03&amp;rank=1" TargetMode="External"/><Relationship Id="rId13909" Type="http://schemas.openxmlformats.org/officeDocument/2006/relationships/hyperlink" Target="https://clinicaltrials.gov/study/NCT04370236?term=INB03&amp;rank=1" TargetMode="External"/><Relationship Id="rId1866" Type="http://schemas.openxmlformats.org/officeDocument/2006/relationships/hyperlink" Target="https://clinicaltrials.gov/study/NCT04370236?term=INB03&amp;rank=1" TargetMode="External"/><Relationship Id="rId2917" Type="http://schemas.openxmlformats.org/officeDocument/2006/relationships/hyperlink" Target="https://clinicaltrials.gov/study/NCT04370236?term=INB03&amp;rank=1" TargetMode="External"/><Relationship Id="rId14280" Type="http://schemas.openxmlformats.org/officeDocument/2006/relationships/hyperlink" Target="https://clinicaltrials.gov/study/NCT04370236?term=INB03&amp;rank=1" TargetMode="External"/><Relationship Id="rId15331" Type="http://schemas.openxmlformats.org/officeDocument/2006/relationships/hyperlink" Target="https://clinicaltrials.gov/study/NCT04370236?term=INB03&amp;rank=1" TargetMode="External"/><Relationship Id="rId1519" Type="http://schemas.openxmlformats.org/officeDocument/2006/relationships/hyperlink" Target="https://clinicaltrials.gov/study/NCT04370236?term=INB03&amp;rank=1" TargetMode="External"/><Relationship Id="rId8960" Type="http://schemas.openxmlformats.org/officeDocument/2006/relationships/hyperlink" Target="https://clinicaltrials.gov/study/NCT04370236?term=INB03&amp;rank=1" TargetMode="External"/><Relationship Id="rId10890" Type="http://schemas.openxmlformats.org/officeDocument/2006/relationships/hyperlink" Target="https://clinicaltrials.gov/study/NCT04370236?term=INB03&amp;rank=1" TargetMode="External"/><Relationship Id="rId7562" Type="http://schemas.openxmlformats.org/officeDocument/2006/relationships/hyperlink" Target="https://clinicaltrials.gov/study/NCT04370236?term=INB03&amp;rank=1" TargetMode="External"/><Relationship Id="rId8613" Type="http://schemas.openxmlformats.org/officeDocument/2006/relationships/hyperlink" Target="https://clinicaltrials.gov/study/NCT04370236?term=INB03&amp;rank=1" TargetMode="External"/><Relationship Id="rId10543" Type="http://schemas.openxmlformats.org/officeDocument/2006/relationships/hyperlink" Target="https://clinicaltrials.gov/study/NCT04370236?term=INB03&amp;rank=1" TargetMode="External"/><Relationship Id="rId11941" Type="http://schemas.openxmlformats.org/officeDocument/2006/relationships/hyperlink" Target="https://clinicaltrials.gov/study/NCT04370236?term=INB03&amp;rank=1" TargetMode="External"/><Relationship Id="rId6164" Type="http://schemas.openxmlformats.org/officeDocument/2006/relationships/hyperlink" Target="https://clinicaltrials.gov/study/NCT04370236?term=INB03&amp;rank=1" TargetMode="External"/><Relationship Id="rId7215" Type="http://schemas.openxmlformats.org/officeDocument/2006/relationships/hyperlink" Target="https://clinicaltrials.gov/study/NCT04370236?term=INB03&amp;rank=1" TargetMode="External"/><Relationship Id="rId2774" Type="http://schemas.openxmlformats.org/officeDocument/2006/relationships/hyperlink" Target="https://clinicaltrials.gov/study/NCT04370236?term=INB03&amp;rank=1" TargetMode="External"/><Relationship Id="rId9387" Type="http://schemas.openxmlformats.org/officeDocument/2006/relationships/hyperlink" Target="https://clinicaltrials.gov/study/NCT04370236?term=INB03&amp;rank=1" TargetMode="External"/><Relationship Id="rId13766" Type="http://schemas.openxmlformats.org/officeDocument/2006/relationships/hyperlink" Target="https://clinicaltrials.gov/study/NCT04370236?term=INB03&amp;rank=1" TargetMode="External"/><Relationship Id="rId14817" Type="http://schemas.openxmlformats.org/officeDocument/2006/relationships/hyperlink" Target="https://clinicaltrials.gov/study/NCT04370236?term=INB03&amp;rank=1" TargetMode="External"/><Relationship Id="rId746" Type="http://schemas.openxmlformats.org/officeDocument/2006/relationships/hyperlink" Target="https://clinicaltrials.gov/study/NCT04370236?term=INB03&amp;rank=1" TargetMode="External"/><Relationship Id="rId1376" Type="http://schemas.openxmlformats.org/officeDocument/2006/relationships/hyperlink" Target="https://clinicaltrials.gov/study/NCT04370236?term=INB03&amp;rank=1" TargetMode="External"/><Relationship Id="rId2427" Type="http://schemas.openxmlformats.org/officeDocument/2006/relationships/hyperlink" Target="https://clinicaltrials.gov/study/NCT04370236?term=INB03&amp;rank=1" TargetMode="External"/><Relationship Id="rId3825" Type="http://schemas.openxmlformats.org/officeDocument/2006/relationships/hyperlink" Target="https://clinicaltrials.gov/study/NCT04370236?term=INB03&amp;rank=1" TargetMode="External"/><Relationship Id="rId12368" Type="http://schemas.openxmlformats.org/officeDocument/2006/relationships/hyperlink" Target="https://clinicaltrials.gov/study/NCT04370236?term=INB03&amp;rank=1" TargetMode="External"/><Relationship Id="rId13419" Type="http://schemas.openxmlformats.org/officeDocument/2006/relationships/hyperlink" Target="https://clinicaltrials.gov/study/NCT04370236?term=INB03&amp;rank=1" TargetMode="External"/><Relationship Id="rId1029" Type="http://schemas.openxmlformats.org/officeDocument/2006/relationships/hyperlink" Target="https://clinicaltrials.gov/study/NCT04370236?term=INB03&amp;rank=1" TargetMode="External"/><Relationship Id="rId5997" Type="http://schemas.openxmlformats.org/officeDocument/2006/relationships/hyperlink" Target="https://clinicaltrials.gov/study/NCT04370236?term=INB03&amp;rank=1" TargetMode="External"/><Relationship Id="rId13900" Type="http://schemas.openxmlformats.org/officeDocument/2006/relationships/hyperlink" Target="https://clinicaltrials.gov/study/NCT04370236?term=INB03&amp;rank=1" TargetMode="External"/><Relationship Id="rId82" Type="http://schemas.openxmlformats.org/officeDocument/2006/relationships/hyperlink" Target="https://clinicaltrials.gov/study/NCT04370236?term=INB03&amp;rank=1" TargetMode="External"/><Relationship Id="rId4599" Type="http://schemas.openxmlformats.org/officeDocument/2006/relationships/hyperlink" Target="https://clinicaltrials.gov/study/NCT04370236?term=INB03&amp;rank=1" TargetMode="External"/><Relationship Id="rId7072" Type="http://schemas.openxmlformats.org/officeDocument/2006/relationships/hyperlink" Target="https://clinicaltrials.gov/study/NCT04370236?term=INB03&amp;rank=1" TargetMode="External"/><Relationship Id="rId8470" Type="http://schemas.openxmlformats.org/officeDocument/2006/relationships/hyperlink" Target="https://clinicaltrials.gov/study/NCT04370236?term=INB03&amp;rank=1" TargetMode="External"/><Relationship Id="rId9521" Type="http://schemas.openxmlformats.org/officeDocument/2006/relationships/hyperlink" Target="https://clinicaltrials.gov/study/NCT04370236?term=INB03&amp;rank=1" TargetMode="External"/><Relationship Id="rId11451" Type="http://schemas.openxmlformats.org/officeDocument/2006/relationships/hyperlink" Target="https://clinicaltrials.gov/study/NCT04370236?term=INB03&amp;rank=1" TargetMode="External"/><Relationship Id="rId12502" Type="http://schemas.openxmlformats.org/officeDocument/2006/relationships/hyperlink" Target="https://clinicaltrials.gov/study/NCT04370236?term=INB03&amp;rank=1" TargetMode="External"/><Relationship Id="rId1510" Type="http://schemas.openxmlformats.org/officeDocument/2006/relationships/hyperlink" Target="https://clinicaltrials.gov/study/NCT04370236?term=INB03&amp;rank=1" TargetMode="External"/><Relationship Id="rId8123" Type="http://schemas.openxmlformats.org/officeDocument/2006/relationships/hyperlink" Target="https://clinicaltrials.gov/study/NCT04370236?term=INB03&amp;rank=1" TargetMode="External"/><Relationship Id="rId10053" Type="http://schemas.openxmlformats.org/officeDocument/2006/relationships/hyperlink" Target="https://clinicaltrials.gov/study/NCT04370236?term=INB03&amp;rank=1" TargetMode="External"/><Relationship Id="rId11104" Type="http://schemas.openxmlformats.org/officeDocument/2006/relationships/hyperlink" Target="https://clinicaltrials.gov/study/NCT04370236?term=INB03&amp;rank=1" TargetMode="External"/><Relationship Id="rId14674" Type="http://schemas.openxmlformats.org/officeDocument/2006/relationships/hyperlink" Target="https://clinicaltrials.gov/study/NCT04370236?term=INB03&amp;rank=1" TargetMode="External"/><Relationship Id="rId15725" Type="http://schemas.openxmlformats.org/officeDocument/2006/relationships/hyperlink" Target="https://clinicaltrials.gov/study/NCT04370236?term=INB03&amp;rank=1" TargetMode="External"/><Relationship Id="rId3682" Type="http://schemas.openxmlformats.org/officeDocument/2006/relationships/hyperlink" Target="https://clinicaltrials.gov/study/NCT04370236?term=INB03&amp;rank=1" TargetMode="External"/><Relationship Id="rId4733" Type="http://schemas.openxmlformats.org/officeDocument/2006/relationships/hyperlink" Target="https://clinicaltrials.gov/study/NCT04370236?term=INB03&amp;rank=1" TargetMode="External"/><Relationship Id="rId13276" Type="http://schemas.openxmlformats.org/officeDocument/2006/relationships/hyperlink" Target="https://clinicaltrials.gov/study/NCT04370236?term=INB03&amp;rank=1" TargetMode="External"/><Relationship Id="rId14327" Type="http://schemas.openxmlformats.org/officeDocument/2006/relationships/hyperlink" Target="https://clinicaltrials.gov/study/NCT04370236?term=INB03&amp;rank=1" TargetMode="External"/><Relationship Id="rId2284" Type="http://schemas.openxmlformats.org/officeDocument/2006/relationships/hyperlink" Target="https://clinicaltrials.gov/study/NCT04370236?term=INB03&amp;rank=1" TargetMode="External"/><Relationship Id="rId3335" Type="http://schemas.openxmlformats.org/officeDocument/2006/relationships/hyperlink" Target="https://clinicaltrials.gov/study/NCT04370236?term=INB03&amp;rank=1" TargetMode="External"/><Relationship Id="rId256" Type="http://schemas.openxmlformats.org/officeDocument/2006/relationships/hyperlink" Target="https://clinicaltrials.gov/study/NCT04370236?term=INB03&amp;rank=1" TargetMode="External"/><Relationship Id="rId6558" Type="http://schemas.openxmlformats.org/officeDocument/2006/relationships/hyperlink" Target="https://clinicaltrials.gov/study/NCT04370236?term=INB03&amp;rank=1" TargetMode="External"/><Relationship Id="rId7956" Type="http://schemas.openxmlformats.org/officeDocument/2006/relationships/hyperlink" Target="https://clinicaltrials.gov/study/NCT04370236?term=INB03&amp;rank=1" TargetMode="External"/><Relationship Id="rId10937" Type="http://schemas.openxmlformats.org/officeDocument/2006/relationships/hyperlink" Target="https://clinicaltrials.gov/study/NCT04370236?term=INB03&amp;rank=1" TargetMode="External"/><Relationship Id="rId7609" Type="http://schemas.openxmlformats.org/officeDocument/2006/relationships/hyperlink" Target="https://clinicaltrials.gov/study/NCT04370236?term=INB03&amp;rank=1" TargetMode="External"/><Relationship Id="rId9031" Type="http://schemas.openxmlformats.org/officeDocument/2006/relationships/hyperlink" Target="https://clinicaltrials.gov/study/NCT04370236?term=INB03&amp;rank=1" TargetMode="External"/><Relationship Id="rId13410" Type="http://schemas.openxmlformats.org/officeDocument/2006/relationships/hyperlink" Target="https://clinicaltrials.gov/study/NCT04370236?term=INB03&amp;rank=1" TargetMode="External"/><Relationship Id="rId12012" Type="http://schemas.openxmlformats.org/officeDocument/2006/relationships/hyperlink" Target="https://clinicaltrials.gov/study/NCT04370236?term=INB03&amp;rank=1" TargetMode="External"/><Relationship Id="rId15582" Type="http://schemas.openxmlformats.org/officeDocument/2006/relationships/hyperlink" Target="https://clinicaltrials.gov/study/NCT04370236?term=INB03&amp;rank=1" TargetMode="External"/><Relationship Id="rId1020" Type="http://schemas.openxmlformats.org/officeDocument/2006/relationships/hyperlink" Target="https://clinicaltrials.gov/study/NCT04370236?term=INB03&amp;rank=1" TargetMode="External"/><Relationship Id="rId4590" Type="http://schemas.openxmlformats.org/officeDocument/2006/relationships/hyperlink" Target="https://clinicaltrials.gov/study/NCT04370236?term=INB03&amp;rank=1" TargetMode="External"/><Relationship Id="rId5641" Type="http://schemas.openxmlformats.org/officeDocument/2006/relationships/hyperlink" Target="https://clinicaltrials.gov/study/NCT04370236?term=INB03&amp;rank=1" TargetMode="External"/><Relationship Id="rId14184" Type="http://schemas.openxmlformats.org/officeDocument/2006/relationships/hyperlink" Target="https://clinicaltrials.gov/study/NCT04370236?term=INB03&amp;rank=1" TargetMode="External"/><Relationship Id="rId15235" Type="http://schemas.openxmlformats.org/officeDocument/2006/relationships/hyperlink" Target="https://clinicaltrials.gov/study/NCT04370236?term=INB03&amp;rank=1" TargetMode="External"/><Relationship Id="rId3192" Type="http://schemas.openxmlformats.org/officeDocument/2006/relationships/hyperlink" Target="https://clinicaltrials.gov/study/NCT04370236?term=INB03&amp;rank=1" TargetMode="External"/><Relationship Id="rId4243" Type="http://schemas.openxmlformats.org/officeDocument/2006/relationships/hyperlink" Target="https://clinicaltrials.gov/study/NCT04370236?term=INB03&amp;rank=1" TargetMode="External"/><Relationship Id="rId8864" Type="http://schemas.openxmlformats.org/officeDocument/2006/relationships/hyperlink" Target="https://clinicaltrials.gov/study/NCT04370236?term=INB03&amp;rank=1" TargetMode="External"/><Relationship Id="rId9915" Type="http://schemas.openxmlformats.org/officeDocument/2006/relationships/hyperlink" Target="https://clinicaltrials.gov/study/NCT04370236?term=INB03&amp;rank=1" TargetMode="External"/><Relationship Id="rId7466" Type="http://schemas.openxmlformats.org/officeDocument/2006/relationships/hyperlink" Target="https://clinicaltrials.gov/study/NCT04370236?term=INB03&amp;rank=1" TargetMode="External"/><Relationship Id="rId8517" Type="http://schemas.openxmlformats.org/officeDocument/2006/relationships/hyperlink" Target="https://clinicaltrials.gov/study/NCT04370236?term=INB03&amp;rank=1" TargetMode="External"/><Relationship Id="rId10794" Type="http://schemas.openxmlformats.org/officeDocument/2006/relationships/hyperlink" Target="https://clinicaltrials.gov/study/NCT04370236?term=INB03&amp;rank=1" TargetMode="External"/><Relationship Id="rId11845" Type="http://schemas.openxmlformats.org/officeDocument/2006/relationships/hyperlink" Target="https://clinicaltrials.gov/study/NCT04370236?term=INB03&amp;rank=1" TargetMode="External"/><Relationship Id="rId1904" Type="http://schemas.openxmlformats.org/officeDocument/2006/relationships/hyperlink" Target="https://clinicaltrials.gov/study/NCT04370236?term=INB03&amp;rank=1" TargetMode="External"/><Relationship Id="rId6068" Type="http://schemas.openxmlformats.org/officeDocument/2006/relationships/hyperlink" Target="https://clinicaltrials.gov/study/NCT04370236?term=INB03&amp;rank=1" TargetMode="External"/><Relationship Id="rId7119" Type="http://schemas.openxmlformats.org/officeDocument/2006/relationships/hyperlink" Target="https://clinicaltrials.gov/study/NCT04370236?term=INB03&amp;rank=1" TargetMode="External"/><Relationship Id="rId10447" Type="http://schemas.openxmlformats.org/officeDocument/2006/relationships/hyperlink" Target="https://clinicaltrials.gov/study/NCT04370236?term=INB03&amp;rank=1" TargetMode="External"/><Relationship Id="rId997" Type="http://schemas.openxmlformats.org/officeDocument/2006/relationships/hyperlink" Target="https://clinicaltrials.gov/study/NCT04370236?term=INB03&amp;rank=1" TargetMode="External"/><Relationship Id="rId2678" Type="http://schemas.openxmlformats.org/officeDocument/2006/relationships/hyperlink" Target="https://clinicaltrials.gov/study/NCT04370236?term=INB03&amp;rank=1" TargetMode="External"/><Relationship Id="rId3729" Type="http://schemas.openxmlformats.org/officeDocument/2006/relationships/hyperlink" Target="https://clinicaltrials.gov/study/NCT04370236?term=INB03&amp;rank=1" TargetMode="External"/><Relationship Id="rId5151" Type="http://schemas.openxmlformats.org/officeDocument/2006/relationships/hyperlink" Target="https://clinicaltrials.gov/study/NCT04370236?term=INB03&amp;rank=1" TargetMode="External"/><Relationship Id="rId7600" Type="http://schemas.openxmlformats.org/officeDocument/2006/relationships/hyperlink" Target="https://clinicaltrials.gov/study/NCT04370236?term=INB03&amp;rank=1" TargetMode="External"/><Relationship Id="rId15092" Type="http://schemas.openxmlformats.org/officeDocument/2006/relationships/hyperlink" Target="https://clinicaltrials.gov/study/NCT04370236?term=INB03&amp;rank=1" TargetMode="External"/><Relationship Id="rId16143" Type="http://schemas.openxmlformats.org/officeDocument/2006/relationships/hyperlink" Target="https://clinicaltrials.gov/study/NCT04370236?term=INB03&amp;rank=1" TargetMode="External"/><Relationship Id="rId6202" Type="http://schemas.openxmlformats.org/officeDocument/2006/relationships/hyperlink" Target="https://clinicaltrials.gov/study/NCT04370236?term=INB03&amp;rank=1" TargetMode="External"/><Relationship Id="rId9772" Type="http://schemas.openxmlformats.org/officeDocument/2006/relationships/hyperlink" Target="https://clinicaltrials.gov/study/NCT04370236?term=INB03&amp;rank=1" TargetMode="External"/><Relationship Id="rId12753" Type="http://schemas.openxmlformats.org/officeDocument/2006/relationships/hyperlink" Target="https://clinicaltrials.gov/study/NCT04370236?term=INB03&amp;rank=1" TargetMode="External"/><Relationship Id="rId13804" Type="http://schemas.openxmlformats.org/officeDocument/2006/relationships/hyperlink" Target="https://clinicaltrials.gov/study/NCT04370236?term=INB03&amp;rank=1" TargetMode="External"/><Relationship Id="rId1761" Type="http://schemas.openxmlformats.org/officeDocument/2006/relationships/hyperlink" Target="https://clinicaltrials.gov/study/NCT04370236?term=INB03&amp;rank=1" TargetMode="External"/><Relationship Id="rId2812" Type="http://schemas.openxmlformats.org/officeDocument/2006/relationships/hyperlink" Target="https://clinicaltrials.gov/study/NCT04370236?term=INB03&amp;rank=1" TargetMode="External"/><Relationship Id="rId8374" Type="http://schemas.openxmlformats.org/officeDocument/2006/relationships/hyperlink" Target="https://clinicaltrials.gov/study/NCT04370236?term=INB03&amp;rank=1" TargetMode="External"/><Relationship Id="rId9425" Type="http://schemas.openxmlformats.org/officeDocument/2006/relationships/hyperlink" Target="https://clinicaltrials.gov/study/NCT04370236?term=INB03&amp;rank=1" TargetMode="External"/><Relationship Id="rId11355" Type="http://schemas.openxmlformats.org/officeDocument/2006/relationships/hyperlink" Target="https://clinicaltrials.gov/study/NCT04370236?term=INB03&amp;rank=1" TargetMode="External"/><Relationship Id="rId12406" Type="http://schemas.openxmlformats.org/officeDocument/2006/relationships/hyperlink" Target="https://clinicaltrials.gov/study/NCT04370236?term=INB03&amp;rank=1" TargetMode="External"/><Relationship Id="rId1414" Type="http://schemas.openxmlformats.org/officeDocument/2006/relationships/hyperlink" Target="https://clinicaltrials.gov/study/NCT04370236?term=INB03&amp;rank=1" TargetMode="External"/><Relationship Id="rId4984" Type="http://schemas.openxmlformats.org/officeDocument/2006/relationships/hyperlink" Target="https://clinicaltrials.gov/study/NCT04370236?term=INB03&amp;rank=1" TargetMode="External"/><Relationship Id="rId8027" Type="http://schemas.openxmlformats.org/officeDocument/2006/relationships/hyperlink" Target="https://clinicaltrials.gov/study/NCT04370236?term=INB03&amp;rank=1" TargetMode="External"/><Relationship Id="rId11008" Type="http://schemas.openxmlformats.org/officeDocument/2006/relationships/hyperlink" Target="https://clinicaltrials.gov/study/NCT04370236?term=INB03&amp;rank=1" TargetMode="External"/><Relationship Id="rId14578" Type="http://schemas.openxmlformats.org/officeDocument/2006/relationships/hyperlink" Target="https://clinicaltrials.gov/study/NCT04370236?term=INB03&amp;rank=1" TargetMode="External"/><Relationship Id="rId15976" Type="http://schemas.openxmlformats.org/officeDocument/2006/relationships/hyperlink" Target="https://clinicaltrials.gov/study/NCT04370236?term=INB03&amp;rank=1" TargetMode="External"/><Relationship Id="rId3586" Type="http://schemas.openxmlformats.org/officeDocument/2006/relationships/hyperlink" Target="https://clinicaltrials.gov/study/NCT04370236?term=INB03&amp;rank=1" TargetMode="External"/><Relationship Id="rId4637" Type="http://schemas.openxmlformats.org/officeDocument/2006/relationships/hyperlink" Target="https://clinicaltrials.gov/study/NCT04370236?term=INB03&amp;rank=1" TargetMode="External"/><Relationship Id="rId15629" Type="http://schemas.openxmlformats.org/officeDocument/2006/relationships/hyperlink" Target="https://clinicaltrials.gov/study/NCT04370236?term=INB03&amp;rank=1" TargetMode="External"/><Relationship Id="rId2188" Type="http://schemas.openxmlformats.org/officeDocument/2006/relationships/hyperlink" Target="https://clinicaltrials.gov/study/NCT04370236?term=INB03&amp;rank=1" TargetMode="External"/><Relationship Id="rId3239" Type="http://schemas.openxmlformats.org/officeDocument/2006/relationships/hyperlink" Target="https://clinicaltrials.gov/study/NCT04370236?term=INB03&amp;rank=1" TargetMode="External"/><Relationship Id="rId7110" Type="http://schemas.openxmlformats.org/officeDocument/2006/relationships/hyperlink" Target="https://clinicaltrials.gov/study/NCT04370236?term=INB03&amp;rank=1" TargetMode="External"/><Relationship Id="rId9282" Type="http://schemas.openxmlformats.org/officeDocument/2006/relationships/hyperlink" Target="https://clinicaltrials.gov/study/NCT04370236?term=INB03&amp;rank=1" TargetMode="External"/><Relationship Id="rId13661" Type="http://schemas.openxmlformats.org/officeDocument/2006/relationships/hyperlink" Target="https://clinicaltrials.gov/study/NCT04370236?term=INB03&amp;rank=1" TargetMode="External"/><Relationship Id="rId14712" Type="http://schemas.openxmlformats.org/officeDocument/2006/relationships/hyperlink" Target="https://clinicaltrials.gov/study/NCT04370236?term=INB03&amp;rank=1" TargetMode="External"/><Relationship Id="rId3720" Type="http://schemas.openxmlformats.org/officeDocument/2006/relationships/hyperlink" Target="https://clinicaltrials.gov/study/NCT04370236?term=INB03&amp;rank=1" TargetMode="External"/><Relationship Id="rId12263" Type="http://schemas.openxmlformats.org/officeDocument/2006/relationships/hyperlink" Target="https://clinicaltrials.gov/study/NCT04370236?term=INB03&amp;rank=1" TargetMode="External"/><Relationship Id="rId13314" Type="http://schemas.openxmlformats.org/officeDocument/2006/relationships/hyperlink" Target="https://clinicaltrials.gov/study/NCT04370236?term=INB03&amp;rank=1" TargetMode="External"/><Relationship Id="rId641" Type="http://schemas.openxmlformats.org/officeDocument/2006/relationships/hyperlink" Target="https://clinicaltrials.gov/study/NCT04370236?term=INB03&amp;rank=1" TargetMode="External"/><Relationship Id="rId1271" Type="http://schemas.openxmlformats.org/officeDocument/2006/relationships/hyperlink" Target="https://clinicaltrials.gov/study/NCT04370236?term=INB03&amp;rank=1" TargetMode="External"/><Relationship Id="rId2322" Type="http://schemas.openxmlformats.org/officeDocument/2006/relationships/hyperlink" Target="https://clinicaltrials.gov/study/NCT04370236?term=INB03&amp;rank=1" TargetMode="External"/><Relationship Id="rId5892" Type="http://schemas.openxmlformats.org/officeDocument/2006/relationships/hyperlink" Target="https://clinicaltrials.gov/study/NCT04370236?term=INB03&amp;rank=1" TargetMode="External"/><Relationship Id="rId6943" Type="http://schemas.openxmlformats.org/officeDocument/2006/relationships/hyperlink" Target="https://clinicaltrials.gov/study/NCT04370236?term=INB03&amp;rank=1" TargetMode="External"/><Relationship Id="rId15486" Type="http://schemas.openxmlformats.org/officeDocument/2006/relationships/hyperlink" Target="https://clinicaltrials.gov/study/NCT04370236?term=INB03&amp;rank=1" TargetMode="External"/><Relationship Id="rId4494" Type="http://schemas.openxmlformats.org/officeDocument/2006/relationships/hyperlink" Target="https://clinicaltrials.gov/study/NCT04370236?term=INB03&amp;rank=1" TargetMode="External"/><Relationship Id="rId5545" Type="http://schemas.openxmlformats.org/officeDocument/2006/relationships/hyperlink" Target="https://clinicaltrials.gov/study/NCT04370236?term=INB03&amp;rank=1" TargetMode="External"/><Relationship Id="rId14088" Type="http://schemas.openxmlformats.org/officeDocument/2006/relationships/hyperlink" Target="https://clinicaltrials.gov/study/NCT04370236?term=INB03&amp;rank=1" TargetMode="External"/><Relationship Id="rId15139" Type="http://schemas.openxmlformats.org/officeDocument/2006/relationships/hyperlink" Target="https://clinicaltrials.gov/study/NCT04370236?term=INB03&amp;rank=1" TargetMode="External"/><Relationship Id="rId3096" Type="http://schemas.openxmlformats.org/officeDocument/2006/relationships/hyperlink" Target="https://clinicaltrials.gov/study/NCT04370236?term=INB03&amp;rank=1" TargetMode="External"/><Relationship Id="rId4147" Type="http://schemas.openxmlformats.org/officeDocument/2006/relationships/hyperlink" Target="https://clinicaltrials.gov/study/NCT04370236?term=INB03&amp;rank=1" TargetMode="External"/><Relationship Id="rId8768" Type="http://schemas.openxmlformats.org/officeDocument/2006/relationships/hyperlink" Target="https://clinicaltrials.gov/study/NCT04370236?term=INB03&amp;rank=1" TargetMode="External"/><Relationship Id="rId9819" Type="http://schemas.openxmlformats.org/officeDocument/2006/relationships/hyperlink" Target="https://clinicaltrials.gov/study/NCT04370236?term=INB03&amp;rank=1" TargetMode="External"/><Relationship Id="rId10698" Type="http://schemas.openxmlformats.org/officeDocument/2006/relationships/hyperlink" Target="https://clinicaltrials.gov/study/NCT04370236?term=INB03&amp;rank=1" TargetMode="External"/><Relationship Id="rId11749" Type="http://schemas.openxmlformats.org/officeDocument/2006/relationships/hyperlink" Target="https://clinicaltrials.gov/study/NCT04370236?term=INB03&amp;rank=1" TargetMode="External"/><Relationship Id="rId15620" Type="http://schemas.openxmlformats.org/officeDocument/2006/relationships/hyperlink" Target="https://clinicaltrials.gov/study/NCT04370236?term=INB03&amp;rank=1" TargetMode="External"/><Relationship Id="rId1808" Type="http://schemas.openxmlformats.org/officeDocument/2006/relationships/hyperlink" Target="https://clinicaltrials.gov/study/NCT04370236?term=INB03&amp;rank=1" TargetMode="External"/><Relationship Id="rId13171" Type="http://schemas.openxmlformats.org/officeDocument/2006/relationships/hyperlink" Target="https://clinicaltrials.gov/study/NCT04370236?term=INB03&amp;rank=1" TargetMode="External"/><Relationship Id="rId14222" Type="http://schemas.openxmlformats.org/officeDocument/2006/relationships/hyperlink" Target="https://clinicaltrials.gov/study/NCT04370236?term=INB03&amp;rank=1" TargetMode="External"/><Relationship Id="rId151" Type="http://schemas.openxmlformats.org/officeDocument/2006/relationships/hyperlink" Target="https://clinicaltrials.gov/study/NCT04370236?term=INB03&amp;rank=1" TargetMode="External"/><Relationship Id="rId3230" Type="http://schemas.openxmlformats.org/officeDocument/2006/relationships/hyperlink" Target="https://clinicaltrials.gov/study/NCT04370236?term=INB03&amp;rank=1" TargetMode="External"/><Relationship Id="rId7851" Type="http://schemas.openxmlformats.org/officeDocument/2006/relationships/hyperlink" Target="https://clinicaltrials.gov/study/NCT04370236?term=INB03&amp;rank=1" TargetMode="External"/><Relationship Id="rId8902" Type="http://schemas.openxmlformats.org/officeDocument/2006/relationships/hyperlink" Target="https://clinicaltrials.gov/study/NCT04370236?term=INB03&amp;rank=1" TargetMode="External"/><Relationship Id="rId10832" Type="http://schemas.openxmlformats.org/officeDocument/2006/relationships/hyperlink" Target="https://clinicaltrials.gov/study/NCT04370236?term=INB03&amp;rank=1" TargetMode="External"/><Relationship Id="rId16394" Type="http://schemas.openxmlformats.org/officeDocument/2006/relationships/printerSettings" Target="../printerSettings/printerSettings4.bin"/><Relationship Id="rId6453" Type="http://schemas.openxmlformats.org/officeDocument/2006/relationships/hyperlink" Target="https://clinicaltrials.gov/study/NCT04370236?term=INB03&amp;rank=1" TargetMode="External"/><Relationship Id="rId7504" Type="http://schemas.openxmlformats.org/officeDocument/2006/relationships/hyperlink" Target="https://clinicaltrials.gov/study/NCT04370236?term=INB03&amp;rank=1" TargetMode="External"/><Relationship Id="rId16047" Type="http://schemas.openxmlformats.org/officeDocument/2006/relationships/hyperlink" Target="https://clinicaltrials.gov/study/NCT04370236?term=INB03&amp;rank=1" TargetMode="External"/><Relationship Id="rId5055" Type="http://schemas.openxmlformats.org/officeDocument/2006/relationships/hyperlink" Target="https://clinicaltrials.gov/study/NCT04370236?term=INB03&amp;rank=1" TargetMode="External"/><Relationship Id="rId6106" Type="http://schemas.openxmlformats.org/officeDocument/2006/relationships/hyperlink" Target="https://clinicaltrials.gov/study/NCT04370236?term=INB03&amp;rank=1" TargetMode="External"/><Relationship Id="rId9676" Type="http://schemas.openxmlformats.org/officeDocument/2006/relationships/hyperlink" Target="https://clinicaltrials.gov/study/NCT04370236?term=INB03&amp;rank=1" TargetMode="External"/><Relationship Id="rId1665" Type="http://schemas.openxmlformats.org/officeDocument/2006/relationships/hyperlink" Target="https://clinicaltrials.gov/study/NCT04370236?term=INB03&amp;rank=1" TargetMode="External"/><Relationship Id="rId2716" Type="http://schemas.openxmlformats.org/officeDocument/2006/relationships/hyperlink" Target="https://clinicaltrials.gov/study/NCT04370236?term=INB03&amp;rank=1" TargetMode="External"/><Relationship Id="rId8278" Type="http://schemas.openxmlformats.org/officeDocument/2006/relationships/hyperlink" Target="https://clinicaltrials.gov/study/NCT04370236?term=INB03&amp;rank=1" TargetMode="External"/><Relationship Id="rId9329" Type="http://schemas.openxmlformats.org/officeDocument/2006/relationships/hyperlink" Target="https://clinicaltrials.gov/study/NCT04370236?term=INB03&amp;rank=1" TargetMode="External"/><Relationship Id="rId11259" Type="http://schemas.openxmlformats.org/officeDocument/2006/relationships/hyperlink" Target="https://clinicaltrials.gov/study/NCT04370236?term=INB03&amp;rank=1" TargetMode="External"/><Relationship Id="rId12657" Type="http://schemas.openxmlformats.org/officeDocument/2006/relationships/hyperlink" Target="https://clinicaltrials.gov/study/NCT04370236?term=INB03&amp;rank=1" TargetMode="External"/><Relationship Id="rId13708" Type="http://schemas.openxmlformats.org/officeDocument/2006/relationships/hyperlink" Target="https://clinicaltrials.gov/study/NCT04370236?term=INB03&amp;rank=1" TargetMode="External"/><Relationship Id="rId15130" Type="http://schemas.openxmlformats.org/officeDocument/2006/relationships/hyperlink" Target="https://clinicaltrials.gov/study/NCT04370236?term=INB03&amp;rank=1" TargetMode="External"/><Relationship Id="rId1318" Type="http://schemas.openxmlformats.org/officeDocument/2006/relationships/hyperlink" Target="https://clinicaltrials.gov/study/NCT04370236?term=INB03&amp;rank=1" TargetMode="External"/><Relationship Id="rId4888" Type="http://schemas.openxmlformats.org/officeDocument/2006/relationships/hyperlink" Target="https://clinicaltrials.gov/study/NCT04370236?term=INB03&amp;rank=1" TargetMode="External"/><Relationship Id="rId5939" Type="http://schemas.openxmlformats.org/officeDocument/2006/relationships/hyperlink" Target="https://clinicaltrials.gov/study/NCT04370236?term=INB03&amp;rank=1" TargetMode="External"/><Relationship Id="rId7361" Type="http://schemas.openxmlformats.org/officeDocument/2006/relationships/hyperlink" Target="https://clinicaltrials.gov/study/NCT04370236?term=INB03&amp;rank=1" TargetMode="External"/><Relationship Id="rId9810" Type="http://schemas.openxmlformats.org/officeDocument/2006/relationships/hyperlink" Target="https://clinicaltrials.gov/study/NCT04370236?term=INB03&amp;rank=1" TargetMode="External"/><Relationship Id="rId11740" Type="http://schemas.openxmlformats.org/officeDocument/2006/relationships/hyperlink" Target="https://clinicaltrials.gov/study/NCT04370236?term=INB03&amp;rank=1" TargetMode="External"/><Relationship Id="rId24" Type="http://schemas.openxmlformats.org/officeDocument/2006/relationships/hyperlink" Target="https://clinicaltrials.gov/study/NCT04370236?term=INB03&amp;rank=1" TargetMode="External"/><Relationship Id="rId7014" Type="http://schemas.openxmlformats.org/officeDocument/2006/relationships/hyperlink" Target="https://clinicaltrials.gov/study/NCT04370236?term=INB03&amp;rank=1" TargetMode="External"/><Relationship Id="rId8412" Type="http://schemas.openxmlformats.org/officeDocument/2006/relationships/hyperlink" Target="https://clinicaltrials.gov/study/NCT04370236?term=INB03&amp;rank=1" TargetMode="External"/><Relationship Id="rId10342" Type="http://schemas.openxmlformats.org/officeDocument/2006/relationships/hyperlink" Target="https://clinicaltrials.gov/study/NCT04370236?term=INB03&amp;rank=1" TargetMode="External"/><Relationship Id="rId14963" Type="http://schemas.openxmlformats.org/officeDocument/2006/relationships/hyperlink" Target="https://clinicaltrials.gov/study/NCT04370236?term=INB03&amp;rank=1" TargetMode="External"/><Relationship Id="rId3971" Type="http://schemas.openxmlformats.org/officeDocument/2006/relationships/hyperlink" Target="https://clinicaltrials.gov/study/NCT04370236?term=INB03&amp;rank=1" TargetMode="External"/><Relationship Id="rId13565" Type="http://schemas.openxmlformats.org/officeDocument/2006/relationships/hyperlink" Target="https://clinicaltrials.gov/study/NCT04370236?term=INB03&amp;rank=1" TargetMode="External"/><Relationship Id="rId14616" Type="http://schemas.openxmlformats.org/officeDocument/2006/relationships/hyperlink" Target="https://clinicaltrials.gov/study/NCT04370236?term=INB03&amp;rank=1" TargetMode="External"/><Relationship Id="rId892" Type="http://schemas.openxmlformats.org/officeDocument/2006/relationships/hyperlink" Target="https://clinicaltrials.gov/study/NCT04370236?term=INB03&amp;rank=1" TargetMode="External"/><Relationship Id="rId2573" Type="http://schemas.openxmlformats.org/officeDocument/2006/relationships/hyperlink" Target="https://clinicaltrials.gov/study/NCT04370236?term=INB03&amp;rank=1" TargetMode="External"/><Relationship Id="rId3624" Type="http://schemas.openxmlformats.org/officeDocument/2006/relationships/hyperlink" Target="https://clinicaltrials.gov/study/NCT04370236?term=INB03&amp;rank=1" TargetMode="External"/><Relationship Id="rId9186" Type="http://schemas.openxmlformats.org/officeDocument/2006/relationships/hyperlink" Target="https://clinicaltrials.gov/study/NCT04370236?term=INB03&amp;rank=1" TargetMode="External"/><Relationship Id="rId12167" Type="http://schemas.openxmlformats.org/officeDocument/2006/relationships/hyperlink" Target="https://clinicaltrials.gov/study/NCT04370236?term=INB03&amp;rank=1" TargetMode="External"/><Relationship Id="rId13218" Type="http://schemas.openxmlformats.org/officeDocument/2006/relationships/hyperlink" Target="https://clinicaltrials.gov/study/NCT04370236?term=INB03&amp;rank=1" TargetMode="External"/><Relationship Id="rId545" Type="http://schemas.openxmlformats.org/officeDocument/2006/relationships/hyperlink" Target="https://clinicaltrials.gov/study/NCT04370236?term=INB03&amp;rank=1" TargetMode="External"/><Relationship Id="rId1175" Type="http://schemas.openxmlformats.org/officeDocument/2006/relationships/hyperlink" Target="https://clinicaltrials.gov/study/NCT04370236?term=INB03&amp;rank=1" TargetMode="External"/><Relationship Id="rId2226" Type="http://schemas.openxmlformats.org/officeDocument/2006/relationships/hyperlink" Target="https://clinicaltrials.gov/study/NCT04370236?term=INB03&amp;rank=1" TargetMode="External"/><Relationship Id="rId5796" Type="http://schemas.openxmlformats.org/officeDocument/2006/relationships/hyperlink" Target="https://clinicaltrials.gov/study/NCT04370236?term=INB03&amp;rank=1" TargetMode="External"/><Relationship Id="rId6847" Type="http://schemas.openxmlformats.org/officeDocument/2006/relationships/hyperlink" Target="https://clinicaltrials.gov/study/NCT04370236?term=INB03&amp;rank=1" TargetMode="External"/><Relationship Id="rId4398" Type="http://schemas.openxmlformats.org/officeDocument/2006/relationships/hyperlink" Target="https://clinicaltrials.gov/study/NCT04370236?term=INB03&amp;rank=1" TargetMode="External"/><Relationship Id="rId5449" Type="http://schemas.openxmlformats.org/officeDocument/2006/relationships/hyperlink" Target="https://clinicaltrials.gov/study/NCT04370236?term=INB03&amp;rank=1" TargetMode="External"/><Relationship Id="rId9320" Type="http://schemas.openxmlformats.org/officeDocument/2006/relationships/hyperlink" Target="https://clinicaltrials.gov/study/NCT04370236?term=INB03&amp;rank=1" TargetMode="External"/><Relationship Id="rId11250" Type="http://schemas.openxmlformats.org/officeDocument/2006/relationships/hyperlink" Target="https://clinicaltrials.gov/study/NCT04370236?term=INB03&amp;rank=1" TargetMode="External"/><Relationship Id="rId12301" Type="http://schemas.openxmlformats.org/officeDocument/2006/relationships/hyperlink" Target="https://clinicaltrials.gov/study/NCT04370236?term=INB03&amp;rank=1" TargetMode="External"/><Relationship Id="rId15871" Type="http://schemas.openxmlformats.org/officeDocument/2006/relationships/hyperlink" Target="https://clinicaltrials.gov/study/NCT04370236?term=INB03&amp;rank=1" TargetMode="External"/><Relationship Id="rId5930" Type="http://schemas.openxmlformats.org/officeDocument/2006/relationships/hyperlink" Target="https://clinicaltrials.gov/study/NCT04370236?term=INB03&amp;rank=1" TargetMode="External"/><Relationship Id="rId14473" Type="http://schemas.openxmlformats.org/officeDocument/2006/relationships/hyperlink" Target="https://clinicaltrials.gov/study/NCT04370236?term=INB03&amp;rank=1" TargetMode="External"/><Relationship Id="rId15524" Type="http://schemas.openxmlformats.org/officeDocument/2006/relationships/hyperlink" Target="https://clinicaltrials.gov/study/NCT04370236?term=INB03&amp;rank=1" TargetMode="External"/><Relationship Id="rId3481" Type="http://schemas.openxmlformats.org/officeDocument/2006/relationships/hyperlink" Target="https://clinicaltrials.gov/study/NCT04370236?term=INB03&amp;rank=1" TargetMode="External"/><Relationship Id="rId4532" Type="http://schemas.openxmlformats.org/officeDocument/2006/relationships/hyperlink" Target="https://clinicaltrials.gov/study/NCT04370236?term=INB03&amp;rank=1" TargetMode="External"/><Relationship Id="rId13075" Type="http://schemas.openxmlformats.org/officeDocument/2006/relationships/hyperlink" Target="https://clinicaltrials.gov/study/NCT04370236?term=INB03&amp;rank=1" TargetMode="External"/><Relationship Id="rId14126" Type="http://schemas.openxmlformats.org/officeDocument/2006/relationships/hyperlink" Target="https://clinicaltrials.gov/study/NCT04370236?term=INB03&amp;rank=1" TargetMode="External"/><Relationship Id="rId2083" Type="http://schemas.openxmlformats.org/officeDocument/2006/relationships/hyperlink" Target="https://clinicaltrials.gov/study/NCT04370236?term=INB03&amp;rank=1" TargetMode="External"/><Relationship Id="rId3134" Type="http://schemas.openxmlformats.org/officeDocument/2006/relationships/hyperlink" Target="https://clinicaltrials.gov/study/NCT04370236?term=INB03&amp;rank=1" TargetMode="External"/><Relationship Id="rId7755" Type="http://schemas.openxmlformats.org/officeDocument/2006/relationships/hyperlink" Target="https://clinicaltrials.gov/study/NCT04370236?term=INB03&amp;rank=1" TargetMode="External"/><Relationship Id="rId8806" Type="http://schemas.openxmlformats.org/officeDocument/2006/relationships/hyperlink" Target="https://clinicaltrials.gov/study/NCT04370236?term=INB03&amp;rank=1" TargetMode="External"/><Relationship Id="rId16298" Type="http://schemas.openxmlformats.org/officeDocument/2006/relationships/hyperlink" Target="https://clinicaltrials.gov/study/NCT04370236?term=INB03&amp;rank=1" TargetMode="External"/><Relationship Id="rId6357" Type="http://schemas.openxmlformats.org/officeDocument/2006/relationships/hyperlink" Target="https://clinicaltrials.gov/study/NCT04370236?term=INB03&amp;rank=1" TargetMode="External"/><Relationship Id="rId7408" Type="http://schemas.openxmlformats.org/officeDocument/2006/relationships/hyperlink" Target="https://clinicaltrials.gov/study/NCT04370236?term=INB03&amp;rank=1" TargetMode="External"/><Relationship Id="rId10736" Type="http://schemas.openxmlformats.org/officeDocument/2006/relationships/hyperlink" Target="https://clinicaltrials.gov/study/NCT04370236?term=INB03&amp;rank=1" TargetMode="External"/><Relationship Id="rId13959" Type="http://schemas.openxmlformats.org/officeDocument/2006/relationships/hyperlink" Target="https://clinicaltrials.gov/study/NCT04370236?term=INB03&amp;rank=1" TargetMode="External"/><Relationship Id="rId1569" Type="http://schemas.openxmlformats.org/officeDocument/2006/relationships/hyperlink" Target="https://clinicaltrials.gov/study/NCT04370236?term=INB03&amp;rank=1" TargetMode="External"/><Relationship Id="rId2967" Type="http://schemas.openxmlformats.org/officeDocument/2006/relationships/hyperlink" Target="https://clinicaltrials.gov/study/NCT04370236?term=INB03&amp;rank=1" TargetMode="External"/><Relationship Id="rId5440" Type="http://schemas.openxmlformats.org/officeDocument/2006/relationships/hyperlink" Target="https://clinicaltrials.gov/study/NCT04370236?term=INB03&amp;rank=1" TargetMode="External"/><Relationship Id="rId15381" Type="http://schemas.openxmlformats.org/officeDocument/2006/relationships/hyperlink" Target="https://clinicaltrials.gov/study/NCT04370236?term=INB03&amp;rank=1" TargetMode="External"/><Relationship Id="rId939" Type="http://schemas.openxmlformats.org/officeDocument/2006/relationships/hyperlink" Target="https://clinicaltrials.gov/study/NCT04370236?term=INB03&amp;rank=1" TargetMode="External"/><Relationship Id="rId4042" Type="http://schemas.openxmlformats.org/officeDocument/2006/relationships/hyperlink" Target="https://clinicaltrials.gov/study/NCT04370236?term=INB03&amp;rank=1" TargetMode="External"/><Relationship Id="rId11991" Type="http://schemas.openxmlformats.org/officeDocument/2006/relationships/hyperlink" Target="https://clinicaltrials.gov/study/NCT04370236?term=INB03&amp;rank=1" TargetMode="External"/><Relationship Id="rId15034" Type="http://schemas.openxmlformats.org/officeDocument/2006/relationships/hyperlink" Target="https://clinicaltrials.gov/study/NCT04370236?term=INB03&amp;rank=1" TargetMode="External"/><Relationship Id="rId8663" Type="http://schemas.openxmlformats.org/officeDocument/2006/relationships/hyperlink" Target="https://clinicaltrials.gov/study/NCT04370236?term=INB03&amp;rank=1" TargetMode="External"/><Relationship Id="rId9714" Type="http://schemas.openxmlformats.org/officeDocument/2006/relationships/hyperlink" Target="https://clinicaltrials.gov/study/NCT04370236?term=INB03&amp;rank=1" TargetMode="External"/><Relationship Id="rId10593" Type="http://schemas.openxmlformats.org/officeDocument/2006/relationships/hyperlink" Target="https://clinicaltrials.gov/study/NCT04370236?term=INB03&amp;rank=1" TargetMode="External"/><Relationship Id="rId11644" Type="http://schemas.openxmlformats.org/officeDocument/2006/relationships/hyperlink" Target="https://clinicaltrials.gov/study/NCT04370236?term=INB03&amp;rank=1" TargetMode="External"/><Relationship Id="rId1703" Type="http://schemas.openxmlformats.org/officeDocument/2006/relationships/hyperlink" Target="https://clinicaltrials.gov/study/NCT04370236?term=INB03&amp;rank=1" TargetMode="External"/><Relationship Id="rId7265" Type="http://schemas.openxmlformats.org/officeDocument/2006/relationships/hyperlink" Target="https://clinicaltrials.gov/study/NCT04370236?term=INB03&amp;rank=1" TargetMode="External"/><Relationship Id="rId8316" Type="http://schemas.openxmlformats.org/officeDocument/2006/relationships/hyperlink" Target="https://clinicaltrials.gov/study/NCT04370236?term=INB03&amp;rank=1" TargetMode="External"/><Relationship Id="rId10246" Type="http://schemas.openxmlformats.org/officeDocument/2006/relationships/hyperlink" Target="https://clinicaltrials.gov/study/NCT04370236?term=INB03&amp;rank=1" TargetMode="External"/><Relationship Id="rId3875" Type="http://schemas.openxmlformats.org/officeDocument/2006/relationships/hyperlink" Target="https://clinicaltrials.gov/study/NCT04370236?term=INB03&amp;rank=1" TargetMode="External"/><Relationship Id="rId4926" Type="http://schemas.openxmlformats.org/officeDocument/2006/relationships/hyperlink" Target="https://clinicaltrials.gov/study/NCT04370236?term=INB03&amp;rank=1" TargetMode="External"/><Relationship Id="rId13469" Type="http://schemas.openxmlformats.org/officeDocument/2006/relationships/hyperlink" Target="https://clinicaltrials.gov/study/NCT04370236?term=INB03&amp;rank=1" TargetMode="External"/><Relationship Id="rId14867" Type="http://schemas.openxmlformats.org/officeDocument/2006/relationships/hyperlink" Target="https://clinicaltrials.gov/study/NCT04370236?term=INB03&amp;rank=1" TargetMode="External"/><Relationship Id="rId15918" Type="http://schemas.openxmlformats.org/officeDocument/2006/relationships/hyperlink" Target="https://clinicaltrials.gov/study/NCT04370236?term=INB03&amp;rank=1" TargetMode="External"/><Relationship Id="rId796" Type="http://schemas.openxmlformats.org/officeDocument/2006/relationships/hyperlink" Target="https://clinicaltrials.gov/study/NCT04370236?term=INB03&amp;rank=1" TargetMode="External"/><Relationship Id="rId2477" Type="http://schemas.openxmlformats.org/officeDocument/2006/relationships/hyperlink" Target="https://clinicaltrials.gov/study/NCT04370236?term=INB03&amp;rank=1" TargetMode="External"/><Relationship Id="rId3528" Type="http://schemas.openxmlformats.org/officeDocument/2006/relationships/hyperlink" Target="https://clinicaltrials.gov/study/NCT04370236?term=INB03&amp;rank=1" TargetMode="External"/><Relationship Id="rId449" Type="http://schemas.openxmlformats.org/officeDocument/2006/relationships/hyperlink" Target="https://clinicaltrials.gov/study/NCT04370236?term=INB03&amp;rank=1" TargetMode="External"/><Relationship Id="rId1079" Type="http://schemas.openxmlformats.org/officeDocument/2006/relationships/hyperlink" Target="https://clinicaltrials.gov/study/NCT04370236?term=INB03&amp;rank=1" TargetMode="External"/><Relationship Id="rId6001" Type="http://schemas.openxmlformats.org/officeDocument/2006/relationships/hyperlink" Target="https://clinicaltrials.gov/study/NCT04370236?term=INB03&amp;rank=1" TargetMode="External"/><Relationship Id="rId9571" Type="http://schemas.openxmlformats.org/officeDocument/2006/relationships/hyperlink" Target="https://clinicaltrials.gov/study/NCT04370236?term=INB03&amp;rank=1" TargetMode="External"/><Relationship Id="rId13950" Type="http://schemas.openxmlformats.org/officeDocument/2006/relationships/hyperlink" Target="https://clinicaltrials.gov/study/NCT04370236?term=INB03&amp;rank=1" TargetMode="External"/><Relationship Id="rId8173" Type="http://schemas.openxmlformats.org/officeDocument/2006/relationships/hyperlink" Target="https://clinicaltrials.gov/study/NCT04370236?term=INB03&amp;rank=1" TargetMode="External"/><Relationship Id="rId9224" Type="http://schemas.openxmlformats.org/officeDocument/2006/relationships/hyperlink" Target="https://clinicaltrials.gov/study/NCT04370236?term=INB03&amp;rank=1" TargetMode="External"/><Relationship Id="rId12552" Type="http://schemas.openxmlformats.org/officeDocument/2006/relationships/hyperlink" Target="https://clinicaltrials.gov/study/NCT04370236?term=INB03&amp;rank=1" TargetMode="External"/><Relationship Id="rId13603" Type="http://schemas.openxmlformats.org/officeDocument/2006/relationships/hyperlink" Target="https://clinicaltrials.gov/study/NCT04370236?term=INB03&amp;rank=1" TargetMode="External"/><Relationship Id="rId930" Type="http://schemas.openxmlformats.org/officeDocument/2006/relationships/hyperlink" Target="https://clinicaltrials.gov/study/NCT04370236?term=INB03&amp;rank=1" TargetMode="External"/><Relationship Id="rId1560" Type="http://schemas.openxmlformats.org/officeDocument/2006/relationships/hyperlink" Target="https://clinicaltrials.gov/study/NCT04370236?term=INB03&amp;rank=1" TargetMode="External"/><Relationship Id="rId2611" Type="http://schemas.openxmlformats.org/officeDocument/2006/relationships/hyperlink" Target="https://clinicaltrials.gov/study/NCT04370236?term=INB03&amp;rank=1" TargetMode="External"/><Relationship Id="rId11154" Type="http://schemas.openxmlformats.org/officeDocument/2006/relationships/hyperlink" Target="https://clinicaltrials.gov/study/NCT04370236?term=INB03&amp;rank=1" TargetMode="External"/><Relationship Id="rId12205" Type="http://schemas.openxmlformats.org/officeDocument/2006/relationships/hyperlink" Target="https://clinicaltrials.gov/study/NCT04370236?term=INB03&amp;rank=1" TargetMode="External"/><Relationship Id="rId15775" Type="http://schemas.openxmlformats.org/officeDocument/2006/relationships/hyperlink" Target="https://clinicaltrials.gov/study/NCT04370236?term=INB03&amp;rank=1" TargetMode="External"/><Relationship Id="rId1213" Type="http://schemas.openxmlformats.org/officeDocument/2006/relationships/hyperlink" Target="https://clinicaltrials.gov/study/NCT04370236?term=INB03&amp;rank=1" TargetMode="External"/><Relationship Id="rId4783" Type="http://schemas.openxmlformats.org/officeDocument/2006/relationships/hyperlink" Target="https://clinicaltrials.gov/study/NCT04370236?term=INB03&amp;rank=1" TargetMode="External"/><Relationship Id="rId5834" Type="http://schemas.openxmlformats.org/officeDocument/2006/relationships/hyperlink" Target="https://clinicaltrials.gov/study/NCT04370236?term=INB03&amp;rank=1" TargetMode="External"/><Relationship Id="rId14377" Type="http://schemas.openxmlformats.org/officeDocument/2006/relationships/hyperlink" Target="https://clinicaltrials.gov/study/NCT04370236?term=INB03&amp;rank=1" TargetMode="External"/><Relationship Id="rId15428" Type="http://schemas.openxmlformats.org/officeDocument/2006/relationships/hyperlink" Target="https://clinicaltrials.gov/study/NCT04370236?term=INB03&amp;rank=1" TargetMode="External"/><Relationship Id="rId3385" Type="http://schemas.openxmlformats.org/officeDocument/2006/relationships/hyperlink" Target="https://clinicaltrials.gov/study/NCT04370236?term=INB03&amp;rank=1" TargetMode="External"/><Relationship Id="rId4436" Type="http://schemas.openxmlformats.org/officeDocument/2006/relationships/hyperlink" Target="https://clinicaltrials.gov/study/NCT04370236?term=INB03&amp;rank=1" TargetMode="External"/><Relationship Id="rId3038" Type="http://schemas.openxmlformats.org/officeDocument/2006/relationships/hyperlink" Target="https://clinicaltrials.gov/study/NCT04370236?term=INB03&amp;rank=1" TargetMode="External"/><Relationship Id="rId7659" Type="http://schemas.openxmlformats.org/officeDocument/2006/relationships/hyperlink" Target="https://clinicaltrials.gov/study/NCT04370236?term=INB03&amp;rank=1" TargetMode="External"/><Relationship Id="rId10987" Type="http://schemas.openxmlformats.org/officeDocument/2006/relationships/hyperlink" Target="https://clinicaltrials.gov/study/NCT04370236?term=INB03&amp;rank=1" TargetMode="External"/><Relationship Id="rId9081" Type="http://schemas.openxmlformats.org/officeDocument/2006/relationships/hyperlink" Target="https://clinicaltrials.gov/study/NCT04370236?term=INB03&amp;rank=1" TargetMode="External"/><Relationship Id="rId12062" Type="http://schemas.openxmlformats.org/officeDocument/2006/relationships/hyperlink" Target="https://clinicaltrials.gov/study/NCT04370236?term=INB03&amp;rank=1" TargetMode="External"/><Relationship Id="rId13460" Type="http://schemas.openxmlformats.org/officeDocument/2006/relationships/hyperlink" Target="https://clinicaltrials.gov/study/NCT04370236?term=INB03&amp;rank=1" TargetMode="External"/><Relationship Id="rId14511" Type="http://schemas.openxmlformats.org/officeDocument/2006/relationships/hyperlink" Target="https://clinicaltrials.gov/study/NCT04370236?term=INB03&amp;rank=1" TargetMode="External"/><Relationship Id="rId440" Type="http://schemas.openxmlformats.org/officeDocument/2006/relationships/hyperlink" Target="https://clinicaltrials.gov/study/NCT04370236?term=INB03&amp;rank=1" TargetMode="External"/><Relationship Id="rId1070" Type="http://schemas.openxmlformats.org/officeDocument/2006/relationships/hyperlink" Target="https://clinicaltrials.gov/study/NCT04370236?term=INB03&amp;rank=1" TargetMode="External"/><Relationship Id="rId2121" Type="http://schemas.openxmlformats.org/officeDocument/2006/relationships/hyperlink" Target="https://clinicaltrials.gov/study/NCT04370236?term=INB03&amp;rank=1" TargetMode="External"/><Relationship Id="rId13113" Type="http://schemas.openxmlformats.org/officeDocument/2006/relationships/hyperlink" Target="https://clinicaltrials.gov/study/NCT04370236?term=INB03&amp;rank=1" TargetMode="External"/><Relationship Id="rId5691" Type="http://schemas.openxmlformats.org/officeDocument/2006/relationships/hyperlink" Target="https://clinicaltrials.gov/study/NCT04370236?term=INB03&amp;rank=1" TargetMode="External"/><Relationship Id="rId6742" Type="http://schemas.openxmlformats.org/officeDocument/2006/relationships/hyperlink" Target="https://clinicaltrials.gov/study/NCT04370236?term=INB03&amp;rank=1" TargetMode="External"/><Relationship Id="rId15285" Type="http://schemas.openxmlformats.org/officeDocument/2006/relationships/hyperlink" Target="https://clinicaltrials.gov/study/NCT04370236?term=INB03&amp;rank=1" TargetMode="External"/><Relationship Id="rId16336" Type="http://schemas.openxmlformats.org/officeDocument/2006/relationships/hyperlink" Target="https://clinicaltrials.gov/study/NCT04370236?term=INB03&amp;rank=1" TargetMode="External"/><Relationship Id="rId4293" Type="http://schemas.openxmlformats.org/officeDocument/2006/relationships/hyperlink" Target="https://clinicaltrials.gov/study/NCT04370236?term=INB03&amp;rank=1" TargetMode="External"/><Relationship Id="rId5344" Type="http://schemas.openxmlformats.org/officeDocument/2006/relationships/hyperlink" Target="https://clinicaltrials.gov/study/NCT04370236?term=INB03&amp;rank=1" TargetMode="External"/><Relationship Id="rId9965" Type="http://schemas.openxmlformats.org/officeDocument/2006/relationships/hyperlink" Target="https://clinicaltrials.gov/study/NCT04370236?term=INB03&amp;rank=1" TargetMode="External"/><Relationship Id="rId11895" Type="http://schemas.openxmlformats.org/officeDocument/2006/relationships/hyperlink" Target="https://clinicaltrials.gov/study/NCT04370236?term=INB03&amp;rank=1" TargetMode="External"/><Relationship Id="rId1954" Type="http://schemas.openxmlformats.org/officeDocument/2006/relationships/hyperlink" Target="https://clinicaltrials.gov/study/NCT04370236?term=INB03&amp;rank=1" TargetMode="External"/><Relationship Id="rId8567" Type="http://schemas.openxmlformats.org/officeDocument/2006/relationships/hyperlink" Target="https://clinicaltrials.gov/study/NCT04370236?term=INB03&amp;rank=1" TargetMode="External"/><Relationship Id="rId9618" Type="http://schemas.openxmlformats.org/officeDocument/2006/relationships/hyperlink" Target="https://clinicaltrials.gov/study/NCT04370236?term=INB03&amp;rank=1" TargetMode="External"/><Relationship Id="rId10497" Type="http://schemas.openxmlformats.org/officeDocument/2006/relationships/hyperlink" Target="https://clinicaltrials.gov/study/NCT04370236?term=INB03&amp;rank=1" TargetMode="External"/><Relationship Id="rId11548" Type="http://schemas.openxmlformats.org/officeDocument/2006/relationships/hyperlink" Target="https://clinicaltrials.gov/study/NCT04370236?term=INB03&amp;rank=1" TargetMode="External"/><Relationship Id="rId12946" Type="http://schemas.openxmlformats.org/officeDocument/2006/relationships/hyperlink" Target="https://clinicaltrials.gov/study/NCT04370236?term=INB03&amp;rank=1" TargetMode="External"/><Relationship Id="rId1607" Type="http://schemas.openxmlformats.org/officeDocument/2006/relationships/hyperlink" Target="https://clinicaltrials.gov/study/NCT04370236?term=INB03&amp;rank=1" TargetMode="External"/><Relationship Id="rId7169" Type="http://schemas.openxmlformats.org/officeDocument/2006/relationships/hyperlink" Target="https://clinicaltrials.gov/study/NCT04370236?term=INB03&amp;rank=1" TargetMode="External"/><Relationship Id="rId14021" Type="http://schemas.openxmlformats.org/officeDocument/2006/relationships/hyperlink" Target="https://clinicaltrials.gov/study/NCT04370236?term=INB03&amp;rank=1" TargetMode="External"/><Relationship Id="rId3779" Type="http://schemas.openxmlformats.org/officeDocument/2006/relationships/hyperlink" Target="https://clinicaltrials.gov/study/NCT04370236?term=INB03&amp;rank=1" TargetMode="External"/><Relationship Id="rId7650" Type="http://schemas.openxmlformats.org/officeDocument/2006/relationships/hyperlink" Target="https://clinicaltrials.gov/study/NCT04370236?term=INB03&amp;rank=1" TargetMode="External"/><Relationship Id="rId16193" Type="http://schemas.openxmlformats.org/officeDocument/2006/relationships/hyperlink" Target="https://clinicaltrials.gov/study/NCT04370236?term=INB03&amp;rank=1" TargetMode="External"/><Relationship Id="rId6252" Type="http://schemas.openxmlformats.org/officeDocument/2006/relationships/hyperlink" Target="https://clinicaltrials.gov/study/NCT04370236?term=INB03&amp;rank=1" TargetMode="External"/><Relationship Id="rId7303" Type="http://schemas.openxmlformats.org/officeDocument/2006/relationships/hyperlink" Target="https://clinicaltrials.gov/study/NCT04370236?term=INB03&amp;rank=1" TargetMode="External"/><Relationship Id="rId8701" Type="http://schemas.openxmlformats.org/officeDocument/2006/relationships/hyperlink" Target="https://clinicaltrials.gov/study/NCT04370236?term=INB03&amp;rank=1" TargetMode="External"/><Relationship Id="rId10631" Type="http://schemas.openxmlformats.org/officeDocument/2006/relationships/hyperlink" Target="https://clinicaltrials.gov/study/NCT04370236?term=INB03&amp;rank=1" TargetMode="External"/><Relationship Id="rId13854" Type="http://schemas.openxmlformats.org/officeDocument/2006/relationships/hyperlink" Target="https://clinicaltrials.gov/study/NCT04370236?term=INB03&amp;rank=1" TargetMode="External"/><Relationship Id="rId14905" Type="http://schemas.openxmlformats.org/officeDocument/2006/relationships/hyperlink" Target="https://clinicaltrials.gov/study/NCT04370236?term=INB03&amp;rank=1" TargetMode="External"/><Relationship Id="rId2862" Type="http://schemas.openxmlformats.org/officeDocument/2006/relationships/hyperlink" Target="https://clinicaltrials.gov/study/NCT04370236?term=INB03&amp;rank=1" TargetMode="External"/><Relationship Id="rId3913" Type="http://schemas.openxmlformats.org/officeDocument/2006/relationships/hyperlink" Target="https://clinicaltrials.gov/study/NCT04370236?term=INB03&amp;rank=1" TargetMode="External"/><Relationship Id="rId8077" Type="http://schemas.openxmlformats.org/officeDocument/2006/relationships/hyperlink" Target="https://clinicaltrials.gov/study/NCT04370236?term=INB03&amp;rank=1" TargetMode="External"/><Relationship Id="rId9475" Type="http://schemas.openxmlformats.org/officeDocument/2006/relationships/hyperlink" Target="https://clinicaltrials.gov/study/NCT04370236?term=INB03&amp;rank=1" TargetMode="External"/><Relationship Id="rId12456" Type="http://schemas.openxmlformats.org/officeDocument/2006/relationships/hyperlink" Target="https://clinicaltrials.gov/study/NCT04370236?term=INB03&amp;rank=1" TargetMode="External"/><Relationship Id="rId13507" Type="http://schemas.openxmlformats.org/officeDocument/2006/relationships/hyperlink" Target="https://clinicaltrials.gov/study/NCT04370236?term=INB03&amp;rank=1" TargetMode="External"/><Relationship Id="rId834" Type="http://schemas.openxmlformats.org/officeDocument/2006/relationships/hyperlink" Target="https://clinicaltrials.gov/study/NCT04370236?term=INB03&amp;rank=1" TargetMode="External"/><Relationship Id="rId1464" Type="http://schemas.openxmlformats.org/officeDocument/2006/relationships/hyperlink" Target="https://clinicaltrials.gov/study/NCT04370236?term=INB03&amp;rank=1" TargetMode="External"/><Relationship Id="rId2515" Type="http://schemas.openxmlformats.org/officeDocument/2006/relationships/hyperlink" Target="https://clinicaltrials.gov/study/NCT04370236?term=INB03&amp;rank=1" TargetMode="External"/><Relationship Id="rId9128" Type="http://schemas.openxmlformats.org/officeDocument/2006/relationships/hyperlink" Target="https://clinicaltrials.gov/study/NCT04370236?term=INB03&amp;rank=1" TargetMode="External"/><Relationship Id="rId11058" Type="http://schemas.openxmlformats.org/officeDocument/2006/relationships/hyperlink" Target="https://clinicaltrials.gov/study/NCT04370236?term=INB03&amp;rank=1" TargetMode="External"/><Relationship Id="rId12109" Type="http://schemas.openxmlformats.org/officeDocument/2006/relationships/hyperlink" Target="https://clinicaltrials.gov/study/NCT04370236?term=INB03&amp;rank=1" TargetMode="External"/><Relationship Id="rId15679" Type="http://schemas.openxmlformats.org/officeDocument/2006/relationships/hyperlink" Target="https://clinicaltrials.gov/study/NCT04370236?term=INB03&amp;rank=1" TargetMode="External"/><Relationship Id="rId1117" Type="http://schemas.openxmlformats.org/officeDocument/2006/relationships/hyperlink" Target="https://clinicaltrials.gov/study/NCT04370236?term=INB03&amp;rank=1" TargetMode="External"/><Relationship Id="rId4687" Type="http://schemas.openxmlformats.org/officeDocument/2006/relationships/hyperlink" Target="https://clinicaltrials.gov/study/NCT04370236?term=INB03&amp;rank=1" TargetMode="External"/><Relationship Id="rId5738" Type="http://schemas.openxmlformats.org/officeDocument/2006/relationships/hyperlink" Target="https://clinicaltrials.gov/study/NCT04370236?term=INB03&amp;rank=1" TargetMode="External"/><Relationship Id="rId3289" Type="http://schemas.openxmlformats.org/officeDocument/2006/relationships/hyperlink" Target="https://clinicaltrials.gov/study/NCT04370236?term=INB03&amp;rank=1" TargetMode="External"/><Relationship Id="rId7160" Type="http://schemas.openxmlformats.org/officeDocument/2006/relationships/hyperlink" Target="https://clinicaltrials.gov/study/NCT04370236?term=INB03&amp;rank=1" TargetMode="External"/><Relationship Id="rId8211" Type="http://schemas.openxmlformats.org/officeDocument/2006/relationships/hyperlink" Target="https://clinicaltrials.gov/study/NCT04370236?term=INB03&amp;rank=1" TargetMode="External"/><Relationship Id="rId10141" Type="http://schemas.openxmlformats.org/officeDocument/2006/relationships/hyperlink" Target="https://clinicaltrials.gov/study/NCT04370236?term=INB03&amp;rank=1" TargetMode="External"/><Relationship Id="rId14762" Type="http://schemas.openxmlformats.org/officeDocument/2006/relationships/hyperlink" Target="https://clinicaltrials.gov/study/NCT04370236?term=INB03&amp;rank=1" TargetMode="External"/><Relationship Id="rId15813" Type="http://schemas.openxmlformats.org/officeDocument/2006/relationships/hyperlink" Target="https://clinicaltrials.gov/study/NCT04370236?term=INB03&amp;rank=1" TargetMode="External"/><Relationship Id="rId3770" Type="http://schemas.openxmlformats.org/officeDocument/2006/relationships/hyperlink" Target="https://clinicaltrials.gov/study/NCT04370236?term=INB03&amp;rank=1" TargetMode="External"/><Relationship Id="rId4821" Type="http://schemas.openxmlformats.org/officeDocument/2006/relationships/hyperlink" Target="https://clinicaltrials.gov/study/NCT04370236?term=INB03&amp;rank=1" TargetMode="External"/><Relationship Id="rId13364" Type="http://schemas.openxmlformats.org/officeDocument/2006/relationships/hyperlink" Target="https://clinicaltrials.gov/study/NCT04370236?term=INB03&amp;rank=1" TargetMode="External"/><Relationship Id="rId14415" Type="http://schemas.openxmlformats.org/officeDocument/2006/relationships/hyperlink" Target="https://clinicaltrials.gov/study/NCT04370236?term=INB03&amp;rank=1" TargetMode="External"/><Relationship Id="rId344" Type="http://schemas.openxmlformats.org/officeDocument/2006/relationships/hyperlink" Target="https://clinicaltrials.gov/study/NCT04370236?term=INB03&amp;rank=1" TargetMode="External"/><Relationship Id="rId691" Type="http://schemas.openxmlformats.org/officeDocument/2006/relationships/hyperlink" Target="https://clinicaltrials.gov/study/NCT04370236?term=INB03&amp;rank=1" TargetMode="External"/><Relationship Id="rId2025" Type="http://schemas.openxmlformats.org/officeDocument/2006/relationships/hyperlink" Target="https://clinicaltrials.gov/study/NCT04370236?term=INB03&amp;rank=1" TargetMode="External"/><Relationship Id="rId2372" Type="http://schemas.openxmlformats.org/officeDocument/2006/relationships/hyperlink" Target="https://clinicaltrials.gov/study/NCT04370236?term=INB03&amp;rank=1" TargetMode="External"/><Relationship Id="rId3423" Type="http://schemas.openxmlformats.org/officeDocument/2006/relationships/hyperlink" Target="https://clinicaltrials.gov/study/NCT04370236?term=INB03&amp;rank=1" TargetMode="External"/><Relationship Id="rId6993" Type="http://schemas.openxmlformats.org/officeDocument/2006/relationships/hyperlink" Target="https://clinicaltrials.gov/study/NCT04370236?term=INB03&amp;rank=1" TargetMode="External"/><Relationship Id="rId13017" Type="http://schemas.openxmlformats.org/officeDocument/2006/relationships/hyperlink" Target="https://clinicaltrials.gov/study/NCT04370236?term=INB03&amp;rank=1" TargetMode="External"/><Relationship Id="rId5595" Type="http://schemas.openxmlformats.org/officeDocument/2006/relationships/hyperlink" Target="https://clinicaltrials.gov/study/NCT04370236?term=INB03&amp;rank=1" TargetMode="External"/><Relationship Id="rId6646" Type="http://schemas.openxmlformats.org/officeDocument/2006/relationships/hyperlink" Target="https://clinicaltrials.gov/study/NCT04370236?term=INB03&amp;rank=1" TargetMode="External"/><Relationship Id="rId15189" Type="http://schemas.openxmlformats.org/officeDocument/2006/relationships/hyperlink" Target="https://clinicaltrials.gov/study/NCT04370236?term=INB03&amp;rank=1" TargetMode="External"/><Relationship Id="rId4197" Type="http://schemas.openxmlformats.org/officeDocument/2006/relationships/hyperlink" Target="https://clinicaltrials.gov/study/NCT04370236?term=INB03&amp;rank=1" TargetMode="External"/><Relationship Id="rId5248" Type="http://schemas.openxmlformats.org/officeDocument/2006/relationships/hyperlink" Target="https://clinicaltrials.gov/study/NCT04370236?term=INB03&amp;rank=1" TargetMode="External"/><Relationship Id="rId9869" Type="http://schemas.openxmlformats.org/officeDocument/2006/relationships/hyperlink" Target="https://clinicaltrials.gov/study/NCT04370236?term=INB03&amp;rank=1" TargetMode="External"/><Relationship Id="rId12100" Type="http://schemas.openxmlformats.org/officeDocument/2006/relationships/hyperlink" Target="https://clinicaltrials.gov/study/NCT04370236?term=INB03&amp;rank=1" TargetMode="External"/><Relationship Id="rId1858" Type="http://schemas.openxmlformats.org/officeDocument/2006/relationships/hyperlink" Target="https://clinicaltrials.gov/study/NCT04370236?term=INB03&amp;rank=1" TargetMode="External"/><Relationship Id="rId11799" Type="http://schemas.openxmlformats.org/officeDocument/2006/relationships/hyperlink" Target="https://clinicaltrials.gov/study/NCT04370236?term=INB03&amp;rank=1" TargetMode="External"/><Relationship Id="rId14272" Type="http://schemas.openxmlformats.org/officeDocument/2006/relationships/hyperlink" Target="https://clinicaltrials.gov/study/NCT04370236?term=INB03&amp;rank=1" TargetMode="External"/><Relationship Id="rId15670" Type="http://schemas.openxmlformats.org/officeDocument/2006/relationships/hyperlink" Target="https://clinicaltrials.gov/study/NCT04370236?term=INB03&amp;rank=1" TargetMode="External"/><Relationship Id="rId2909" Type="http://schemas.openxmlformats.org/officeDocument/2006/relationships/hyperlink" Target="https://clinicaltrials.gov/study/NCT04370236?term=INB03&amp;rank=1" TargetMode="External"/><Relationship Id="rId3280" Type="http://schemas.openxmlformats.org/officeDocument/2006/relationships/hyperlink" Target="https://clinicaltrials.gov/study/NCT04370236?term=INB03&amp;rank=1" TargetMode="External"/><Relationship Id="rId4331" Type="http://schemas.openxmlformats.org/officeDocument/2006/relationships/hyperlink" Target="https://clinicaltrials.gov/study/NCT04370236?term=INB03&amp;rank=1" TargetMode="External"/><Relationship Id="rId15323" Type="http://schemas.openxmlformats.org/officeDocument/2006/relationships/hyperlink" Target="https://clinicaltrials.gov/study/NCT04370236?term=INB03&amp;rank=1" TargetMode="External"/><Relationship Id="rId8952" Type="http://schemas.openxmlformats.org/officeDocument/2006/relationships/hyperlink" Target="https://clinicaltrials.gov/study/NCT04370236?term=INB03&amp;rank=1" TargetMode="External"/><Relationship Id="rId10882" Type="http://schemas.openxmlformats.org/officeDocument/2006/relationships/hyperlink" Target="https://clinicaltrials.gov/study/NCT04370236?term=INB03&amp;rank=1" TargetMode="External"/><Relationship Id="rId11933" Type="http://schemas.openxmlformats.org/officeDocument/2006/relationships/hyperlink" Target="https://clinicaltrials.gov/study/NCT04370236?term=INB03&amp;rank=1" TargetMode="External"/><Relationship Id="rId6156" Type="http://schemas.openxmlformats.org/officeDocument/2006/relationships/hyperlink" Target="https://clinicaltrials.gov/study/NCT04370236?term=INB03&amp;rank=1" TargetMode="External"/><Relationship Id="rId7554" Type="http://schemas.openxmlformats.org/officeDocument/2006/relationships/hyperlink" Target="https://clinicaltrials.gov/study/NCT04370236?term=INB03&amp;rank=1" TargetMode="External"/><Relationship Id="rId8605" Type="http://schemas.openxmlformats.org/officeDocument/2006/relationships/hyperlink" Target="https://clinicaltrials.gov/study/NCT04370236?term=INB03&amp;rank=1" TargetMode="External"/><Relationship Id="rId10535" Type="http://schemas.openxmlformats.org/officeDocument/2006/relationships/hyperlink" Target="https://clinicaltrials.gov/study/NCT04370236?term=INB03&amp;rank=1" TargetMode="External"/><Relationship Id="rId16097" Type="http://schemas.openxmlformats.org/officeDocument/2006/relationships/hyperlink" Target="https://clinicaltrials.gov/study/NCT04370236?term=INB03&amp;rank=1" TargetMode="External"/><Relationship Id="rId7207" Type="http://schemas.openxmlformats.org/officeDocument/2006/relationships/hyperlink" Target="https://clinicaltrials.gov/study/NCT04370236?term=INB03&amp;rank=1" TargetMode="External"/><Relationship Id="rId13758" Type="http://schemas.openxmlformats.org/officeDocument/2006/relationships/hyperlink" Target="https://clinicaltrials.gov/study/NCT04370236?term=INB03&amp;rank=1" TargetMode="External"/><Relationship Id="rId14809" Type="http://schemas.openxmlformats.org/officeDocument/2006/relationships/hyperlink" Target="https://clinicaltrials.gov/study/NCT04370236?term=INB03&amp;rank=1" TargetMode="External"/><Relationship Id="rId2766" Type="http://schemas.openxmlformats.org/officeDocument/2006/relationships/hyperlink" Target="https://clinicaltrials.gov/study/NCT04370236?term=INB03&amp;rank=1" TargetMode="External"/><Relationship Id="rId3817" Type="http://schemas.openxmlformats.org/officeDocument/2006/relationships/hyperlink" Target="https://clinicaltrials.gov/study/NCT04370236?term=INB03&amp;rank=1" TargetMode="External"/><Relationship Id="rId9379" Type="http://schemas.openxmlformats.org/officeDocument/2006/relationships/hyperlink" Target="https://clinicaltrials.gov/study/NCT04370236?term=INB03&amp;rank=1" TargetMode="External"/><Relationship Id="rId15180" Type="http://schemas.openxmlformats.org/officeDocument/2006/relationships/hyperlink" Target="https://clinicaltrials.gov/study/NCT04370236?term=INB03&amp;rank=1" TargetMode="External"/><Relationship Id="rId16231" Type="http://schemas.openxmlformats.org/officeDocument/2006/relationships/hyperlink" Target="https://clinicaltrials.gov/study/NCT04370236?term=INB03&amp;rank=1" TargetMode="External"/><Relationship Id="rId738" Type="http://schemas.openxmlformats.org/officeDocument/2006/relationships/hyperlink" Target="https://clinicaltrials.gov/study/NCT04370236?term=INB03&amp;rank=1" TargetMode="External"/><Relationship Id="rId1368" Type="http://schemas.openxmlformats.org/officeDocument/2006/relationships/hyperlink" Target="https://clinicaltrials.gov/study/NCT04370236?term=INB03&amp;rank=1" TargetMode="External"/><Relationship Id="rId2419" Type="http://schemas.openxmlformats.org/officeDocument/2006/relationships/hyperlink" Target="https://clinicaltrials.gov/study/NCT04370236?term=INB03&amp;rank=1" TargetMode="External"/><Relationship Id="rId5989" Type="http://schemas.openxmlformats.org/officeDocument/2006/relationships/hyperlink" Target="https://clinicaltrials.gov/study/NCT04370236?term=INB03&amp;rank=1" TargetMode="External"/><Relationship Id="rId9860" Type="http://schemas.openxmlformats.org/officeDocument/2006/relationships/hyperlink" Target="https://clinicaltrials.gov/study/NCT04370236?term=INB03&amp;rank=1" TargetMode="External"/><Relationship Id="rId74" Type="http://schemas.openxmlformats.org/officeDocument/2006/relationships/hyperlink" Target="https://clinicaltrials.gov/study/NCT04370236?term=INB03&amp;rank=1" TargetMode="External"/><Relationship Id="rId8462" Type="http://schemas.openxmlformats.org/officeDocument/2006/relationships/hyperlink" Target="https://clinicaltrials.gov/study/NCT04370236?term=INB03&amp;rank=1" TargetMode="External"/><Relationship Id="rId9513" Type="http://schemas.openxmlformats.org/officeDocument/2006/relationships/hyperlink" Target="https://clinicaltrials.gov/study/NCT04370236?term=INB03&amp;rank=1" TargetMode="External"/><Relationship Id="rId11790" Type="http://schemas.openxmlformats.org/officeDocument/2006/relationships/hyperlink" Target="https://clinicaltrials.gov/study/NCT04370236?term=INB03&amp;rank=1" TargetMode="External"/><Relationship Id="rId12841" Type="http://schemas.openxmlformats.org/officeDocument/2006/relationships/hyperlink" Target="https://clinicaltrials.gov/study/NCT04370236?term=INB03&amp;rank=1" TargetMode="External"/><Relationship Id="rId2900" Type="http://schemas.openxmlformats.org/officeDocument/2006/relationships/hyperlink" Target="https://clinicaltrials.gov/study/NCT04370236?term=INB03&amp;rank=1" TargetMode="External"/><Relationship Id="rId7064" Type="http://schemas.openxmlformats.org/officeDocument/2006/relationships/hyperlink" Target="https://clinicaltrials.gov/study/NCT04370236?term=INB03&amp;rank=1" TargetMode="External"/><Relationship Id="rId8115" Type="http://schemas.openxmlformats.org/officeDocument/2006/relationships/hyperlink" Target="https://clinicaltrials.gov/study/NCT04370236?term=INB03&amp;rank=1" TargetMode="External"/><Relationship Id="rId10392" Type="http://schemas.openxmlformats.org/officeDocument/2006/relationships/hyperlink" Target="https://clinicaltrials.gov/study/NCT04370236?term=INB03&amp;rank=1" TargetMode="External"/><Relationship Id="rId11443" Type="http://schemas.openxmlformats.org/officeDocument/2006/relationships/hyperlink" Target="https://clinicaltrials.gov/study/NCT04370236?term=INB03&amp;rank=1" TargetMode="External"/><Relationship Id="rId1502" Type="http://schemas.openxmlformats.org/officeDocument/2006/relationships/hyperlink" Target="https://clinicaltrials.gov/study/NCT04370236?term=INB03&amp;rank=1" TargetMode="External"/><Relationship Id="rId10045" Type="http://schemas.openxmlformats.org/officeDocument/2006/relationships/hyperlink" Target="https://clinicaltrials.gov/study/NCT04370236?term=INB03&amp;rank=1" TargetMode="External"/><Relationship Id="rId14666" Type="http://schemas.openxmlformats.org/officeDocument/2006/relationships/hyperlink" Target="https://clinicaltrials.gov/study/NCT04370236?term=INB03&amp;rank=1" TargetMode="External"/><Relationship Id="rId15717" Type="http://schemas.openxmlformats.org/officeDocument/2006/relationships/hyperlink" Target="https://clinicaltrials.gov/study/NCT04370236?term=INB03&amp;rank=1" TargetMode="External"/><Relationship Id="rId3674" Type="http://schemas.openxmlformats.org/officeDocument/2006/relationships/hyperlink" Target="https://clinicaltrials.gov/study/NCT04370236?term=INB03&amp;rank=1" TargetMode="External"/><Relationship Id="rId4725" Type="http://schemas.openxmlformats.org/officeDocument/2006/relationships/hyperlink" Target="https://clinicaltrials.gov/study/NCT04370236?term=INB03&amp;rank=1" TargetMode="External"/><Relationship Id="rId13268" Type="http://schemas.openxmlformats.org/officeDocument/2006/relationships/hyperlink" Target="https://clinicaltrials.gov/study/NCT04370236?term=INB03&amp;rank=1" TargetMode="External"/><Relationship Id="rId14319" Type="http://schemas.openxmlformats.org/officeDocument/2006/relationships/hyperlink" Target="https://clinicaltrials.gov/study/NCT04370236?term=INB03&amp;rank=1" TargetMode="External"/><Relationship Id="rId595" Type="http://schemas.openxmlformats.org/officeDocument/2006/relationships/hyperlink" Target="https://clinicaltrials.gov/study/NCT04370236?term=INB03&amp;rank=1" TargetMode="External"/><Relationship Id="rId2276" Type="http://schemas.openxmlformats.org/officeDocument/2006/relationships/hyperlink" Target="https://clinicaltrials.gov/study/NCT04370236?term=INB03&amp;rank=1" TargetMode="External"/><Relationship Id="rId3327" Type="http://schemas.openxmlformats.org/officeDocument/2006/relationships/hyperlink" Target="https://clinicaltrials.gov/study/NCT04370236?term=INB03&amp;rank=1" TargetMode="External"/><Relationship Id="rId6897" Type="http://schemas.openxmlformats.org/officeDocument/2006/relationships/hyperlink" Target="https://clinicaltrials.gov/study/NCT04370236?term=INB03&amp;rank=1" TargetMode="External"/><Relationship Id="rId7948" Type="http://schemas.openxmlformats.org/officeDocument/2006/relationships/hyperlink" Target="https://clinicaltrials.gov/study/NCT04370236?term=INB03&amp;rank=1" TargetMode="External"/><Relationship Id="rId248" Type="http://schemas.openxmlformats.org/officeDocument/2006/relationships/hyperlink" Target="https://clinicaltrials.gov/study/NCT04370236?term=INB03&amp;rank=1" TargetMode="External"/><Relationship Id="rId5499" Type="http://schemas.openxmlformats.org/officeDocument/2006/relationships/hyperlink" Target="https://clinicaltrials.gov/study/NCT04370236?term=INB03&amp;rank=1" TargetMode="External"/><Relationship Id="rId9370" Type="http://schemas.openxmlformats.org/officeDocument/2006/relationships/hyperlink" Target="https://clinicaltrials.gov/study/NCT04370236?term=INB03&amp;rank=1" TargetMode="External"/><Relationship Id="rId10929" Type="http://schemas.openxmlformats.org/officeDocument/2006/relationships/hyperlink" Target="https://clinicaltrials.gov/study/NCT04370236?term=INB03&amp;rank=1" TargetMode="External"/><Relationship Id="rId12351" Type="http://schemas.openxmlformats.org/officeDocument/2006/relationships/hyperlink" Target="https://clinicaltrials.gov/study/NCT04370236?term=INB03&amp;rank=1" TargetMode="External"/><Relationship Id="rId14800" Type="http://schemas.openxmlformats.org/officeDocument/2006/relationships/hyperlink" Target="https://clinicaltrials.gov/study/NCT04370236?term=INB03&amp;rank=1" TargetMode="External"/><Relationship Id="rId2410" Type="http://schemas.openxmlformats.org/officeDocument/2006/relationships/hyperlink" Target="https://clinicaltrials.gov/study/NCT04370236?term=INB03&amp;rank=1" TargetMode="External"/><Relationship Id="rId9023" Type="http://schemas.openxmlformats.org/officeDocument/2006/relationships/hyperlink" Target="https://clinicaltrials.gov/study/NCT04370236?term=INB03&amp;rank=1" TargetMode="External"/><Relationship Id="rId12004" Type="http://schemas.openxmlformats.org/officeDocument/2006/relationships/hyperlink" Target="https://clinicaltrials.gov/study/NCT04370236?term=INB03&amp;rank=1" TargetMode="External"/><Relationship Id="rId13402" Type="http://schemas.openxmlformats.org/officeDocument/2006/relationships/hyperlink" Target="https://clinicaltrials.gov/study/NCT04370236?term=INB03&amp;rank=1" TargetMode="External"/><Relationship Id="rId1012" Type="http://schemas.openxmlformats.org/officeDocument/2006/relationships/hyperlink" Target="https://clinicaltrials.gov/study/NCT04370236?term=INB03&amp;rank=1" TargetMode="External"/><Relationship Id="rId5980" Type="http://schemas.openxmlformats.org/officeDocument/2006/relationships/hyperlink" Target="https://clinicaltrials.gov/study/NCT04370236?term=INB03&amp;rank=1" TargetMode="External"/><Relationship Id="rId15574" Type="http://schemas.openxmlformats.org/officeDocument/2006/relationships/hyperlink" Target="https://clinicaltrials.gov/study/NCT04370236?term=INB03&amp;rank=1" TargetMode="External"/><Relationship Id="rId3184" Type="http://schemas.openxmlformats.org/officeDocument/2006/relationships/hyperlink" Target="https://clinicaltrials.gov/study/NCT04370236?term=INB03&amp;rank=1" TargetMode="External"/><Relationship Id="rId4235" Type="http://schemas.openxmlformats.org/officeDocument/2006/relationships/hyperlink" Target="https://clinicaltrials.gov/study/NCT04370236?term=INB03&amp;rank=1" TargetMode="External"/><Relationship Id="rId4582" Type="http://schemas.openxmlformats.org/officeDocument/2006/relationships/hyperlink" Target="https://clinicaltrials.gov/study/NCT04370236?term=INB03&amp;rank=1" TargetMode="External"/><Relationship Id="rId5633" Type="http://schemas.openxmlformats.org/officeDocument/2006/relationships/hyperlink" Target="https://clinicaltrials.gov/study/NCT04370236?term=INB03&amp;rank=1" TargetMode="External"/><Relationship Id="rId14176" Type="http://schemas.openxmlformats.org/officeDocument/2006/relationships/hyperlink" Target="https://clinicaltrials.gov/study/NCT04370236?term=INB03&amp;rank=1" TargetMode="External"/><Relationship Id="rId15227" Type="http://schemas.openxmlformats.org/officeDocument/2006/relationships/hyperlink" Target="https://clinicaltrials.gov/study/NCT04370236?term=INB03&amp;rank=1" TargetMode="External"/><Relationship Id="rId8856" Type="http://schemas.openxmlformats.org/officeDocument/2006/relationships/hyperlink" Target="https://clinicaltrials.gov/study/NCT04370236?term=INB03&amp;rank=1" TargetMode="External"/><Relationship Id="rId9907" Type="http://schemas.openxmlformats.org/officeDocument/2006/relationships/hyperlink" Target="https://clinicaltrials.gov/study/NCT04370236?term=INB03&amp;rank=1" TargetMode="External"/><Relationship Id="rId10786" Type="http://schemas.openxmlformats.org/officeDocument/2006/relationships/hyperlink" Target="https://clinicaltrials.gov/study/NCT04370236?term=INB03&amp;rank=1" TargetMode="External"/><Relationship Id="rId11837" Type="http://schemas.openxmlformats.org/officeDocument/2006/relationships/hyperlink" Target="https://clinicaltrials.gov/study/NCT04370236?term=INB03&amp;rank=1" TargetMode="External"/><Relationship Id="rId7458" Type="http://schemas.openxmlformats.org/officeDocument/2006/relationships/hyperlink" Target="https://clinicaltrials.gov/study/NCT04370236?term=INB03&amp;rank=1" TargetMode="External"/><Relationship Id="rId8509" Type="http://schemas.openxmlformats.org/officeDocument/2006/relationships/hyperlink" Target="https://clinicaltrials.gov/study/NCT04370236?term=INB03&amp;rank=1" TargetMode="External"/><Relationship Id="rId10439" Type="http://schemas.openxmlformats.org/officeDocument/2006/relationships/hyperlink" Target="https://clinicaltrials.gov/study/NCT04370236?term=INB03&amp;rank=1" TargetMode="External"/><Relationship Id="rId14310" Type="http://schemas.openxmlformats.org/officeDocument/2006/relationships/hyperlink" Target="https://clinicaltrials.gov/study/NCT04370236?term=INB03&amp;rank=1" TargetMode="External"/><Relationship Id="rId989" Type="http://schemas.openxmlformats.org/officeDocument/2006/relationships/hyperlink" Target="https://clinicaltrials.gov/study/NCT04370236?term=INB03&amp;rank=1" TargetMode="External"/><Relationship Id="rId5490" Type="http://schemas.openxmlformats.org/officeDocument/2006/relationships/hyperlink" Target="https://clinicaltrials.gov/study/NCT04370236?term=INB03&amp;rank=1" TargetMode="External"/><Relationship Id="rId6541" Type="http://schemas.openxmlformats.org/officeDocument/2006/relationships/hyperlink" Target="https://clinicaltrials.gov/study/NCT04370236?term=INB03&amp;rank=1" TargetMode="External"/><Relationship Id="rId10920" Type="http://schemas.openxmlformats.org/officeDocument/2006/relationships/hyperlink" Target="https://clinicaltrials.gov/study/NCT04370236?term=INB03&amp;rank=1" TargetMode="External"/><Relationship Id="rId15084" Type="http://schemas.openxmlformats.org/officeDocument/2006/relationships/hyperlink" Target="https://clinicaltrials.gov/study/NCT04370236?term=INB03&amp;rank=1" TargetMode="External"/><Relationship Id="rId16135" Type="http://schemas.openxmlformats.org/officeDocument/2006/relationships/hyperlink" Target="https://clinicaltrials.gov/study/NCT04370236?term=INB03&amp;rank=1" TargetMode="External"/><Relationship Id="rId4092" Type="http://schemas.openxmlformats.org/officeDocument/2006/relationships/hyperlink" Target="https://clinicaltrials.gov/study/NCT04370236?term=INB03&amp;rank=1" TargetMode="External"/><Relationship Id="rId5143" Type="http://schemas.openxmlformats.org/officeDocument/2006/relationships/hyperlink" Target="https://clinicaltrials.gov/study/NCT04370236?term=INB03&amp;rank=1" TargetMode="External"/><Relationship Id="rId8366" Type="http://schemas.openxmlformats.org/officeDocument/2006/relationships/hyperlink" Target="https://clinicaltrials.gov/study/NCT04370236?term=INB03&amp;rank=1" TargetMode="External"/><Relationship Id="rId9764" Type="http://schemas.openxmlformats.org/officeDocument/2006/relationships/hyperlink" Target="https://clinicaltrials.gov/study/NCT04370236?term=INB03&amp;rank=1" TargetMode="External"/><Relationship Id="rId11694" Type="http://schemas.openxmlformats.org/officeDocument/2006/relationships/hyperlink" Target="https://clinicaltrials.gov/study/NCT04370236?term=INB03&amp;rank=1" TargetMode="External"/><Relationship Id="rId12745" Type="http://schemas.openxmlformats.org/officeDocument/2006/relationships/hyperlink" Target="https://clinicaltrials.gov/study/NCT04370236?term=INB03&amp;rank=1" TargetMode="External"/><Relationship Id="rId1753" Type="http://schemas.openxmlformats.org/officeDocument/2006/relationships/hyperlink" Target="https://clinicaltrials.gov/study/NCT04370236?term=INB03&amp;rank=1" TargetMode="External"/><Relationship Id="rId2804" Type="http://schemas.openxmlformats.org/officeDocument/2006/relationships/hyperlink" Target="https://clinicaltrials.gov/study/NCT04370236?term=INB03&amp;rank=1" TargetMode="External"/><Relationship Id="rId8019" Type="http://schemas.openxmlformats.org/officeDocument/2006/relationships/hyperlink" Target="https://clinicaltrials.gov/study/NCT04370236?term=INB03&amp;rank=1" TargetMode="External"/><Relationship Id="rId9417" Type="http://schemas.openxmlformats.org/officeDocument/2006/relationships/hyperlink" Target="https://clinicaltrials.gov/study/NCT04370236?term=INB03&amp;rank=1" TargetMode="External"/><Relationship Id="rId10296" Type="http://schemas.openxmlformats.org/officeDocument/2006/relationships/hyperlink" Target="https://clinicaltrials.gov/study/NCT04370236?term=INB03&amp;rank=1" TargetMode="External"/><Relationship Id="rId11347" Type="http://schemas.openxmlformats.org/officeDocument/2006/relationships/hyperlink" Target="https://clinicaltrials.gov/study/NCT04370236?term=INB03&amp;rank=1" TargetMode="External"/><Relationship Id="rId15968" Type="http://schemas.openxmlformats.org/officeDocument/2006/relationships/hyperlink" Target="https://clinicaltrials.gov/study/NCT04370236?term=INB03&amp;rank=1" TargetMode="External"/><Relationship Id="rId1406" Type="http://schemas.openxmlformats.org/officeDocument/2006/relationships/hyperlink" Target="https://clinicaltrials.gov/study/NCT04370236?term=INB03&amp;rank=1" TargetMode="External"/><Relationship Id="rId4976" Type="http://schemas.openxmlformats.org/officeDocument/2006/relationships/hyperlink" Target="https://clinicaltrials.gov/study/NCT04370236?term=INB03&amp;rank=1" TargetMode="External"/><Relationship Id="rId3578" Type="http://schemas.openxmlformats.org/officeDocument/2006/relationships/hyperlink" Target="https://clinicaltrials.gov/study/NCT04370236?term=INB03&amp;rank=1" TargetMode="External"/><Relationship Id="rId4629" Type="http://schemas.openxmlformats.org/officeDocument/2006/relationships/hyperlink" Target="https://clinicaltrials.gov/study/NCT04370236?term=INB03&amp;rank=1" TargetMode="External"/><Relationship Id="rId8500" Type="http://schemas.openxmlformats.org/officeDocument/2006/relationships/hyperlink" Target="https://clinicaltrials.gov/study/NCT04370236?term=INB03&amp;rank=1" TargetMode="External"/><Relationship Id="rId10430" Type="http://schemas.openxmlformats.org/officeDocument/2006/relationships/hyperlink" Target="https://clinicaltrials.gov/study/NCT04370236?term=INB03&amp;rank=1" TargetMode="External"/><Relationship Id="rId499" Type="http://schemas.openxmlformats.org/officeDocument/2006/relationships/hyperlink" Target="https://clinicaltrials.gov/study/NCT04370236?term=INB03&amp;rank=1" TargetMode="External"/><Relationship Id="rId6051" Type="http://schemas.openxmlformats.org/officeDocument/2006/relationships/hyperlink" Target="https://clinicaltrials.gov/study/NCT04370236?term=INB03&amp;rank=1" TargetMode="External"/><Relationship Id="rId7102" Type="http://schemas.openxmlformats.org/officeDocument/2006/relationships/hyperlink" Target="https://clinicaltrials.gov/study/NCT04370236?term=INB03&amp;rank=1" TargetMode="External"/><Relationship Id="rId9274" Type="http://schemas.openxmlformats.org/officeDocument/2006/relationships/hyperlink" Target="https://clinicaltrials.gov/study/NCT04370236?term=INB03&amp;rank=1" TargetMode="External"/><Relationship Id="rId13653" Type="http://schemas.openxmlformats.org/officeDocument/2006/relationships/hyperlink" Target="https://clinicaltrials.gov/study/NCT04370236?term=INB03&amp;rank=1" TargetMode="External"/><Relationship Id="rId14704" Type="http://schemas.openxmlformats.org/officeDocument/2006/relationships/hyperlink" Target="https://clinicaltrials.gov/study/NCT04370236?term=INB03&amp;rank=1" TargetMode="External"/><Relationship Id="rId633" Type="http://schemas.openxmlformats.org/officeDocument/2006/relationships/hyperlink" Target="https://clinicaltrials.gov/study/NCT04370236?term=INB03&amp;rank=1" TargetMode="External"/><Relationship Id="rId980" Type="http://schemas.openxmlformats.org/officeDocument/2006/relationships/hyperlink" Target="https://clinicaltrials.gov/study/NCT04370236?term=INB03&amp;rank=1" TargetMode="External"/><Relationship Id="rId1263" Type="http://schemas.openxmlformats.org/officeDocument/2006/relationships/hyperlink" Target="https://clinicaltrials.gov/study/NCT04370236?term=INB03&amp;rank=1" TargetMode="External"/><Relationship Id="rId2314" Type="http://schemas.openxmlformats.org/officeDocument/2006/relationships/hyperlink" Target="https://clinicaltrials.gov/study/NCT04370236?term=INB03&amp;rank=1" TargetMode="External"/><Relationship Id="rId2661" Type="http://schemas.openxmlformats.org/officeDocument/2006/relationships/hyperlink" Target="https://clinicaltrials.gov/study/NCT04370236?term=INB03&amp;rank=1" TargetMode="External"/><Relationship Id="rId3712" Type="http://schemas.openxmlformats.org/officeDocument/2006/relationships/hyperlink" Target="https://clinicaltrials.gov/study/NCT04370236?term=INB03&amp;rank=1" TargetMode="External"/><Relationship Id="rId12255" Type="http://schemas.openxmlformats.org/officeDocument/2006/relationships/hyperlink" Target="https://clinicaltrials.gov/study/NCT04370236?term=INB03&amp;rank=1" TargetMode="External"/><Relationship Id="rId13306" Type="http://schemas.openxmlformats.org/officeDocument/2006/relationships/hyperlink" Target="https://clinicaltrials.gov/study/NCT04370236?term=INB03&amp;rank=1" TargetMode="External"/><Relationship Id="rId5884" Type="http://schemas.openxmlformats.org/officeDocument/2006/relationships/hyperlink" Target="https://clinicaltrials.gov/study/NCT04370236?term=INB03&amp;rank=1" TargetMode="External"/><Relationship Id="rId6935" Type="http://schemas.openxmlformats.org/officeDocument/2006/relationships/hyperlink" Target="https://clinicaltrials.gov/study/NCT04370236?term=INB03&amp;rank=1" TargetMode="External"/><Relationship Id="rId15478" Type="http://schemas.openxmlformats.org/officeDocument/2006/relationships/hyperlink" Target="https://clinicaltrials.gov/study/NCT04370236?term=INB03&amp;rank=1" TargetMode="External"/><Relationship Id="rId3088" Type="http://schemas.openxmlformats.org/officeDocument/2006/relationships/hyperlink" Target="https://clinicaltrials.gov/study/NCT04370236?term=INB03&amp;rank=1" TargetMode="External"/><Relationship Id="rId4486" Type="http://schemas.openxmlformats.org/officeDocument/2006/relationships/hyperlink" Target="https://clinicaltrials.gov/study/NCT04370236?term=INB03&amp;rank=1" TargetMode="External"/><Relationship Id="rId5537" Type="http://schemas.openxmlformats.org/officeDocument/2006/relationships/hyperlink" Target="https://clinicaltrials.gov/study/NCT04370236?term=INB03&amp;rank=1" TargetMode="External"/><Relationship Id="rId4139" Type="http://schemas.openxmlformats.org/officeDocument/2006/relationships/hyperlink" Target="https://clinicaltrials.gov/study/NCT04370236?term=INB03&amp;rank=1" TargetMode="External"/><Relationship Id="rId8010" Type="http://schemas.openxmlformats.org/officeDocument/2006/relationships/hyperlink" Target="https://clinicaltrials.gov/study/NCT04370236?term=INB03&amp;rank=1" TargetMode="External"/><Relationship Id="rId14561" Type="http://schemas.openxmlformats.org/officeDocument/2006/relationships/hyperlink" Target="https://clinicaltrials.gov/study/NCT04370236?term=INB03&amp;rank=1" TargetMode="External"/><Relationship Id="rId4620" Type="http://schemas.openxmlformats.org/officeDocument/2006/relationships/hyperlink" Target="https://clinicaltrials.gov/study/NCT04370236?term=INB03&amp;rank=1" TargetMode="External"/><Relationship Id="rId13163" Type="http://schemas.openxmlformats.org/officeDocument/2006/relationships/hyperlink" Target="https://clinicaltrials.gov/study/NCT04370236?term=INB03&amp;rank=1" TargetMode="External"/><Relationship Id="rId14214" Type="http://schemas.openxmlformats.org/officeDocument/2006/relationships/hyperlink" Target="https://clinicaltrials.gov/study/NCT04370236?term=INB03&amp;rank=1" TargetMode="External"/><Relationship Id="rId15612" Type="http://schemas.openxmlformats.org/officeDocument/2006/relationships/hyperlink" Target="https://clinicaltrials.gov/study/NCT04370236?term=INB03&amp;rank=1" TargetMode="External"/><Relationship Id="rId490" Type="http://schemas.openxmlformats.org/officeDocument/2006/relationships/hyperlink" Target="https://clinicaltrials.gov/study/NCT04370236?term=INB03&amp;rank=1" TargetMode="External"/><Relationship Id="rId2171" Type="http://schemas.openxmlformats.org/officeDocument/2006/relationships/hyperlink" Target="https://clinicaltrials.gov/study/NCT04370236?term=INB03&amp;rank=1" TargetMode="External"/><Relationship Id="rId3222" Type="http://schemas.openxmlformats.org/officeDocument/2006/relationships/hyperlink" Target="https://clinicaltrials.gov/study/NCT04370236?term=INB03&amp;rank=1" TargetMode="External"/><Relationship Id="rId143" Type="http://schemas.openxmlformats.org/officeDocument/2006/relationships/hyperlink" Target="https://clinicaltrials.gov/study/NCT04370236?term=INB03&amp;rank=1" TargetMode="External"/><Relationship Id="rId5394" Type="http://schemas.openxmlformats.org/officeDocument/2006/relationships/hyperlink" Target="https://clinicaltrials.gov/study/NCT04370236?term=INB03&amp;rank=1" TargetMode="External"/><Relationship Id="rId6445" Type="http://schemas.openxmlformats.org/officeDocument/2006/relationships/hyperlink" Target="https://clinicaltrials.gov/study/NCT04370236?term=INB03&amp;rank=1" TargetMode="External"/><Relationship Id="rId6792" Type="http://schemas.openxmlformats.org/officeDocument/2006/relationships/hyperlink" Target="https://clinicaltrials.gov/study/NCT04370236?term=INB03&amp;rank=1" TargetMode="External"/><Relationship Id="rId7843" Type="http://schemas.openxmlformats.org/officeDocument/2006/relationships/hyperlink" Target="https://clinicaltrials.gov/study/NCT04370236?term=INB03&amp;rank=1" TargetMode="External"/><Relationship Id="rId10824" Type="http://schemas.openxmlformats.org/officeDocument/2006/relationships/hyperlink" Target="https://clinicaltrials.gov/study/NCT04370236?term=INB03&amp;rank=1" TargetMode="External"/><Relationship Id="rId16386" Type="http://schemas.openxmlformats.org/officeDocument/2006/relationships/hyperlink" Target="https://clinicaltrials.gov/study/NCT04370236?term=INB03&amp;rank=1" TargetMode="External"/><Relationship Id="rId9" Type="http://schemas.openxmlformats.org/officeDocument/2006/relationships/hyperlink" Target="https://clinicaltrials.gov/study/NCT04370236?term=INB03&amp;rank=1" TargetMode="External"/><Relationship Id="rId5047" Type="http://schemas.openxmlformats.org/officeDocument/2006/relationships/hyperlink" Target="https://clinicaltrials.gov/study/NCT04370236?term=INB03&amp;rank=1" TargetMode="External"/><Relationship Id="rId12996" Type="http://schemas.openxmlformats.org/officeDocument/2006/relationships/hyperlink" Target="https://clinicaltrials.gov/study/NCT04370236?term=INB03&amp;rank=1" TargetMode="External"/><Relationship Id="rId16039" Type="http://schemas.openxmlformats.org/officeDocument/2006/relationships/hyperlink" Target="https://clinicaltrials.gov/study/NCT04370236?term=INB03&amp;rank=1" TargetMode="External"/><Relationship Id="rId9668" Type="http://schemas.openxmlformats.org/officeDocument/2006/relationships/hyperlink" Target="https://clinicaltrials.gov/study/NCT04370236?term=INB03&amp;rank=1" TargetMode="External"/><Relationship Id="rId11598" Type="http://schemas.openxmlformats.org/officeDocument/2006/relationships/hyperlink" Target="https://clinicaltrials.gov/study/NCT04370236?term=INB03&amp;rank=1" TargetMode="External"/><Relationship Id="rId12649" Type="http://schemas.openxmlformats.org/officeDocument/2006/relationships/hyperlink" Target="https://clinicaltrials.gov/study/NCT04370236?term=INB03&amp;rank=1" TargetMode="External"/><Relationship Id="rId1657" Type="http://schemas.openxmlformats.org/officeDocument/2006/relationships/hyperlink" Target="https://clinicaltrials.gov/study/NCT04370236?term=INB03&amp;rank=1" TargetMode="External"/><Relationship Id="rId2708" Type="http://schemas.openxmlformats.org/officeDocument/2006/relationships/hyperlink" Target="https://clinicaltrials.gov/study/NCT04370236?term=INB03&amp;rank=1" TargetMode="External"/><Relationship Id="rId14071" Type="http://schemas.openxmlformats.org/officeDocument/2006/relationships/hyperlink" Target="https://clinicaltrials.gov/study/NCT04370236?term=INB03&amp;rank=1" TargetMode="External"/><Relationship Id="rId15122" Type="http://schemas.openxmlformats.org/officeDocument/2006/relationships/hyperlink" Target="https://clinicaltrials.gov/study/NCT04370236?term=INB03&amp;rank=1" TargetMode="External"/><Relationship Id="rId4130" Type="http://schemas.openxmlformats.org/officeDocument/2006/relationships/hyperlink" Target="https://clinicaltrials.gov/study/NCT04370236?term=INB03&amp;rank=1" TargetMode="External"/><Relationship Id="rId8751" Type="http://schemas.openxmlformats.org/officeDocument/2006/relationships/hyperlink" Target="https://clinicaltrials.gov/study/NCT04370236?term=INB03&amp;rank=1" TargetMode="External"/><Relationship Id="rId9802" Type="http://schemas.openxmlformats.org/officeDocument/2006/relationships/hyperlink" Target="https://clinicaltrials.gov/study/NCT04370236?term=INB03&amp;rank=1" TargetMode="External"/><Relationship Id="rId16" Type="http://schemas.openxmlformats.org/officeDocument/2006/relationships/hyperlink" Target="https://clinicaltrials.gov/study/NCT04370236?term=INB03&amp;rank=1" TargetMode="External"/><Relationship Id="rId7353" Type="http://schemas.openxmlformats.org/officeDocument/2006/relationships/hyperlink" Target="https://clinicaltrials.gov/study/NCT04370236?term=INB03&amp;rank=1" TargetMode="External"/><Relationship Id="rId8404" Type="http://schemas.openxmlformats.org/officeDocument/2006/relationships/hyperlink" Target="https://clinicaltrials.gov/study/NCT04370236?term=INB03&amp;rank=1" TargetMode="External"/><Relationship Id="rId10681" Type="http://schemas.openxmlformats.org/officeDocument/2006/relationships/hyperlink" Target="https://clinicaltrials.gov/study/NCT04370236?term=INB03&amp;rank=1" TargetMode="External"/><Relationship Id="rId11732" Type="http://schemas.openxmlformats.org/officeDocument/2006/relationships/hyperlink" Target="https://clinicaltrials.gov/study/NCT04370236?term=INB03&amp;rank=1" TargetMode="External"/><Relationship Id="rId7006" Type="http://schemas.openxmlformats.org/officeDocument/2006/relationships/hyperlink" Target="https://clinicaltrials.gov/study/NCT04370236?term=INB03&amp;rank=1" TargetMode="External"/><Relationship Id="rId10334" Type="http://schemas.openxmlformats.org/officeDocument/2006/relationships/hyperlink" Target="https://clinicaltrials.gov/study/NCT04370236?term=INB03&amp;rank=1" TargetMode="External"/><Relationship Id="rId14955" Type="http://schemas.openxmlformats.org/officeDocument/2006/relationships/hyperlink" Target="https://clinicaltrials.gov/study/NCT04370236?term=INB03&amp;rank=1" TargetMode="External"/><Relationship Id="rId3963" Type="http://schemas.openxmlformats.org/officeDocument/2006/relationships/hyperlink" Target="https://clinicaltrials.gov/study/NCT04370236?term=INB03&amp;rank=1" TargetMode="External"/><Relationship Id="rId9178" Type="http://schemas.openxmlformats.org/officeDocument/2006/relationships/hyperlink" Target="https://clinicaltrials.gov/study/NCT04370236?term=INB03&amp;rank=1" TargetMode="External"/><Relationship Id="rId13557" Type="http://schemas.openxmlformats.org/officeDocument/2006/relationships/hyperlink" Target="https://clinicaltrials.gov/study/NCT04370236?term=INB03&amp;rank=1" TargetMode="External"/><Relationship Id="rId14608" Type="http://schemas.openxmlformats.org/officeDocument/2006/relationships/hyperlink" Target="https://clinicaltrials.gov/study/NCT04370236?term=INB03&amp;rank=1" TargetMode="External"/><Relationship Id="rId884" Type="http://schemas.openxmlformats.org/officeDocument/2006/relationships/hyperlink" Target="https://clinicaltrials.gov/study/NCT04370236?term=INB03&amp;rank=1" TargetMode="External"/><Relationship Id="rId2565" Type="http://schemas.openxmlformats.org/officeDocument/2006/relationships/hyperlink" Target="https://clinicaltrials.gov/study/NCT04370236?term=INB03&amp;rank=1" TargetMode="External"/><Relationship Id="rId3616" Type="http://schemas.openxmlformats.org/officeDocument/2006/relationships/hyperlink" Target="https://clinicaltrials.gov/study/NCT04370236?term=INB03&amp;rank=1" TargetMode="External"/><Relationship Id="rId12159" Type="http://schemas.openxmlformats.org/officeDocument/2006/relationships/hyperlink" Target="https://clinicaltrials.gov/study/NCT04370236?term=INB03&amp;rank=1" TargetMode="External"/><Relationship Id="rId16030" Type="http://schemas.openxmlformats.org/officeDocument/2006/relationships/hyperlink" Target="https://clinicaltrials.gov/study/NCT04370236?term=INB03&amp;rank=1" TargetMode="External"/><Relationship Id="rId537" Type="http://schemas.openxmlformats.org/officeDocument/2006/relationships/hyperlink" Target="https://clinicaltrials.gov/study/NCT04370236?term=INB03&amp;rank=1" TargetMode="External"/><Relationship Id="rId1167" Type="http://schemas.openxmlformats.org/officeDocument/2006/relationships/hyperlink" Target="https://clinicaltrials.gov/study/NCT04370236?term=INB03&amp;rank=1" TargetMode="External"/><Relationship Id="rId2218" Type="http://schemas.openxmlformats.org/officeDocument/2006/relationships/hyperlink" Target="https://clinicaltrials.gov/study/NCT04370236?term=INB03&amp;rank=1" TargetMode="External"/><Relationship Id="rId5788" Type="http://schemas.openxmlformats.org/officeDocument/2006/relationships/hyperlink" Target="https://clinicaltrials.gov/study/NCT04370236?term=INB03&amp;rank=1" TargetMode="External"/><Relationship Id="rId6839" Type="http://schemas.openxmlformats.org/officeDocument/2006/relationships/hyperlink" Target="https://clinicaltrials.gov/study/NCT04370236?term=INB03&amp;rank=1" TargetMode="External"/><Relationship Id="rId12640" Type="http://schemas.openxmlformats.org/officeDocument/2006/relationships/hyperlink" Target="https://clinicaltrials.gov/study/NCT04370236?term=INB03&amp;rank=1" TargetMode="External"/><Relationship Id="rId8261" Type="http://schemas.openxmlformats.org/officeDocument/2006/relationships/hyperlink" Target="https://clinicaltrials.gov/study/NCT04370236?term=INB03&amp;rank=1" TargetMode="External"/><Relationship Id="rId9312" Type="http://schemas.openxmlformats.org/officeDocument/2006/relationships/hyperlink" Target="https://clinicaltrials.gov/study/NCT04370236?term=INB03&amp;rank=1" TargetMode="External"/><Relationship Id="rId10191" Type="http://schemas.openxmlformats.org/officeDocument/2006/relationships/hyperlink" Target="https://clinicaltrials.gov/study/NCT04370236?term=INB03&amp;rank=1" TargetMode="External"/><Relationship Id="rId11242" Type="http://schemas.openxmlformats.org/officeDocument/2006/relationships/hyperlink" Target="https://clinicaltrials.gov/study/NCT04370236?term=INB03&amp;rank=1" TargetMode="External"/><Relationship Id="rId1301" Type="http://schemas.openxmlformats.org/officeDocument/2006/relationships/hyperlink" Target="https://clinicaltrials.gov/study/NCT04370236?term=INB03&amp;rank=1" TargetMode="External"/><Relationship Id="rId15863" Type="http://schemas.openxmlformats.org/officeDocument/2006/relationships/hyperlink" Target="https://clinicaltrials.gov/study/NCT04370236?term=INB03&amp;rank=1" TargetMode="External"/><Relationship Id="rId3473" Type="http://schemas.openxmlformats.org/officeDocument/2006/relationships/hyperlink" Target="https://clinicaltrials.gov/study/NCT04370236?term=INB03&amp;rank=1" TargetMode="External"/><Relationship Id="rId4524" Type="http://schemas.openxmlformats.org/officeDocument/2006/relationships/hyperlink" Target="https://clinicaltrials.gov/study/NCT04370236?term=INB03&amp;rank=1" TargetMode="External"/><Relationship Id="rId4871" Type="http://schemas.openxmlformats.org/officeDocument/2006/relationships/hyperlink" Target="https://clinicaltrials.gov/study/NCT04370236?term=INB03&amp;rank=1" TargetMode="External"/><Relationship Id="rId5922" Type="http://schemas.openxmlformats.org/officeDocument/2006/relationships/hyperlink" Target="https://clinicaltrials.gov/study/NCT04370236?term=INB03&amp;rank=1" TargetMode="External"/><Relationship Id="rId13067" Type="http://schemas.openxmlformats.org/officeDocument/2006/relationships/hyperlink" Target="https://clinicaltrials.gov/study/NCT04370236?term=INB03&amp;rank=1" TargetMode="External"/><Relationship Id="rId14465" Type="http://schemas.openxmlformats.org/officeDocument/2006/relationships/hyperlink" Target="https://clinicaltrials.gov/study/NCT04370236?term=INB03&amp;rank=1" TargetMode="External"/><Relationship Id="rId15516" Type="http://schemas.openxmlformats.org/officeDocument/2006/relationships/hyperlink" Target="https://clinicaltrials.gov/study/NCT04370236?term=INB03&amp;rank=1" TargetMode="External"/><Relationship Id="rId394" Type="http://schemas.openxmlformats.org/officeDocument/2006/relationships/hyperlink" Target="https://clinicaltrials.gov/study/NCT04370236?term=INB03&amp;rank=1" TargetMode="External"/><Relationship Id="rId2075" Type="http://schemas.openxmlformats.org/officeDocument/2006/relationships/hyperlink" Target="https://clinicaltrials.gov/study/NCT04370236?term=INB03&amp;rank=1" TargetMode="External"/><Relationship Id="rId3126" Type="http://schemas.openxmlformats.org/officeDocument/2006/relationships/hyperlink" Target="https://clinicaltrials.gov/study/NCT04370236?term=INB03&amp;rank=1" TargetMode="External"/><Relationship Id="rId14118" Type="http://schemas.openxmlformats.org/officeDocument/2006/relationships/hyperlink" Target="https://clinicaltrials.gov/study/NCT04370236?term=INB03&amp;rank=1" TargetMode="External"/><Relationship Id="rId5298" Type="http://schemas.openxmlformats.org/officeDocument/2006/relationships/hyperlink" Target="https://clinicaltrials.gov/study/NCT04370236?term=INB03&amp;rank=1" TargetMode="External"/><Relationship Id="rId6696" Type="http://schemas.openxmlformats.org/officeDocument/2006/relationships/hyperlink" Target="https://clinicaltrials.gov/study/NCT04370236?term=INB03&amp;rank=1" TargetMode="External"/><Relationship Id="rId7747" Type="http://schemas.openxmlformats.org/officeDocument/2006/relationships/hyperlink" Target="https://clinicaltrials.gov/study/NCT04370236?term=INB03&amp;rank=1" TargetMode="External"/><Relationship Id="rId10728" Type="http://schemas.openxmlformats.org/officeDocument/2006/relationships/hyperlink" Target="https://clinicaltrials.gov/study/NCT04370236?term=INB03&amp;rank=1" TargetMode="External"/><Relationship Id="rId6349" Type="http://schemas.openxmlformats.org/officeDocument/2006/relationships/hyperlink" Target="https://clinicaltrials.gov/study/NCT04370236?term=INB03&amp;rank=1" TargetMode="External"/><Relationship Id="rId12150" Type="http://schemas.openxmlformats.org/officeDocument/2006/relationships/hyperlink" Target="https://clinicaltrials.gov/study/NCT04370236?term=INB03&amp;rank=1" TargetMode="External"/><Relationship Id="rId13201" Type="http://schemas.openxmlformats.org/officeDocument/2006/relationships/hyperlink" Target="https://clinicaltrials.gov/study/NCT04370236?term=INB03&amp;rank=1" TargetMode="External"/><Relationship Id="rId2959" Type="http://schemas.openxmlformats.org/officeDocument/2006/relationships/hyperlink" Target="https://clinicaltrials.gov/study/NCT04370236?term=INB03&amp;rank=1" TargetMode="External"/><Relationship Id="rId6830" Type="http://schemas.openxmlformats.org/officeDocument/2006/relationships/hyperlink" Target="https://clinicaltrials.gov/study/NCT04370236?term=INB03&amp;rank=1" TargetMode="External"/><Relationship Id="rId15373" Type="http://schemas.openxmlformats.org/officeDocument/2006/relationships/hyperlink" Target="https://clinicaltrials.gov/study/NCT04370236?term=INB03&amp;rank=1" TargetMode="External"/><Relationship Id="rId4381" Type="http://schemas.openxmlformats.org/officeDocument/2006/relationships/hyperlink" Target="https://clinicaltrials.gov/study/NCT04370236?term=INB03&amp;rank=1" TargetMode="External"/><Relationship Id="rId5432" Type="http://schemas.openxmlformats.org/officeDocument/2006/relationships/hyperlink" Target="https://clinicaltrials.gov/study/NCT04370236?term=INB03&amp;rank=1" TargetMode="External"/><Relationship Id="rId15026" Type="http://schemas.openxmlformats.org/officeDocument/2006/relationships/hyperlink" Target="https://clinicaltrials.gov/study/NCT04370236?term=INB03&amp;rank=1" TargetMode="External"/><Relationship Id="rId4034" Type="http://schemas.openxmlformats.org/officeDocument/2006/relationships/hyperlink" Target="https://clinicaltrials.gov/study/NCT04370236?term=INB03&amp;rank=1" TargetMode="External"/><Relationship Id="rId8655" Type="http://schemas.openxmlformats.org/officeDocument/2006/relationships/hyperlink" Target="https://clinicaltrials.gov/study/NCT04370236?term=INB03&amp;rank=1" TargetMode="External"/><Relationship Id="rId11983" Type="http://schemas.openxmlformats.org/officeDocument/2006/relationships/hyperlink" Target="https://clinicaltrials.gov/study/NCT04370236?term=INB03&amp;rank=1" TargetMode="External"/><Relationship Id="rId7257" Type="http://schemas.openxmlformats.org/officeDocument/2006/relationships/hyperlink" Target="https://clinicaltrials.gov/study/NCT04370236?term=INB03&amp;rank=1" TargetMode="External"/><Relationship Id="rId8308" Type="http://schemas.openxmlformats.org/officeDocument/2006/relationships/hyperlink" Target="https://clinicaltrials.gov/study/NCT04370236?term=INB03&amp;rank=1" TargetMode="External"/><Relationship Id="rId9706" Type="http://schemas.openxmlformats.org/officeDocument/2006/relationships/hyperlink" Target="https://clinicaltrials.gov/study/NCT04370236?term=INB03&amp;rank=1" TargetMode="External"/><Relationship Id="rId10585" Type="http://schemas.openxmlformats.org/officeDocument/2006/relationships/hyperlink" Target="https://clinicaltrials.gov/study/NCT04370236?term=INB03&amp;rank=1" TargetMode="External"/><Relationship Id="rId11636" Type="http://schemas.openxmlformats.org/officeDocument/2006/relationships/hyperlink" Target="https://clinicaltrials.gov/study/NCT04370236?term=INB03&amp;rank=1" TargetMode="External"/><Relationship Id="rId10238" Type="http://schemas.openxmlformats.org/officeDocument/2006/relationships/hyperlink" Target="https://clinicaltrials.gov/study/NCT04370236?term=INB03&amp;rank=1" TargetMode="External"/><Relationship Id="rId14859" Type="http://schemas.openxmlformats.org/officeDocument/2006/relationships/hyperlink" Target="https://clinicaltrials.gov/study/NCT04370236?term=INB03&amp;rank=1" TargetMode="External"/><Relationship Id="rId3867" Type="http://schemas.openxmlformats.org/officeDocument/2006/relationships/hyperlink" Target="https://clinicaltrials.gov/study/NCT04370236?term=INB03&amp;rank=1" TargetMode="External"/><Relationship Id="rId4918" Type="http://schemas.openxmlformats.org/officeDocument/2006/relationships/hyperlink" Target="https://clinicaltrials.gov/study/NCT04370236?term=INB03&amp;rank=1" TargetMode="External"/><Relationship Id="rId16281" Type="http://schemas.openxmlformats.org/officeDocument/2006/relationships/hyperlink" Target="https://clinicaltrials.gov/study/NCT04370236?term=INB03&amp;rank=1" TargetMode="External"/><Relationship Id="rId788" Type="http://schemas.openxmlformats.org/officeDocument/2006/relationships/hyperlink" Target="https://clinicaltrials.gov/study/NCT04370236?term=INB03&amp;rank=1" TargetMode="External"/><Relationship Id="rId2469" Type="http://schemas.openxmlformats.org/officeDocument/2006/relationships/hyperlink" Target="https://clinicaltrials.gov/study/NCT04370236?term=INB03&amp;rank=1" TargetMode="External"/><Relationship Id="rId6340" Type="http://schemas.openxmlformats.org/officeDocument/2006/relationships/hyperlink" Target="https://clinicaltrials.gov/study/NCT04370236?term=INB03&amp;rank=1" TargetMode="External"/><Relationship Id="rId9563" Type="http://schemas.openxmlformats.org/officeDocument/2006/relationships/hyperlink" Target="https://clinicaltrials.gov/study/NCT04370236?term=INB03&amp;rank=1" TargetMode="External"/><Relationship Id="rId11493" Type="http://schemas.openxmlformats.org/officeDocument/2006/relationships/hyperlink" Target="https://clinicaltrials.gov/study/NCT04370236?term=INB03&amp;rank=1" TargetMode="External"/><Relationship Id="rId12891" Type="http://schemas.openxmlformats.org/officeDocument/2006/relationships/hyperlink" Target="https://clinicaltrials.gov/study/NCT04370236?term=INB03&amp;rank=1" TargetMode="External"/><Relationship Id="rId13942" Type="http://schemas.openxmlformats.org/officeDocument/2006/relationships/hyperlink" Target="https://clinicaltrials.gov/study/NCT04370236?term=INB03&amp;rank=1" TargetMode="External"/><Relationship Id="rId922" Type="http://schemas.openxmlformats.org/officeDocument/2006/relationships/hyperlink" Target="https://clinicaltrials.gov/study/NCT04370236?term=INB03&amp;rank=1" TargetMode="External"/><Relationship Id="rId1552" Type="http://schemas.openxmlformats.org/officeDocument/2006/relationships/hyperlink" Target="https://clinicaltrials.gov/study/NCT04370236?term=INB03&amp;rank=1" TargetMode="External"/><Relationship Id="rId2603" Type="http://schemas.openxmlformats.org/officeDocument/2006/relationships/hyperlink" Target="https://clinicaltrials.gov/study/NCT04370236?term=INB03&amp;rank=1" TargetMode="External"/><Relationship Id="rId2950" Type="http://schemas.openxmlformats.org/officeDocument/2006/relationships/hyperlink" Target="https://clinicaltrials.gov/study/NCT04370236?term=INB03&amp;rank=1" TargetMode="External"/><Relationship Id="rId8165" Type="http://schemas.openxmlformats.org/officeDocument/2006/relationships/hyperlink" Target="https://clinicaltrials.gov/study/NCT04370236?term=INB03&amp;rank=1" TargetMode="External"/><Relationship Id="rId9216" Type="http://schemas.openxmlformats.org/officeDocument/2006/relationships/hyperlink" Target="https://clinicaltrials.gov/study/NCT04370236?term=INB03&amp;rank=1" TargetMode="External"/><Relationship Id="rId10095" Type="http://schemas.openxmlformats.org/officeDocument/2006/relationships/hyperlink" Target="https://clinicaltrials.gov/study/NCT04370236?term=INB03&amp;rank=1" TargetMode="External"/><Relationship Id="rId11146" Type="http://schemas.openxmlformats.org/officeDocument/2006/relationships/hyperlink" Target="https://clinicaltrials.gov/study/NCT04370236?term=INB03&amp;rank=1" TargetMode="External"/><Relationship Id="rId12544" Type="http://schemas.openxmlformats.org/officeDocument/2006/relationships/hyperlink" Target="https://clinicaltrials.gov/study/NCT04370236?term=INB03&amp;rank=1" TargetMode="External"/><Relationship Id="rId1205" Type="http://schemas.openxmlformats.org/officeDocument/2006/relationships/hyperlink" Target="https://clinicaltrials.gov/study/NCT04370236?term=INB03&amp;rank=1" TargetMode="External"/><Relationship Id="rId15767" Type="http://schemas.openxmlformats.org/officeDocument/2006/relationships/hyperlink" Target="https://clinicaltrials.gov/study/NCT04370236?term=INB03&amp;rank=1" TargetMode="External"/><Relationship Id="rId3377" Type="http://schemas.openxmlformats.org/officeDocument/2006/relationships/hyperlink" Target="https://clinicaltrials.gov/study/NCT04370236?term=INB03&amp;rank=1" TargetMode="External"/><Relationship Id="rId4775" Type="http://schemas.openxmlformats.org/officeDocument/2006/relationships/hyperlink" Target="https://clinicaltrials.gov/study/NCT04370236?term=INB03&amp;rank=1" TargetMode="External"/><Relationship Id="rId5826" Type="http://schemas.openxmlformats.org/officeDocument/2006/relationships/hyperlink" Target="https://clinicaltrials.gov/study/NCT04370236?term=INB03&amp;rank=1" TargetMode="External"/><Relationship Id="rId14369" Type="http://schemas.openxmlformats.org/officeDocument/2006/relationships/hyperlink" Target="https://clinicaltrials.gov/study/NCT04370236?term=INB03&amp;rank=1" TargetMode="External"/><Relationship Id="rId298" Type="http://schemas.openxmlformats.org/officeDocument/2006/relationships/hyperlink" Target="https://clinicaltrials.gov/study/NCT04370236?term=INB03&amp;rank=1" TargetMode="External"/><Relationship Id="rId4428" Type="http://schemas.openxmlformats.org/officeDocument/2006/relationships/hyperlink" Target="https://clinicaltrials.gov/study/NCT04370236?term=INB03&amp;rank=1" TargetMode="External"/><Relationship Id="rId7998" Type="http://schemas.openxmlformats.org/officeDocument/2006/relationships/hyperlink" Target="https://clinicaltrials.gov/study/NCT04370236?term=INB03&amp;rank=1" TargetMode="External"/><Relationship Id="rId10979" Type="http://schemas.openxmlformats.org/officeDocument/2006/relationships/hyperlink" Target="https://clinicaltrials.gov/study/NCT04370236?term=INB03&amp;rank=1" TargetMode="External"/><Relationship Id="rId14850" Type="http://schemas.openxmlformats.org/officeDocument/2006/relationships/hyperlink" Target="https://clinicaltrials.gov/study/NCT04370236?term=INB03&amp;rank=1" TargetMode="External"/><Relationship Id="rId13452" Type="http://schemas.openxmlformats.org/officeDocument/2006/relationships/hyperlink" Target="https://clinicaltrials.gov/study/NCT04370236?term=INB03&amp;rank=1" TargetMode="External"/><Relationship Id="rId14503" Type="http://schemas.openxmlformats.org/officeDocument/2006/relationships/hyperlink" Target="https://clinicaltrials.gov/study/NCT04370236?term=INB03&amp;rank=1" TargetMode="External"/><Relationship Id="rId15901" Type="http://schemas.openxmlformats.org/officeDocument/2006/relationships/hyperlink" Target="https://clinicaltrials.gov/study/NCT04370236?term=INB03&amp;rank=1" TargetMode="External"/><Relationship Id="rId2460" Type="http://schemas.openxmlformats.org/officeDocument/2006/relationships/hyperlink" Target="https://clinicaltrials.gov/study/NCT04370236?term=INB03&amp;rank=1" TargetMode="External"/><Relationship Id="rId3511" Type="http://schemas.openxmlformats.org/officeDocument/2006/relationships/hyperlink" Target="https://clinicaltrials.gov/study/NCT04370236?term=INB03&amp;rank=1" TargetMode="External"/><Relationship Id="rId9073" Type="http://schemas.openxmlformats.org/officeDocument/2006/relationships/hyperlink" Target="https://clinicaltrials.gov/study/NCT04370236?term=INB03&amp;rank=1" TargetMode="External"/><Relationship Id="rId12054" Type="http://schemas.openxmlformats.org/officeDocument/2006/relationships/hyperlink" Target="https://clinicaltrials.gov/study/NCT04370236?term=INB03&amp;rank=1" TargetMode="External"/><Relationship Id="rId13105" Type="http://schemas.openxmlformats.org/officeDocument/2006/relationships/hyperlink" Target="https://clinicaltrials.gov/study/NCT04370236?term=INB03&amp;rank=1" TargetMode="External"/><Relationship Id="rId432" Type="http://schemas.openxmlformats.org/officeDocument/2006/relationships/hyperlink" Target="https://clinicaltrials.gov/study/NCT04370236?term=INB03&amp;rank=1" TargetMode="External"/><Relationship Id="rId1062" Type="http://schemas.openxmlformats.org/officeDocument/2006/relationships/hyperlink" Target="https://clinicaltrials.gov/study/NCT04370236?term=INB03&amp;rank=1" TargetMode="External"/><Relationship Id="rId2113" Type="http://schemas.openxmlformats.org/officeDocument/2006/relationships/hyperlink" Target="https://clinicaltrials.gov/study/NCT04370236?term=INB03&amp;rank=1" TargetMode="External"/><Relationship Id="rId5683" Type="http://schemas.openxmlformats.org/officeDocument/2006/relationships/hyperlink" Target="https://clinicaltrials.gov/study/NCT04370236?term=INB03&amp;rank=1" TargetMode="External"/><Relationship Id="rId6734" Type="http://schemas.openxmlformats.org/officeDocument/2006/relationships/hyperlink" Target="https://clinicaltrials.gov/study/NCT04370236?term=INB03&amp;rank=1" TargetMode="External"/><Relationship Id="rId15277" Type="http://schemas.openxmlformats.org/officeDocument/2006/relationships/hyperlink" Target="https://clinicaltrials.gov/study/NCT04370236?term=INB03&amp;rank=1" TargetMode="External"/><Relationship Id="rId4285" Type="http://schemas.openxmlformats.org/officeDocument/2006/relationships/hyperlink" Target="https://clinicaltrials.gov/study/NCT04370236?term=INB03&amp;rank=1" TargetMode="External"/><Relationship Id="rId5336" Type="http://schemas.openxmlformats.org/officeDocument/2006/relationships/hyperlink" Target="https://clinicaltrials.gov/study/NCT04370236?term=INB03&amp;rank=1" TargetMode="External"/><Relationship Id="rId16328" Type="http://schemas.openxmlformats.org/officeDocument/2006/relationships/hyperlink" Target="https://clinicaltrials.gov/study/NCT04370236?term=INB03&amp;rank=1" TargetMode="External"/><Relationship Id="rId9957" Type="http://schemas.openxmlformats.org/officeDocument/2006/relationships/hyperlink" Target="https://clinicaltrials.gov/study/NCT04370236?term=INB03&amp;rank=1" TargetMode="External"/><Relationship Id="rId11887" Type="http://schemas.openxmlformats.org/officeDocument/2006/relationships/hyperlink" Target="https://clinicaltrials.gov/study/NCT04370236?term=INB03&amp;rank=1" TargetMode="External"/><Relationship Id="rId12938" Type="http://schemas.openxmlformats.org/officeDocument/2006/relationships/hyperlink" Target="https://clinicaltrials.gov/study/NCT04370236?term=INB03&amp;rank=1" TargetMode="External"/><Relationship Id="rId1946" Type="http://schemas.openxmlformats.org/officeDocument/2006/relationships/hyperlink" Target="https://clinicaltrials.gov/study/NCT04370236?term=INB03&amp;rank=1" TargetMode="External"/><Relationship Id="rId8559" Type="http://schemas.openxmlformats.org/officeDocument/2006/relationships/hyperlink" Target="https://clinicaltrials.gov/study/NCT04370236?term=INB03&amp;rank=1" TargetMode="External"/><Relationship Id="rId10489" Type="http://schemas.openxmlformats.org/officeDocument/2006/relationships/hyperlink" Target="https://clinicaltrials.gov/study/NCT04370236?term=INB03&amp;rank=1" TargetMode="External"/><Relationship Id="rId14360" Type="http://schemas.openxmlformats.org/officeDocument/2006/relationships/hyperlink" Target="https://clinicaltrials.gov/study/NCT04370236?term=INB03&amp;rank=1" TargetMode="External"/><Relationship Id="rId15411" Type="http://schemas.openxmlformats.org/officeDocument/2006/relationships/hyperlink" Target="https://clinicaltrials.gov/study/NCT04370236?term=INB03&amp;rank=1" TargetMode="External"/><Relationship Id="rId14013" Type="http://schemas.openxmlformats.org/officeDocument/2006/relationships/hyperlink" Target="https://clinicaltrials.gov/study/NCT04370236?term=INB03&amp;rank=1" TargetMode="External"/><Relationship Id="rId3021" Type="http://schemas.openxmlformats.org/officeDocument/2006/relationships/hyperlink" Target="https://clinicaltrials.gov/study/NCT04370236?term=INB03&amp;rank=1" TargetMode="External"/><Relationship Id="rId6591" Type="http://schemas.openxmlformats.org/officeDocument/2006/relationships/hyperlink" Target="https://clinicaltrials.gov/study/NCT04370236?term=INB03&amp;rank=1" TargetMode="External"/><Relationship Id="rId7642" Type="http://schemas.openxmlformats.org/officeDocument/2006/relationships/hyperlink" Target="https://clinicaltrials.gov/study/NCT04370236?term=INB03&amp;rank=1" TargetMode="External"/><Relationship Id="rId10970" Type="http://schemas.openxmlformats.org/officeDocument/2006/relationships/hyperlink" Target="https://clinicaltrials.gov/study/NCT04370236?term=INB03&amp;rank=1" TargetMode="External"/><Relationship Id="rId16185" Type="http://schemas.openxmlformats.org/officeDocument/2006/relationships/hyperlink" Target="https://clinicaltrials.gov/study/NCT04370236?term=INB03&amp;rank=1" TargetMode="External"/><Relationship Id="rId5193" Type="http://schemas.openxmlformats.org/officeDocument/2006/relationships/hyperlink" Target="https://clinicaltrials.gov/study/NCT04370236?term=INB03&amp;rank=1" TargetMode="External"/><Relationship Id="rId6244" Type="http://schemas.openxmlformats.org/officeDocument/2006/relationships/hyperlink" Target="https://clinicaltrials.gov/study/NCT04370236?term=INB03&amp;rank=1" TargetMode="External"/><Relationship Id="rId10623" Type="http://schemas.openxmlformats.org/officeDocument/2006/relationships/hyperlink" Target="https://clinicaltrials.gov/study/NCT04370236?term=INB03&amp;rank=1" TargetMode="External"/><Relationship Id="rId9467" Type="http://schemas.openxmlformats.org/officeDocument/2006/relationships/hyperlink" Target="https://clinicaltrials.gov/study/NCT04370236?term=INB03&amp;rank=1" TargetMode="External"/><Relationship Id="rId12795" Type="http://schemas.openxmlformats.org/officeDocument/2006/relationships/hyperlink" Target="https://clinicaltrials.gov/study/NCT04370236?term=INB03&amp;rank=1" TargetMode="External"/><Relationship Id="rId13846" Type="http://schemas.openxmlformats.org/officeDocument/2006/relationships/hyperlink" Target="https://clinicaltrials.gov/study/NCT04370236?term=INB03&amp;rank=1" TargetMode="External"/><Relationship Id="rId2854" Type="http://schemas.openxmlformats.org/officeDocument/2006/relationships/hyperlink" Target="https://clinicaltrials.gov/study/NCT04370236?term=INB03&amp;rank=1" TargetMode="External"/><Relationship Id="rId3905" Type="http://schemas.openxmlformats.org/officeDocument/2006/relationships/hyperlink" Target="https://clinicaltrials.gov/study/NCT04370236?term=INB03&amp;rank=1" TargetMode="External"/><Relationship Id="rId8069" Type="http://schemas.openxmlformats.org/officeDocument/2006/relationships/hyperlink" Target="https://clinicaltrials.gov/study/NCT04370236?term=INB03&amp;rank=1" TargetMode="External"/><Relationship Id="rId11397" Type="http://schemas.openxmlformats.org/officeDocument/2006/relationships/hyperlink" Target="https://clinicaltrials.gov/study/NCT04370236?term=INB03&amp;rank=1" TargetMode="External"/><Relationship Id="rId12448" Type="http://schemas.openxmlformats.org/officeDocument/2006/relationships/hyperlink" Target="https://clinicaltrials.gov/study/NCT04370236?term=INB03&amp;rank=1" TargetMode="External"/><Relationship Id="rId826" Type="http://schemas.openxmlformats.org/officeDocument/2006/relationships/hyperlink" Target="https://clinicaltrials.gov/study/NCT04370236?term=INB03&amp;rank=1" TargetMode="External"/><Relationship Id="rId1109" Type="http://schemas.openxmlformats.org/officeDocument/2006/relationships/hyperlink" Target="https://clinicaltrials.gov/study/NCT04370236?term=INB03&amp;rank=1" TargetMode="External"/><Relationship Id="rId1456" Type="http://schemas.openxmlformats.org/officeDocument/2006/relationships/hyperlink" Target="https://clinicaltrials.gov/study/NCT04370236?term=INB03&amp;rank=1" TargetMode="External"/><Relationship Id="rId2507" Type="http://schemas.openxmlformats.org/officeDocument/2006/relationships/hyperlink" Target="https://clinicaltrials.gov/study/NCT04370236?term=INB03&amp;rank=1" TargetMode="External"/><Relationship Id="rId4679" Type="http://schemas.openxmlformats.org/officeDocument/2006/relationships/hyperlink" Target="https://clinicaltrials.gov/study/NCT04370236?term=INB03&amp;rank=1" TargetMode="External"/><Relationship Id="rId8550" Type="http://schemas.openxmlformats.org/officeDocument/2006/relationships/hyperlink" Target="https://clinicaltrials.gov/study/NCT04370236?term=INB03&amp;rank=1" TargetMode="External"/><Relationship Id="rId9601" Type="http://schemas.openxmlformats.org/officeDocument/2006/relationships/hyperlink" Target="https://clinicaltrials.gov/study/NCT04370236?term=INB03&amp;rank=1" TargetMode="External"/><Relationship Id="rId10480" Type="http://schemas.openxmlformats.org/officeDocument/2006/relationships/hyperlink" Target="https://clinicaltrials.gov/study/NCT04370236?term=INB03&amp;rank=1" TargetMode="External"/><Relationship Id="rId11531" Type="http://schemas.openxmlformats.org/officeDocument/2006/relationships/hyperlink" Target="https://clinicaltrials.gov/study/NCT04370236?term=INB03&amp;rank=1" TargetMode="External"/><Relationship Id="rId7152" Type="http://schemas.openxmlformats.org/officeDocument/2006/relationships/hyperlink" Target="https://clinicaltrials.gov/study/NCT04370236?term=INB03&amp;rank=1" TargetMode="External"/><Relationship Id="rId8203" Type="http://schemas.openxmlformats.org/officeDocument/2006/relationships/hyperlink" Target="https://clinicaltrials.gov/study/NCT04370236?term=INB03&amp;rank=1" TargetMode="External"/><Relationship Id="rId10133" Type="http://schemas.openxmlformats.org/officeDocument/2006/relationships/hyperlink" Target="https://clinicaltrials.gov/study/NCT04370236?term=INB03&amp;rank=1" TargetMode="External"/><Relationship Id="rId3762" Type="http://schemas.openxmlformats.org/officeDocument/2006/relationships/hyperlink" Target="https://clinicaltrials.gov/study/NCT04370236?term=INB03&amp;rank=1" TargetMode="External"/><Relationship Id="rId4813" Type="http://schemas.openxmlformats.org/officeDocument/2006/relationships/hyperlink" Target="https://clinicaltrials.gov/study/NCT04370236?term=INB03&amp;rank=1" TargetMode="External"/><Relationship Id="rId13356" Type="http://schemas.openxmlformats.org/officeDocument/2006/relationships/hyperlink" Target="https://clinicaltrials.gov/study/NCT04370236?term=INB03&amp;rank=1" TargetMode="External"/><Relationship Id="rId14754" Type="http://schemas.openxmlformats.org/officeDocument/2006/relationships/hyperlink" Target="https://clinicaltrials.gov/study/NCT04370236?term=INB03&amp;rank=1" TargetMode="External"/><Relationship Id="rId15805" Type="http://schemas.openxmlformats.org/officeDocument/2006/relationships/hyperlink" Target="https://clinicaltrials.gov/study/NCT04370236?term=INB03&amp;rank=1" TargetMode="External"/><Relationship Id="rId683" Type="http://schemas.openxmlformats.org/officeDocument/2006/relationships/hyperlink" Target="https://clinicaltrials.gov/study/NCT04370236?term=INB03&amp;rank=1" TargetMode="External"/><Relationship Id="rId2364" Type="http://schemas.openxmlformats.org/officeDocument/2006/relationships/hyperlink" Target="https://clinicaltrials.gov/study/NCT04370236?term=INB03&amp;rank=1" TargetMode="External"/><Relationship Id="rId3415" Type="http://schemas.openxmlformats.org/officeDocument/2006/relationships/hyperlink" Target="https://clinicaltrials.gov/study/NCT04370236?term=INB03&amp;rank=1" TargetMode="External"/><Relationship Id="rId13009" Type="http://schemas.openxmlformats.org/officeDocument/2006/relationships/hyperlink" Target="https://clinicaltrials.gov/study/NCT04370236?term=INB03&amp;rank=1" TargetMode="External"/><Relationship Id="rId14407" Type="http://schemas.openxmlformats.org/officeDocument/2006/relationships/hyperlink" Target="https://clinicaltrials.gov/study/NCT04370236?term=INB03&amp;rank=1" TargetMode="External"/><Relationship Id="rId336" Type="http://schemas.openxmlformats.org/officeDocument/2006/relationships/hyperlink" Target="https://clinicaltrials.gov/study/NCT04370236?term=INB03&amp;rank=1" TargetMode="External"/><Relationship Id="rId2017" Type="http://schemas.openxmlformats.org/officeDocument/2006/relationships/hyperlink" Target="https://clinicaltrials.gov/study/NCT04370236?term=INB03&amp;rank=1" TargetMode="External"/><Relationship Id="rId5587" Type="http://schemas.openxmlformats.org/officeDocument/2006/relationships/hyperlink" Target="https://clinicaltrials.gov/study/NCT04370236?term=INB03&amp;rank=1" TargetMode="External"/><Relationship Id="rId6985" Type="http://schemas.openxmlformats.org/officeDocument/2006/relationships/hyperlink" Target="https://clinicaltrials.gov/study/NCT04370236?term=INB03&amp;rank=1" TargetMode="External"/><Relationship Id="rId4189" Type="http://schemas.openxmlformats.org/officeDocument/2006/relationships/hyperlink" Target="https://clinicaltrials.gov/study/NCT04370236?term=INB03&amp;rank=1" TargetMode="External"/><Relationship Id="rId6638" Type="http://schemas.openxmlformats.org/officeDocument/2006/relationships/hyperlink" Target="https://clinicaltrials.gov/study/NCT04370236?term=INB03&amp;rank=1" TargetMode="External"/><Relationship Id="rId8060" Type="http://schemas.openxmlformats.org/officeDocument/2006/relationships/hyperlink" Target="https://clinicaltrials.gov/study/NCT04370236?term=INB03&amp;rank=1" TargetMode="External"/><Relationship Id="rId9111" Type="http://schemas.openxmlformats.org/officeDocument/2006/relationships/hyperlink" Target="https://clinicaltrials.gov/study/NCT04370236?term=INB03&amp;rank=1" TargetMode="External"/><Relationship Id="rId11041" Type="http://schemas.openxmlformats.org/officeDocument/2006/relationships/hyperlink" Target="https://clinicaltrials.gov/study/NCT04370236?term=INB03&amp;rank=1" TargetMode="External"/><Relationship Id="rId15662" Type="http://schemas.openxmlformats.org/officeDocument/2006/relationships/hyperlink" Target="https://clinicaltrials.gov/study/NCT04370236?term=INB03&amp;rank=1" TargetMode="External"/><Relationship Id="rId1100" Type="http://schemas.openxmlformats.org/officeDocument/2006/relationships/hyperlink" Target="https://clinicaltrials.gov/study/NCT04370236?term=INB03&amp;rank=1" TargetMode="External"/><Relationship Id="rId4670" Type="http://schemas.openxmlformats.org/officeDocument/2006/relationships/hyperlink" Target="https://clinicaltrials.gov/study/NCT04370236?term=INB03&amp;rank=1" TargetMode="External"/><Relationship Id="rId5721" Type="http://schemas.openxmlformats.org/officeDocument/2006/relationships/hyperlink" Target="https://clinicaltrials.gov/study/NCT04370236?term=INB03&amp;rank=1" TargetMode="External"/><Relationship Id="rId14264" Type="http://schemas.openxmlformats.org/officeDocument/2006/relationships/hyperlink" Target="https://clinicaltrials.gov/study/NCT04370236?term=INB03&amp;rank=1" TargetMode="External"/><Relationship Id="rId15315" Type="http://schemas.openxmlformats.org/officeDocument/2006/relationships/hyperlink" Target="https://clinicaltrials.gov/study/NCT04370236?term=INB03&amp;rank=1" TargetMode="External"/><Relationship Id="rId3272" Type="http://schemas.openxmlformats.org/officeDocument/2006/relationships/hyperlink" Target="https://clinicaltrials.gov/study/NCT04370236?term=INB03&amp;rank=1" TargetMode="External"/><Relationship Id="rId4323" Type="http://schemas.openxmlformats.org/officeDocument/2006/relationships/hyperlink" Target="https://clinicaltrials.gov/study/NCT04370236?term=INB03&amp;rank=1" TargetMode="External"/><Relationship Id="rId7893" Type="http://schemas.openxmlformats.org/officeDocument/2006/relationships/hyperlink" Target="https://clinicaltrials.gov/study/NCT04370236?term=INB03&amp;rank=1" TargetMode="External"/><Relationship Id="rId8944" Type="http://schemas.openxmlformats.org/officeDocument/2006/relationships/hyperlink" Target="https://clinicaltrials.gov/study/NCT04370236?term=INB03&amp;rank=1" TargetMode="External"/><Relationship Id="rId193" Type="http://schemas.openxmlformats.org/officeDocument/2006/relationships/hyperlink" Target="https://clinicaltrials.gov/study/NCT04370236?term=INB03&amp;rank=1" TargetMode="External"/><Relationship Id="rId6495" Type="http://schemas.openxmlformats.org/officeDocument/2006/relationships/hyperlink" Target="https://clinicaltrials.gov/study/NCT04370236?term=INB03&amp;rank=1" TargetMode="External"/><Relationship Id="rId7546" Type="http://schemas.openxmlformats.org/officeDocument/2006/relationships/hyperlink" Target="https://clinicaltrials.gov/study/NCT04370236?term=INB03&amp;rank=1" TargetMode="External"/><Relationship Id="rId10874" Type="http://schemas.openxmlformats.org/officeDocument/2006/relationships/hyperlink" Target="https://clinicaltrials.gov/study/NCT04370236?term=INB03&amp;rank=1" TargetMode="External"/><Relationship Id="rId11925" Type="http://schemas.openxmlformats.org/officeDocument/2006/relationships/hyperlink" Target="https://clinicaltrials.gov/study/NCT04370236?term=INB03&amp;rank=1" TargetMode="External"/><Relationship Id="rId16089" Type="http://schemas.openxmlformats.org/officeDocument/2006/relationships/hyperlink" Target="https://clinicaltrials.gov/study/NCT04370236?term=INB03&amp;rank=1" TargetMode="External"/><Relationship Id="rId5097" Type="http://schemas.openxmlformats.org/officeDocument/2006/relationships/hyperlink" Target="https://clinicaltrials.gov/study/NCT04370236?term=INB03&amp;rank=1" TargetMode="External"/><Relationship Id="rId6148" Type="http://schemas.openxmlformats.org/officeDocument/2006/relationships/hyperlink" Target="https://clinicaltrials.gov/study/NCT04370236?term=INB03&amp;rank=1" TargetMode="External"/><Relationship Id="rId10527" Type="http://schemas.openxmlformats.org/officeDocument/2006/relationships/hyperlink" Target="https://clinicaltrials.gov/study/NCT04370236?term=INB03&amp;rank=1" TargetMode="External"/><Relationship Id="rId12699" Type="http://schemas.openxmlformats.org/officeDocument/2006/relationships/hyperlink" Target="https://clinicaltrials.gov/study/NCT04370236?term=INB03&amp;rank=1" TargetMode="External"/><Relationship Id="rId13000" Type="http://schemas.openxmlformats.org/officeDocument/2006/relationships/hyperlink" Target="https://clinicaltrials.gov/study/NCT04370236?term=INB03&amp;rank=1" TargetMode="External"/><Relationship Id="rId2758" Type="http://schemas.openxmlformats.org/officeDocument/2006/relationships/hyperlink" Target="https://clinicaltrials.gov/study/NCT04370236?term=INB03&amp;rank=1" TargetMode="External"/><Relationship Id="rId3809" Type="http://schemas.openxmlformats.org/officeDocument/2006/relationships/hyperlink" Target="https://clinicaltrials.gov/study/NCT04370236?term=INB03&amp;rank=1" TargetMode="External"/><Relationship Id="rId15172" Type="http://schemas.openxmlformats.org/officeDocument/2006/relationships/hyperlink" Target="https://clinicaltrials.gov/study/NCT04370236?term=INB03&amp;rank=1" TargetMode="External"/><Relationship Id="rId16223" Type="http://schemas.openxmlformats.org/officeDocument/2006/relationships/hyperlink" Target="https://clinicaltrials.gov/study/NCT04370236?term=INB03&amp;rank=1" TargetMode="External"/><Relationship Id="rId4180" Type="http://schemas.openxmlformats.org/officeDocument/2006/relationships/hyperlink" Target="https://clinicaltrials.gov/study/NCT04370236?term=INB03&amp;rank=1" TargetMode="External"/><Relationship Id="rId5231" Type="http://schemas.openxmlformats.org/officeDocument/2006/relationships/hyperlink" Target="https://clinicaltrials.gov/study/NCT04370236?term=INB03&amp;rank=1" TargetMode="External"/><Relationship Id="rId9852" Type="http://schemas.openxmlformats.org/officeDocument/2006/relationships/hyperlink" Target="https://clinicaltrials.gov/study/NCT04370236?term=INB03&amp;rank=1" TargetMode="External"/><Relationship Id="rId11782" Type="http://schemas.openxmlformats.org/officeDocument/2006/relationships/hyperlink" Target="https://clinicaltrials.gov/study/NCT04370236?term=INB03&amp;rank=1" TargetMode="External"/><Relationship Id="rId66" Type="http://schemas.openxmlformats.org/officeDocument/2006/relationships/hyperlink" Target="https://clinicaltrials.gov/study/NCT04370236?term=INB03&amp;rank=1" TargetMode="External"/><Relationship Id="rId1841" Type="http://schemas.openxmlformats.org/officeDocument/2006/relationships/hyperlink" Target="https://clinicaltrials.gov/study/NCT04370236?term=INB03&amp;rank=1" TargetMode="External"/><Relationship Id="rId8454" Type="http://schemas.openxmlformats.org/officeDocument/2006/relationships/hyperlink" Target="https://clinicaltrials.gov/study/NCT04370236?term=INB03&amp;rank=1" TargetMode="External"/><Relationship Id="rId9505" Type="http://schemas.openxmlformats.org/officeDocument/2006/relationships/hyperlink" Target="https://clinicaltrials.gov/study/NCT04370236?term=INB03&amp;rank=1" TargetMode="External"/><Relationship Id="rId10384" Type="http://schemas.openxmlformats.org/officeDocument/2006/relationships/hyperlink" Target="https://clinicaltrials.gov/study/NCT04370236?term=INB03&amp;rank=1" TargetMode="External"/><Relationship Id="rId11435" Type="http://schemas.openxmlformats.org/officeDocument/2006/relationships/hyperlink" Target="https://clinicaltrials.gov/study/NCT04370236?term=INB03&amp;rank=1" TargetMode="External"/><Relationship Id="rId12833" Type="http://schemas.openxmlformats.org/officeDocument/2006/relationships/hyperlink" Target="https://clinicaltrials.gov/study/NCT04370236?term=INB03&amp;rank=1" TargetMode="External"/><Relationship Id="rId7056" Type="http://schemas.openxmlformats.org/officeDocument/2006/relationships/hyperlink" Target="https://clinicaltrials.gov/study/NCT04370236?term=INB03&amp;rank=1" TargetMode="External"/><Relationship Id="rId8107" Type="http://schemas.openxmlformats.org/officeDocument/2006/relationships/hyperlink" Target="https://clinicaltrials.gov/study/NCT04370236?term=INB03&amp;rank=1" TargetMode="External"/><Relationship Id="rId10037" Type="http://schemas.openxmlformats.org/officeDocument/2006/relationships/hyperlink" Target="https://clinicaltrials.gov/study/NCT04370236?term=INB03&amp;rank=1" TargetMode="External"/><Relationship Id="rId3666" Type="http://schemas.openxmlformats.org/officeDocument/2006/relationships/hyperlink" Target="https://clinicaltrials.gov/study/NCT04370236?term=INB03&amp;rank=1" TargetMode="External"/><Relationship Id="rId14658" Type="http://schemas.openxmlformats.org/officeDocument/2006/relationships/hyperlink" Target="https://clinicaltrials.gov/study/NCT04370236?term=INB03&amp;rank=1" TargetMode="External"/><Relationship Id="rId15709" Type="http://schemas.openxmlformats.org/officeDocument/2006/relationships/hyperlink" Target="https://clinicaltrials.gov/study/NCT04370236?term=INB03&amp;rank=1" TargetMode="External"/><Relationship Id="rId16080" Type="http://schemas.openxmlformats.org/officeDocument/2006/relationships/hyperlink" Target="https://clinicaltrials.gov/study/NCT04370236?term=INB03&amp;rank=1" TargetMode="External"/><Relationship Id="rId587" Type="http://schemas.openxmlformats.org/officeDocument/2006/relationships/hyperlink" Target="https://clinicaltrials.gov/study/NCT04370236?term=INB03&amp;rank=1" TargetMode="External"/><Relationship Id="rId2268" Type="http://schemas.openxmlformats.org/officeDocument/2006/relationships/hyperlink" Target="https://clinicaltrials.gov/study/NCT04370236?term=INB03&amp;rank=1" TargetMode="External"/><Relationship Id="rId3319" Type="http://schemas.openxmlformats.org/officeDocument/2006/relationships/hyperlink" Target="https://clinicaltrials.gov/study/NCT04370236?term=INB03&amp;rank=1" TargetMode="External"/><Relationship Id="rId4717" Type="http://schemas.openxmlformats.org/officeDocument/2006/relationships/hyperlink" Target="https://clinicaltrials.gov/study/NCT04370236?term=INB03&amp;rank=1" TargetMode="External"/><Relationship Id="rId6889" Type="http://schemas.openxmlformats.org/officeDocument/2006/relationships/hyperlink" Target="https://clinicaltrials.gov/study/NCT04370236?term=INB03&amp;rank=1" TargetMode="External"/><Relationship Id="rId12690" Type="http://schemas.openxmlformats.org/officeDocument/2006/relationships/hyperlink" Target="https://clinicaltrials.gov/study/NCT04370236?term=INB03&amp;rank=1" TargetMode="External"/><Relationship Id="rId13741" Type="http://schemas.openxmlformats.org/officeDocument/2006/relationships/hyperlink" Target="https://clinicaltrials.gov/study/NCT04370236?term=INB03&amp;rank=1" TargetMode="External"/><Relationship Id="rId3800" Type="http://schemas.openxmlformats.org/officeDocument/2006/relationships/hyperlink" Target="https://clinicaltrials.gov/study/NCT04370236?term=INB03&amp;rank=1" TargetMode="External"/><Relationship Id="rId9362" Type="http://schemas.openxmlformats.org/officeDocument/2006/relationships/hyperlink" Target="https://clinicaltrials.gov/study/NCT04370236?term=INB03&amp;rank=1" TargetMode="External"/><Relationship Id="rId11292" Type="http://schemas.openxmlformats.org/officeDocument/2006/relationships/hyperlink" Target="https://clinicaltrials.gov/study/NCT04370236?term=INB03&amp;rank=1" TargetMode="External"/><Relationship Id="rId12343" Type="http://schemas.openxmlformats.org/officeDocument/2006/relationships/hyperlink" Target="https://clinicaltrials.gov/study/NCT04370236?term=INB03&amp;rank=1" TargetMode="External"/><Relationship Id="rId721" Type="http://schemas.openxmlformats.org/officeDocument/2006/relationships/hyperlink" Target="https://clinicaltrials.gov/study/NCT04370236?term=INB03&amp;rank=1" TargetMode="External"/><Relationship Id="rId1351" Type="http://schemas.openxmlformats.org/officeDocument/2006/relationships/hyperlink" Target="https://clinicaltrials.gov/study/NCT04370236?term=INB03&amp;rank=1" TargetMode="External"/><Relationship Id="rId2402" Type="http://schemas.openxmlformats.org/officeDocument/2006/relationships/hyperlink" Target="https://clinicaltrials.gov/study/NCT04370236?term=INB03&amp;rank=1" TargetMode="External"/><Relationship Id="rId5972" Type="http://schemas.openxmlformats.org/officeDocument/2006/relationships/hyperlink" Target="https://clinicaltrials.gov/study/NCT04370236?term=INB03&amp;rank=1" TargetMode="External"/><Relationship Id="rId9015" Type="http://schemas.openxmlformats.org/officeDocument/2006/relationships/hyperlink" Target="https://clinicaltrials.gov/study/NCT04370236?term=INB03&amp;rank=1" TargetMode="External"/><Relationship Id="rId15566" Type="http://schemas.openxmlformats.org/officeDocument/2006/relationships/hyperlink" Target="https://clinicaltrials.gov/study/NCT04370236?term=INB03&amp;rank=1" TargetMode="External"/><Relationship Id="rId1004" Type="http://schemas.openxmlformats.org/officeDocument/2006/relationships/hyperlink" Target="https://clinicaltrials.gov/study/NCT04370236?term=INB03&amp;rank=1" TargetMode="External"/><Relationship Id="rId4574" Type="http://schemas.openxmlformats.org/officeDocument/2006/relationships/hyperlink" Target="https://clinicaltrials.gov/study/NCT04370236?term=INB03&amp;rank=1" TargetMode="External"/><Relationship Id="rId5625" Type="http://schemas.openxmlformats.org/officeDocument/2006/relationships/hyperlink" Target="https://clinicaltrials.gov/study/NCT04370236?term=INB03&amp;rank=1" TargetMode="External"/><Relationship Id="rId14168" Type="http://schemas.openxmlformats.org/officeDocument/2006/relationships/hyperlink" Target="https://clinicaltrials.gov/study/NCT04370236?term=INB03&amp;rank=1" TargetMode="External"/><Relationship Id="rId15219" Type="http://schemas.openxmlformats.org/officeDocument/2006/relationships/hyperlink" Target="https://clinicaltrials.gov/study/NCT04370236?term=INB03&amp;rank=1" TargetMode="External"/><Relationship Id="rId3176" Type="http://schemas.openxmlformats.org/officeDocument/2006/relationships/hyperlink" Target="https://clinicaltrials.gov/study/NCT04370236?term=INB03&amp;rank=1" TargetMode="External"/><Relationship Id="rId4227" Type="http://schemas.openxmlformats.org/officeDocument/2006/relationships/hyperlink" Target="https://clinicaltrials.gov/study/NCT04370236?term=INB03&amp;rank=1" TargetMode="External"/><Relationship Id="rId7797" Type="http://schemas.openxmlformats.org/officeDocument/2006/relationships/hyperlink" Target="https://clinicaltrials.gov/study/NCT04370236?term=INB03&amp;rank=1" TargetMode="External"/><Relationship Id="rId6399" Type="http://schemas.openxmlformats.org/officeDocument/2006/relationships/hyperlink" Target="https://clinicaltrials.gov/study/NCT04370236?term=INB03&amp;rank=1" TargetMode="External"/><Relationship Id="rId8848" Type="http://schemas.openxmlformats.org/officeDocument/2006/relationships/hyperlink" Target="https://clinicaltrials.gov/study/NCT04370236?term=INB03&amp;rank=1" TargetMode="External"/><Relationship Id="rId10778" Type="http://schemas.openxmlformats.org/officeDocument/2006/relationships/hyperlink" Target="https://clinicaltrials.gov/study/NCT04370236?term=INB03&amp;rank=1" TargetMode="External"/><Relationship Id="rId11829" Type="http://schemas.openxmlformats.org/officeDocument/2006/relationships/hyperlink" Target="https://clinicaltrials.gov/study/NCT04370236?term=INB03&amp;rank=1" TargetMode="External"/><Relationship Id="rId15700" Type="http://schemas.openxmlformats.org/officeDocument/2006/relationships/hyperlink" Target="https://clinicaltrials.gov/study/NCT04370236?term=INB03&amp;rank=1" TargetMode="External"/><Relationship Id="rId13251" Type="http://schemas.openxmlformats.org/officeDocument/2006/relationships/hyperlink" Target="https://clinicaltrials.gov/study/NCT04370236?term=INB03&amp;rank=1" TargetMode="External"/><Relationship Id="rId14302" Type="http://schemas.openxmlformats.org/officeDocument/2006/relationships/hyperlink" Target="https://clinicaltrials.gov/study/NCT04370236?term=INB03&amp;rank=1" TargetMode="External"/><Relationship Id="rId3310" Type="http://schemas.openxmlformats.org/officeDocument/2006/relationships/hyperlink" Target="https://clinicaltrials.gov/study/NCT04370236?term=INB03&amp;rank=1" TargetMode="External"/><Relationship Id="rId6880" Type="http://schemas.openxmlformats.org/officeDocument/2006/relationships/hyperlink" Target="https://clinicaltrials.gov/study/NCT04370236?term=INB03&amp;rank=1" TargetMode="External"/><Relationship Id="rId7931" Type="http://schemas.openxmlformats.org/officeDocument/2006/relationships/hyperlink" Target="https://clinicaltrials.gov/study/NCT04370236?term=INB03&amp;rank=1" TargetMode="External"/><Relationship Id="rId231" Type="http://schemas.openxmlformats.org/officeDocument/2006/relationships/hyperlink" Target="https://clinicaltrials.gov/study/NCT04370236?term=INB03&amp;rank=1" TargetMode="External"/><Relationship Id="rId5482" Type="http://schemas.openxmlformats.org/officeDocument/2006/relationships/hyperlink" Target="https://clinicaltrials.gov/study/NCT04370236?term=INB03&amp;rank=1" TargetMode="External"/><Relationship Id="rId6533" Type="http://schemas.openxmlformats.org/officeDocument/2006/relationships/hyperlink" Target="https://clinicaltrials.gov/study/NCT04370236?term=INB03&amp;rank=1" TargetMode="External"/><Relationship Id="rId10912" Type="http://schemas.openxmlformats.org/officeDocument/2006/relationships/hyperlink" Target="https://clinicaltrials.gov/study/NCT04370236?term=INB03&amp;rank=1" TargetMode="External"/><Relationship Id="rId15076" Type="http://schemas.openxmlformats.org/officeDocument/2006/relationships/hyperlink" Target="https://clinicaltrials.gov/study/NCT04370236?term=INB03&amp;rank=1" TargetMode="External"/><Relationship Id="rId16127" Type="http://schemas.openxmlformats.org/officeDocument/2006/relationships/hyperlink" Target="https://clinicaltrials.gov/study/NCT04370236?term=INB03&amp;rank=1" TargetMode="External"/><Relationship Id="rId4084" Type="http://schemas.openxmlformats.org/officeDocument/2006/relationships/hyperlink" Target="https://clinicaltrials.gov/study/NCT04370236?term=INB03&amp;rank=1" TargetMode="External"/><Relationship Id="rId5135" Type="http://schemas.openxmlformats.org/officeDocument/2006/relationships/hyperlink" Target="https://clinicaltrials.gov/study/NCT04370236?term=INB03&amp;rank=1" TargetMode="External"/><Relationship Id="rId9756" Type="http://schemas.openxmlformats.org/officeDocument/2006/relationships/hyperlink" Target="https://clinicaltrials.gov/study/NCT04370236?term=INB03&amp;rank=1" TargetMode="External"/><Relationship Id="rId8358" Type="http://schemas.openxmlformats.org/officeDocument/2006/relationships/hyperlink" Target="https://clinicaltrials.gov/study/NCT04370236?term=INB03&amp;rank=1" TargetMode="External"/><Relationship Id="rId9409" Type="http://schemas.openxmlformats.org/officeDocument/2006/relationships/hyperlink" Target="https://clinicaltrials.gov/study/NCT04370236?term=INB03&amp;rank=1" TargetMode="External"/><Relationship Id="rId10288" Type="http://schemas.openxmlformats.org/officeDocument/2006/relationships/hyperlink" Target="https://clinicaltrials.gov/study/NCT04370236?term=INB03&amp;rank=1" TargetMode="External"/><Relationship Id="rId11686" Type="http://schemas.openxmlformats.org/officeDocument/2006/relationships/hyperlink" Target="https://clinicaltrials.gov/study/NCT04370236?term=INB03&amp;rank=1" TargetMode="External"/><Relationship Id="rId12737" Type="http://schemas.openxmlformats.org/officeDocument/2006/relationships/hyperlink" Target="https://clinicaltrials.gov/study/NCT04370236?term=INB03&amp;rank=1" TargetMode="External"/><Relationship Id="rId1745" Type="http://schemas.openxmlformats.org/officeDocument/2006/relationships/hyperlink" Target="https://clinicaltrials.gov/study/NCT04370236?term=INB03&amp;rank=1" TargetMode="External"/><Relationship Id="rId11339" Type="http://schemas.openxmlformats.org/officeDocument/2006/relationships/hyperlink" Target="https://clinicaltrials.gov/study/NCT04370236?term=INB03&amp;rank=1" TargetMode="External"/><Relationship Id="rId15210" Type="http://schemas.openxmlformats.org/officeDocument/2006/relationships/hyperlink" Target="https://clinicaltrials.gov/study/NCT04370236?term=INB03&amp;rank=1" TargetMode="External"/><Relationship Id="rId4968" Type="http://schemas.openxmlformats.org/officeDocument/2006/relationships/hyperlink" Target="https://clinicaltrials.gov/study/NCT04370236?term=INB03&amp;rank=1" TargetMode="External"/><Relationship Id="rId11820" Type="http://schemas.openxmlformats.org/officeDocument/2006/relationships/hyperlink" Target="https://clinicaltrials.gov/study/NCT04370236?term=INB03&amp;rank=1" TargetMode="External"/><Relationship Id="rId6390" Type="http://schemas.openxmlformats.org/officeDocument/2006/relationships/hyperlink" Target="https://clinicaltrials.gov/study/NCT04370236?term=INB03&amp;rank=1" TargetMode="External"/><Relationship Id="rId7441" Type="http://schemas.openxmlformats.org/officeDocument/2006/relationships/hyperlink" Target="https://clinicaltrials.gov/study/NCT04370236?term=INB03&amp;rank=1" TargetMode="External"/><Relationship Id="rId10422" Type="http://schemas.openxmlformats.org/officeDocument/2006/relationships/hyperlink" Target="https://clinicaltrials.gov/study/NCT04370236?term=INB03&amp;rank=1" TargetMode="External"/><Relationship Id="rId13992" Type="http://schemas.openxmlformats.org/officeDocument/2006/relationships/hyperlink" Target="https://clinicaltrials.gov/study/NCT04370236?term=INB03&amp;rank=1" TargetMode="External"/><Relationship Id="rId6043" Type="http://schemas.openxmlformats.org/officeDocument/2006/relationships/hyperlink" Target="https://clinicaltrials.gov/study/NCT04370236?term=INB03&amp;rank=1" TargetMode="External"/><Relationship Id="rId12594" Type="http://schemas.openxmlformats.org/officeDocument/2006/relationships/hyperlink" Target="https://clinicaltrials.gov/study/NCT04370236?term=INB03&amp;rank=1" TargetMode="External"/><Relationship Id="rId13645" Type="http://schemas.openxmlformats.org/officeDocument/2006/relationships/hyperlink" Target="https://clinicaltrials.gov/study/NCT04370236?term=INB03&amp;rank=1" TargetMode="External"/><Relationship Id="rId972" Type="http://schemas.openxmlformats.org/officeDocument/2006/relationships/hyperlink" Target="https://clinicaltrials.gov/study/NCT04370236?term=INB03&amp;rank=1" TargetMode="External"/><Relationship Id="rId2653" Type="http://schemas.openxmlformats.org/officeDocument/2006/relationships/hyperlink" Target="https://clinicaltrials.gov/study/NCT04370236?term=INB03&amp;rank=1" TargetMode="External"/><Relationship Id="rId3704" Type="http://schemas.openxmlformats.org/officeDocument/2006/relationships/hyperlink" Target="https://clinicaltrials.gov/study/NCT04370236?term=INB03&amp;rank=1" TargetMode="External"/><Relationship Id="rId9266" Type="http://schemas.openxmlformats.org/officeDocument/2006/relationships/hyperlink" Target="https://clinicaltrials.gov/study/NCT04370236?term=INB03&amp;rank=1" TargetMode="External"/><Relationship Id="rId11196" Type="http://schemas.openxmlformats.org/officeDocument/2006/relationships/hyperlink" Target="https://clinicaltrials.gov/study/NCT04370236?term=INB03&amp;rank=1" TargetMode="External"/><Relationship Id="rId12247" Type="http://schemas.openxmlformats.org/officeDocument/2006/relationships/hyperlink" Target="https://clinicaltrials.gov/study/NCT04370236?term=INB03&amp;rank=1" TargetMode="External"/><Relationship Id="rId625" Type="http://schemas.openxmlformats.org/officeDocument/2006/relationships/hyperlink" Target="https://clinicaltrials.gov/study/NCT04370236?term=INB03&amp;rank=1" TargetMode="External"/><Relationship Id="rId1255" Type="http://schemas.openxmlformats.org/officeDocument/2006/relationships/hyperlink" Target="https://clinicaltrials.gov/study/NCT04370236?term=INB03&amp;rank=1" TargetMode="External"/><Relationship Id="rId2306" Type="http://schemas.openxmlformats.org/officeDocument/2006/relationships/hyperlink" Target="https://clinicaltrials.gov/study/NCT04370236?term=INB03&amp;rank=1" TargetMode="External"/><Relationship Id="rId5876" Type="http://schemas.openxmlformats.org/officeDocument/2006/relationships/hyperlink" Target="https://clinicaltrials.gov/study/NCT04370236?term=INB03&amp;rank=1" TargetMode="External"/><Relationship Id="rId4478" Type="http://schemas.openxmlformats.org/officeDocument/2006/relationships/hyperlink" Target="https://clinicaltrials.gov/study/NCT04370236?term=INB03&amp;rank=1" TargetMode="External"/><Relationship Id="rId5529" Type="http://schemas.openxmlformats.org/officeDocument/2006/relationships/hyperlink" Target="https://clinicaltrials.gov/study/NCT04370236?term=INB03&amp;rank=1" TargetMode="External"/><Relationship Id="rId6927" Type="http://schemas.openxmlformats.org/officeDocument/2006/relationships/hyperlink" Target="https://clinicaltrials.gov/study/NCT04370236?term=INB03&amp;rank=1" TargetMode="External"/><Relationship Id="rId9400" Type="http://schemas.openxmlformats.org/officeDocument/2006/relationships/hyperlink" Target="https://clinicaltrials.gov/study/NCT04370236?term=INB03&amp;rank=1" TargetMode="External"/><Relationship Id="rId8002" Type="http://schemas.openxmlformats.org/officeDocument/2006/relationships/hyperlink" Target="https://clinicaltrials.gov/study/NCT04370236?term=INB03&amp;rank=1" TargetMode="External"/><Relationship Id="rId11330" Type="http://schemas.openxmlformats.org/officeDocument/2006/relationships/hyperlink" Target="https://clinicaltrials.gov/study/NCT04370236?term=INB03&amp;rank=1" TargetMode="External"/><Relationship Id="rId15951" Type="http://schemas.openxmlformats.org/officeDocument/2006/relationships/hyperlink" Target="https://clinicaltrials.gov/study/NCT04370236?term=INB03&amp;rank=1" TargetMode="External"/><Relationship Id="rId14553" Type="http://schemas.openxmlformats.org/officeDocument/2006/relationships/hyperlink" Target="https://clinicaltrials.gov/study/NCT04370236?term=INB03&amp;rank=1" TargetMode="External"/><Relationship Id="rId15604" Type="http://schemas.openxmlformats.org/officeDocument/2006/relationships/hyperlink" Target="https://clinicaltrials.gov/study/NCT04370236?term=INB03&amp;rank=1" TargetMode="External"/><Relationship Id="rId3561" Type="http://schemas.openxmlformats.org/officeDocument/2006/relationships/hyperlink" Target="https://clinicaltrials.gov/study/NCT04370236?term=INB03&amp;rank=1" TargetMode="External"/><Relationship Id="rId4612" Type="http://schemas.openxmlformats.org/officeDocument/2006/relationships/hyperlink" Target="https://clinicaltrials.gov/study/NCT04370236?term=INB03&amp;rank=1" TargetMode="External"/><Relationship Id="rId13155" Type="http://schemas.openxmlformats.org/officeDocument/2006/relationships/hyperlink" Target="https://clinicaltrials.gov/study/NCT04370236?term=INB03&amp;rank=1" TargetMode="External"/><Relationship Id="rId14206" Type="http://schemas.openxmlformats.org/officeDocument/2006/relationships/hyperlink" Target="https://clinicaltrials.gov/study/NCT04370236?term=INB03&amp;rank=1" TargetMode="External"/><Relationship Id="rId482" Type="http://schemas.openxmlformats.org/officeDocument/2006/relationships/hyperlink" Target="https://clinicaltrials.gov/study/NCT04370236?term=INB03&amp;rank=1" TargetMode="External"/><Relationship Id="rId2163" Type="http://schemas.openxmlformats.org/officeDocument/2006/relationships/hyperlink" Target="https://clinicaltrials.gov/study/NCT04370236?term=INB03&amp;rank=1" TargetMode="External"/><Relationship Id="rId3214" Type="http://schemas.openxmlformats.org/officeDocument/2006/relationships/hyperlink" Target="https://clinicaltrials.gov/study/NCT04370236?term=INB03&amp;rank=1" TargetMode="External"/><Relationship Id="rId6784" Type="http://schemas.openxmlformats.org/officeDocument/2006/relationships/hyperlink" Target="https://clinicaltrials.gov/study/NCT04370236?term=INB03&amp;rank=1" TargetMode="External"/><Relationship Id="rId7835" Type="http://schemas.openxmlformats.org/officeDocument/2006/relationships/hyperlink" Target="https://clinicaltrials.gov/study/NCT04370236?term=INB03&amp;rank=1" TargetMode="External"/><Relationship Id="rId16378" Type="http://schemas.openxmlformats.org/officeDocument/2006/relationships/hyperlink" Target="https://clinicaltrials.gov/study/NCT04370236?term=INB03&amp;rank=1" TargetMode="External"/><Relationship Id="rId135" Type="http://schemas.openxmlformats.org/officeDocument/2006/relationships/hyperlink" Target="https://clinicaltrials.gov/study/NCT04370236?term=INB03&amp;rank=1" TargetMode="External"/><Relationship Id="rId5386" Type="http://schemas.openxmlformats.org/officeDocument/2006/relationships/hyperlink" Target="https://clinicaltrials.gov/study/NCT04370236?term=INB03&amp;rank=1" TargetMode="External"/><Relationship Id="rId6437" Type="http://schemas.openxmlformats.org/officeDocument/2006/relationships/hyperlink" Target="https://clinicaltrials.gov/study/NCT04370236?term=INB03&amp;rank=1" TargetMode="External"/><Relationship Id="rId10816" Type="http://schemas.openxmlformats.org/officeDocument/2006/relationships/hyperlink" Target="https://clinicaltrials.gov/study/NCT04370236?term=INB03&amp;rank=1" TargetMode="External"/><Relationship Id="rId5039" Type="http://schemas.openxmlformats.org/officeDocument/2006/relationships/hyperlink" Target="https://clinicaltrials.gov/study/NCT04370236?term=INB03&amp;rank=1" TargetMode="External"/><Relationship Id="rId12988" Type="http://schemas.openxmlformats.org/officeDocument/2006/relationships/hyperlink" Target="https://clinicaltrials.gov/study/NCT04370236?term=INB03&amp;rank=1" TargetMode="External"/><Relationship Id="rId1996" Type="http://schemas.openxmlformats.org/officeDocument/2006/relationships/hyperlink" Target="https://clinicaltrials.gov/study/NCT04370236?term=INB03&amp;rank=1" TargetMode="External"/><Relationship Id="rId15461" Type="http://schemas.openxmlformats.org/officeDocument/2006/relationships/hyperlink" Target="https://clinicaltrials.gov/study/NCT04370236?term=INB03&amp;rank=1" TargetMode="External"/><Relationship Id="rId1649" Type="http://schemas.openxmlformats.org/officeDocument/2006/relationships/hyperlink" Target="https://clinicaltrials.gov/study/NCT04370236?term=INB03&amp;rank=1" TargetMode="External"/><Relationship Id="rId3071" Type="http://schemas.openxmlformats.org/officeDocument/2006/relationships/hyperlink" Target="https://clinicaltrials.gov/study/NCT04370236?term=INB03&amp;rank=1" TargetMode="External"/><Relationship Id="rId5520" Type="http://schemas.openxmlformats.org/officeDocument/2006/relationships/hyperlink" Target="https://clinicaltrials.gov/study/NCT04370236?term=INB03&amp;rank=1" TargetMode="External"/><Relationship Id="rId14063" Type="http://schemas.openxmlformats.org/officeDocument/2006/relationships/hyperlink" Target="https://clinicaltrials.gov/study/NCT04370236?term=INB03&amp;rank=1" TargetMode="External"/><Relationship Id="rId15114" Type="http://schemas.openxmlformats.org/officeDocument/2006/relationships/hyperlink" Target="https://clinicaltrials.gov/study/NCT04370236?term=INB03&amp;rank=1" TargetMode="External"/><Relationship Id="rId4122" Type="http://schemas.openxmlformats.org/officeDocument/2006/relationships/hyperlink" Target="https://clinicaltrials.gov/study/NCT04370236?term=INB03&amp;rank=1" TargetMode="External"/><Relationship Id="rId7692" Type="http://schemas.openxmlformats.org/officeDocument/2006/relationships/hyperlink" Target="https://clinicaltrials.gov/study/NCT04370236?term=INB03&amp;rank=1" TargetMode="External"/><Relationship Id="rId8743" Type="http://schemas.openxmlformats.org/officeDocument/2006/relationships/hyperlink" Target="https://clinicaltrials.gov/study/NCT04370236?term=INB03&amp;rank=1" TargetMode="External"/><Relationship Id="rId10673" Type="http://schemas.openxmlformats.org/officeDocument/2006/relationships/hyperlink" Target="https://clinicaltrials.gov/study/NCT04370236?term=INB03&amp;rank=1" TargetMode="External"/><Relationship Id="rId11724" Type="http://schemas.openxmlformats.org/officeDocument/2006/relationships/hyperlink" Target="https://clinicaltrials.gov/study/NCT04370236?term=INB03&amp;rank=1" TargetMode="External"/><Relationship Id="rId6294" Type="http://schemas.openxmlformats.org/officeDocument/2006/relationships/hyperlink" Target="https://clinicaltrials.gov/study/NCT04370236?term=INB03&amp;rank=1" TargetMode="External"/><Relationship Id="rId7345" Type="http://schemas.openxmlformats.org/officeDocument/2006/relationships/hyperlink" Target="https://clinicaltrials.gov/study/NCT04370236?term=INB03&amp;rank=1" TargetMode="External"/><Relationship Id="rId10326" Type="http://schemas.openxmlformats.org/officeDocument/2006/relationships/hyperlink" Target="https://clinicaltrials.gov/study/NCT04370236?term=INB03&amp;rank=1" TargetMode="External"/><Relationship Id="rId12498" Type="http://schemas.openxmlformats.org/officeDocument/2006/relationships/hyperlink" Target="https://clinicaltrials.gov/study/NCT04370236?term=INB03&amp;rank=1" TargetMode="External"/><Relationship Id="rId13896" Type="http://schemas.openxmlformats.org/officeDocument/2006/relationships/hyperlink" Target="https://clinicaltrials.gov/study/NCT04370236?term=INB03&amp;rank=1" TargetMode="External"/><Relationship Id="rId14947" Type="http://schemas.openxmlformats.org/officeDocument/2006/relationships/hyperlink" Target="https://clinicaltrials.gov/study/NCT04370236?term=INB03&amp;rank=1" TargetMode="External"/><Relationship Id="rId876" Type="http://schemas.openxmlformats.org/officeDocument/2006/relationships/hyperlink" Target="https://clinicaltrials.gov/study/NCT04370236?term=INB03&amp;rank=1" TargetMode="External"/><Relationship Id="rId2557" Type="http://schemas.openxmlformats.org/officeDocument/2006/relationships/hyperlink" Target="https://clinicaltrials.gov/study/NCT04370236?term=INB03&amp;rank=1" TargetMode="External"/><Relationship Id="rId3608" Type="http://schemas.openxmlformats.org/officeDocument/2006/relationships/hyperlink" Target="https://clinicaltrials.gov/study/NCT04370236?term=INB03&amp;rank=1" TargetMode="External"/><Relationship Id="rId3955" Type="http://schemas.openxmlformats.org/officeDocument/2006/relationships/hyperlink" Target="https://clinicaltrials.gov/study/NCT04370236?term=INB03&amp;rank=1" TargetMode="External"/><Relationship Id="rId13549" Type="http://schemas.openxmlformats.org/officeDocument/2006/relationships/hyperlink" Target="https://clinicaltrials.gov/study/NCT04370236?term=INB03&amp;rank=1" TargetMode="External"/><Relationship Id="rId16022" Type="http://schemas.openxmlformats.org/officeDocument/2006/relationships/hyperlink" Target="https://clinicaltrials.gov/study/NCT04370236?term=INB03&amp;rank=1" TargetMode="External"/><Relationship Id="rId529" Type="http://schemas.openxmlformats.org/officeDocument/2006/relationships/hyperlink" Target="https://clinicaltrials.gov/study/NCT04370236?term=INB03&amp;rank=1" TargetMode="External"/><Relationship Id="rId1159" Type="http://schemas.openxmlformats.org/officeDocument/2006/relationships/hyperlink" Target="https://clinicaltrials.gov/study/NCT04370236?term=INB03&amp;rank=1" TargetMode="External"/><Relationship Id="rId5030" Type="http://schemas.openxmlformats.org/officeDocument/2006/relationships/hyperlink" Target="https://clinicaltrials.gov/study/NCT04370236?term=INB03&amp;rank=1" TargetMode="External"/><Relationship Id="rId9651" Type="http://schemas.openxmlformats.org/officeDocument/2006/relationships/hyperlink" Target="https://clinicaltrials.gov/study/NCT04370236?term=INB03&amp;rank=1" TargetMode="External"/><Relationship Id="rId11581" Type="http://schemas.openxmlformats.org/officeDocument/2006/relationships/hyperlink" Target="https://clinicaltrials.gov/study/NCT04370236?term=INB03&amp;rank=1" TargetMode="External"/><Relationship Id="rId12632" Type="http://schemas.openxmlformats.org/officeDocument/2006/relationships/hyperlink" Target="https://clinicaltrials.gov/study/NCT04370236?term=INB03&amp;rank=1" TargetMode="External"/><Relationship Id="rId1640" Type="http://schemas.openxmlformats.org/officeDocument/2006/relationships/hyperlink" Target="https://clinicaltrials.gov/study/NCT04370236?term=INB03&amp;rank=1" TargetMode="External"/><Relationship Id="rId8253" Type="http://schemas.openxmlformats.org/officeDocument/2006/relationships/hyperlink" Target="https://clinicaltrials.gov/study/NCT04370236?term=INB03&amp;rank=1" TargetMode="External"/><Relationship Id="rId9304" Type="http://schemas.openxmlformats.org/officeDocument/2006/relationships/hyperlink" Target="https://clinicaltrials.gov/study/NCT04370236?term=INB03&amp;rank=1" TargetMode="External"/><Relationship Id="rId10183" Type="http://schemas.openxmlformats.org/officeDocument/2006/relationships/hyperlink" Target="https://clinicaltrials.gov/study/NCT04370236?term=INB03&amp;rank=1" TargetMode="External"/><Relationship Id="rId11234" Type="http://schemas.openxmlformats.org/officeDocument/2006/relationships/hyperlink" Target="https://clinicaltrials.gov/study/NCT04370236?term=INB03&amp;rank=1" TargetMode="External"/><Relationship Id="rId15855" Type="http://schemas.openxmlformats.org/officeDocument/2006/relationships/hyperlink" Target="https://clinicaltrials.gov/study/NCT04370236?term=INB03&amp;rank=1" TargetMode="External"/><Relationship Id="rId4863" Type="http://schemas.openxmlformats.org/officeDocument/2006/relationships/hyperlink" Target="https://clinicaltrials.gov/study/NCT04370236?term=INB03&amp;rank=1" TargetMode="External"/><Relationship Id="rId5914" Type="http://schemas.openxmlformats.org/officeDocument/2006/relationships/hyperlink" Target="https://clinicaltrials.gov/study/NCT04370236?term=INB03&amp;rank=1" TargetMode="External"/><Relationship Id="rId14457" Type="http://schemas.openxmlformats.org/officeDocument/2006/relationships/hyperlink" Target="https://clinicaltrials.gov/study/NCT04370236?term=INB03&amp;rank=1" TargetMode="External"/><Relationship Id="rId15508" Type="http://schemas.openxmlformats.org/officeDocument/2006/relationships/hyperlink" Target="https://clinicaltrials.gov/study/NCT04370236?term=INB03&amp;rank=1" TargetMode="External"/><Relationship Id="rId3465" Type="http://schemas.openxmlformats.org/officeDocument/2006/relationships/hyperlink" Target="https://clinicaltrials.gov/study/NCT04370236?term=INB03&amp;rank=1" TargetMode="External"/><Relationship Id="rId4516" Type="http://schemas.openxmlformats.org/officeDocument/2006/relationships/hyperlink" Target="https://clinicaltrials.gov/study/NCT04370236?term=INB03&amp;rank=1" TargetMode="External"/><Relationship Id="rId13059" Type="http://schemas.openxmlformats.org/officeDocument/2006/relationships/hyperlink" Target="https://clinicaltrials.gov/study/NCT04370236?term=INB03&amp;rank=1" TargetMode="External"/><Relationship Id="rId386" Type="http://schemas.openxmlformats.org/officeDocument/2006/relationships/hyperlink" Target="https://clinicaltrials.gov/study/NCT04370236?term=INB03&amp;rank=1" TargetMode="External"/><Relationship Id="rId2067" Type="http://schemas.openxmlformats.org/officeDocument/2006/relationships/hyperlink" Target="https://clinicaltrials.gov/study/NCT04370236?term=INB03&amp;rank=1" TargetMode="External"/><Relationship Id="rId3118" Type="http://schemas.openxmlformats.org/officeDocument/2006/relationships/hyperlink" Target="https://clinicaltrials.gov/study/NCT04370236?term=INB03&amp;rank=1" TargetMode="External"/><Relationship Id="rId6688" Type="http://schemas.openxmlformats.org/officeDocument/2006/relationships/hyperlink" Target="https://clinicaltrials.gov/study/NCT04370236?term=INB03&amp;rank=1" TargetMode="External"/><Relationship Id="rId7739" Type="http://schemas.openxmlformats.org/officeDocument/2006/relationships/hyperlink" Target="https://clinicaltrials.gov/study/NCT04370236?term=INB03&amp;rank=1" TargetMode="External"/><Relationship Id="rId9161" Type="http://schemas.openxmlformats.org/officeDocument/2006/relationships/hyperlink" Target="https://clinicaltrials.gov/study/NCT04370236?term=INB03&amp;rank=1" TargetMode="External"/><Relationship Id="rId11091" Type="http://schemas.openxmlformats.org/officeDocument/2006/relationships/hyperlink" Target="https://clinicaltrials.gov/study/NCT04370236?term=INB03&amp;rank=1" TargetMode="External"/><Relationship Id="rId13540" Type="http://schemas.openxmlformats.org/officeDocument/2006/relationships/hyperlink" Target="https://clinicaltrials.gov/study/NCT04370236?term=INB03&amp;rank=1" TargetMode="External"/><Relationship Id="rId1150" Type="http://schemas.openxmlformats.org/officeDocument/2006/relationships/hyperlink" Target="https://clinicaltrials.gov/study/NCT04370236?term=INB03&amp;rank=1" TargetMode="External"/><Relationship Id="rId12142" Type="http://schemas.openxmlformats.org/officeDocument/2006/relationships/hyperlink" Target="https://clinicaltrials.gov/study/NCT04370236?term=INB03&amp;rank=1" TargetMode="External"/><Relationship Id="rId520" Type="http://schemas.openxmlformats.org/officeDocument/2006/relationships/hyperlink" Target="https://clinicaltrials.gov/study/NCT04370236?term=INB03&amp;rank=1" TargetMode="External"/><Relationship Id="rId2201" Type="http://schemas.openxmlformats.org/officeDocument/2006/relationships/hyperlink" Target="https://clinicaltrials.gov/study/NCT04370236?term=INB03&amp;rank=1" TargetMode="External"/><Relationship Id="rId5771" Type="http://schemas.openxmlformats.org/officeDocument/2006/relationships/hyperlink" Target="https://clinicaltrials.gov/study/NCT04370236?term=INB03&amp;rank=1" TargetMode="External"/><Relationship Id="rId6822" Type="http://schemas.openxmlformats.org/officeDocument/2006/relationships/hyperlink" Target="https://clinicaltrials.gov/study/NCT04370236?term=INB03&amp;rank=1" TargetMode="External"/><Relationship Id="rId15365" Type="http://schemas.openxmlformats.org/officeDocument/2006/relationships/hyperlink" Target="https://clinicaltrials.gov/study/NCT04370236?term=INB03&amp;rank=1" TargetMode="External"/><Relationship Id="rId4373" Type="http://schemas.openxmlformats.org/officeDocument/2006/relationships/hyperlink" Target="https://clinicaltrials.gov/study/NCT04370236?term=INB03&amp;rank=1" TargetMode="External"/><Relationship Id="rId5424" Type="http://schemas.openxmlformats.org/officeDocument/2006/relationships/hyperlink" Target="https://clinicaltrials.gov/study/NCT04370236?term=INB03&amp;rank=1" TargetMode="External"/><Relationship Id="rId8994" Type="http://schemas.openxmlformats.org/officeDocument/2006/relationships/hyperlink" Target="https://clinicaltrials.gov/study/NCT04370236?term=INB03&amp;rank=1" TargetMode="External"/><Relationship Id="rId15018" Type="http://schemas.openxmlformats.org/officeDocument/2006/relationships/hyperlink" Target="https://clinicaltrials.gov/study/NCT04370236?term=INB03&amp;rank=1" TargetMode="External"/><Relationship Id="rId4026" Type="http://schemas.openxmlformats.org/officeDocument/2006/relationships/hyperlink" Target="https://clinicaltrials.gov/study/NCT04370236?term=INB03&amp;rank=1" TargetMode="External"/><Relationship Id="rId7596" Type="http://schemas.openxmlformats.org/officeDocument/2006/relationships/hyperlink" Target="https://clinicaltrials.gov/study/NCT04370236?term=INB03&amp;rank=1" TargetMode="External"/><Relationship Id="rId8647" Type="http://schemas.openxmlformats.org/officeDocument/2006/relationships/hyperlink" Target="https://clinicaltrials.gov/study/NCT04370236?term=INB03&amp;rank=1" TargetMode="External"/><Relationship Id="rId10577" Type="http://schemas.openxmlformats.org/officeDocument/2006/relationships/hyperlink" Target="https://clinicaltrials.gov/study/NCT04370236?term=INB03&amp;rank=1" TargetMode="External"/><Relationship Id="rId11975" Type="http://schemas.openxmlformats.org/officeDocument/2006/relationships/hyperlink" Target="https://clinicaltrials.gov/study/NCT04370236?term=INB03&amp;rank=1" TargetMode="External"/><Relationship Id="rId6198" Type="http://schemas.openxmlformats.org/officeDocument/2006/relationships/hyperlink" Target="https://clinicaltrials.gov/study/NCT04370236?term=INB03&amp;rank=1" TargetMode="External"/><Relationship Id="rId7249" Type="http://schemas.openxmlformats.org/officeDocument/2006/relationships/hyperlink" Target="https://clinicaltrials.gov/study/NCT04370236?term=INB03&amp;rank=1" TargetMode="External"/><Relationship Id="rId11628" Type="http://schemas.openxmlformats.org/officeDocument/2006/relationships/hyperlink" Target="https://clinicaltrials.gov/study/NCT04370236?term=INB03&amp;rank=1" TargetMode="External"/><Relationship Id="rId13050" Type="http://schemas.openxmlformats.org/officeDocument/2006/relationships/hyperlink" Target="https://clinicaltrials.gov/study/NCT04370236?term=INB03&amp;rank=1" TargetMode="External"/><Relationship Id="rId14101" Type="http://schemas.openxmlformats.org/officeDocument/2006/relationships/hyperlink" Target="https://clinicaltrials.gov/study/NCT04370236?term=INB03&amp;rank=1" TargetMode="External"/><Relationship Id="rId3859" Type="http://schemas.openxmlformats.org/officeDocument/2006/relationships/hyperlink" Target="https://clinicaltrials.gov/study/NCT04370236?term=INB03&amp;rank=1" TargetMode="External"/><Relationship Id="rId5281" Type="http://schemas.openxmlformats.org/officeDocument/2006/relationships/hyperlink" Target="https://clinicaltrials.gov/study/NCT04370236?term=INB03&amp;rank=1" TargetMode="External"/><Relationship Id="rId7730" Type="http://schemas.openxmlformats.org/officeDocument/2006/relationships/hyperlink" Target="https://clinicaltrials.gov/study/NCT04370236?term=INB03&amp;rank=1" TargetMode="External"/><Relationship Id="rId10711" Type="http://schemas.openxmlformats.org/officeDocument/2006/relationships/hyperlink" Target="https://clinicaltrials.gov/study/NCT04370236?term=INB03&amp;rank=1" TargetMode="External"/><Relationship Id="rId16273" Type="http://schemas.openxmlformats.org/officeDocument/2006/relationships/hyperlink" Target="https://clinicaltrials.gov/study/NCT04370236?term=INB03&amp;rank=1" TargetMode="External"/><Relationship Id="rId6332" Type="http://schemas.openxmlformats.org/officeDocument/2006/relationships/hyperlink" Target="https://clinicaltrials.gov/study/NCT04370236?term=INB03&amp;rank=1" TargetMode="External"/><Relationship Id="rId12883" Type="http://schemas.openxmlformats.org/officeDocument/2006/relationships/hyperlink" Target="https://clinicaltrials.gov/study/NCT04370236?term=INB03&amp;rank=1" TargetMode="External"/><Relationship Id="rId13934" Type="http://schemas.openxmlformats.org/officeDocument/2006/relationships/hyperlink" Target="https://clinicaltrials.gov/study/NCT04370236?term=INB03&amp;rank=1" TargetMode="External"/><Relationship Id="rId1891" Type="http://schemas.openxmlformats.org/officeDocument/2006/relationships/hyperlink" Target="https://clinicaltrials.gov/study/NCT04370236?term=INB03&amp;rank=1" TargetMode="External"/><Relationship Id="rId2942" Type="http://schemas.openxmlformats.org/officeDocument/2006/relationships/hyperlink" Target="https://clinicaltrials.gov/study/NCT04370236?term=INB03&amp;rank=1" TargetMode="External"/><Relationship Id="rId9555" Type="http://schemas.openxmlformats.org/officeDocument/2006/relationships/hyperlink" Target="https://clinicaltrials.gov/study/NCT04370236?term=INB03&amp;rank=1" TargetMode="External"/><Relationship Id="rId11485" Type="http://schemas.openxmlformats.org/officeDocument/2006/relationships/hyperlink" Target="https://clinicaltrials.gov/study/NCT04370236?term=INB03&amp;rank=1" TargetMode="External"/><Relationship Id="rId12536" Type="http://schemas.openxmlformats.org/officeDocument/2006/relationships/hyperlink" Target="https://clinicaltrials.gov/study/NCT04370236?term=INB03&amp;rank=1" TargetMode="External"/><Relationship Id="rId914" Type="http://schemas.openxmlformats.org/officeDocument/2006/relationships/hyperlink" Target="https://clinicaltrials.gov/study/NCT04370236?term=INB03&amp;rank=1" TargetMode="External"/><Relationship Id="rId1544" Type="http://schemas.openxmlformats.org/officeDocument/2006/relationships/hyperlink" Target="https://clinicaltrials.gov/study/NCT04370236?term=INB03&amp;rank=1" TargetMode="External"/><Relationship Id="rId8157" Type="http://schemas.openxmlformats.org/officeDocument/2006/relationships/hyperlink" Target="https://clinicaltrials.gov/study/NCT04370236?term=INB03&amp;rank=1" TargetMode="External"/><Relationship Id="rId9208" Type="http://schemas.openxmlformats.org/officeDocument/2006/relationships/hyperlink" Target="https://clinicaltrials.gov/study/NCT04370236?term=INB03&amp;rank=1" TargetMode="External"/><Relationship Id="rId10087" Type="http://schemas.openxmlformats.org/officeDocument/2006/relationships/hyperlink" Target="https://clinicaltrials.gov/study/NCT04370236?term=INB03&amp;rank=1" TargetMode="External"/><Relationship Id="rId11138" Type="http://schemas.openxmlformats.org/officeDocument/2006/relationships/hyperlink" Target="https://clinicaltrials.gov/study/NCT04370236?term=INB03&amp;rank=1" TargetMode="External"/><Relationship Id="rId4767" Type="http://schemas.openxmlformats.org/officeDocument/2006/relationships/hyperlink" Target="https://clinicaltrials.gov/study/NCT04370236?term=INB03&amp;rank=1" TargetMode="External"/><Relationship Id="rId5818" Type="http://schemas.openxmlformats.org/officeDocument/2006/relationships/hyperlink" Target="https://clinicaltrials.gov/study/NCT04370236?term=INB03&amp;rank=1" TargetMode="External"/><Relationship Id="rId15759" Type="http://schemas.openxmlformats.org/officeDocument/2006/relationships/hyperlink" Target="https://clinicaltrials.gov/study/NCT04370236?term=INB03&amp;rank=1" TargetMode="External"/><Relationship Id="rId3369" Type="http://schemas.openxmlformats.org/officeDocument/2006/relationships/hyperlink" Target="https://clinicaltrials.gov/study/NCT04370236?term=INB03&amp;rank=1" TargetMode="External"/><Relationship Id="rId7240" Type="http://schemas.openxmlformats.org/officeDocument/2006/relationships/hyperlink" Target="https://clinicaltrials.gov/study/NCT04370236?term=INB03&amp;rank=1" TargetMode="External"/><Relationship Id="rId10221" Type="http://schemas.openxmlformats.org/officeDocument/2006/relationships/hyperlink" Target="https://clinicaltrials.gov/study/NCT04370236?term=INB03&amp;rank=1" TargetMode="External"/><Relationship Id="rId13791" Type="http://schemas.openxmlformats.org/officeDocument/2006/relationships/hyperlink" Target="https://clinicaltrials.gov/study/NCT04370236?term=INB03&amp;rank=1" TargetMode="External"/><Relationship Id="rId14842" Type="http://schemas.openxmlformats.org/officeDocument/2006/relationships/hyperlink" Target="https://clinicaltrials.gov/study/NCT04370236?term=INB03&amp;rank=1" TargetMode="External"/><Relationship Id="rId3850" Type="http://schemas.openxmlformats.org/officeDocument/2006/relationships/hyperlink" Target="https://clinicaltrials.gov/study/NCT04370236?term=INB03&amp;rank=1" TargetMode="External"/><Relationship Id="rId4901" Type="http://schemas.openxmlformats.org/officeDocument/2006/relationships/hyperlink" Target="https://clinicaltrials.gov/study/NCT04370236?term=INB03&amp;rank=1" TargetMode="External"/><Relationship Id="rId9065" Type="http://schemas.openxmlformats.org/officeDocument/2006/relationships/hyperlink" Target="https://clinicaltrials.gov/study/NCT04370236?term=INB03&amp;rank=1" TargetMode="External"/><Relationship Id="rId12393" Type="http://schemas.openxmlformats.org/officeDocument/2006/relationships/hyperlink" Target="https://clinicaltrials.gov/study/NCT04370236?term=INB03&amp;rank=1" TargetMode="External"/><Relationship Id="rId13444" Type="http://schemas.openxmlformats.org/officeDocument/2006/relationships/hyperlink" Target="https://clinicaltrials.gov/study/NCT04370236?term=INB03&amp;rank=1" TargetMode="External"/><Relationship Id="rId771" Type="http://schemas.openxmlformats.org/officeDocument/2006/relationships/hyperlink" Target="https://clinicaltrials.gov/study/NCT04370236?term=INB03&amp;rank=1" TargetMode="External"/><Relationship Id="rId2452" Type="http://schemas.openxmlformats.org/officeDocument/2006/relationships/hyperlink" Target="https://clinicaltrials.gov/study/NCT04370236?term=INB03&amp;rank=1" TargetMode="External"/><Relationship Id="rId3503" Type="http://schemas.openxmlformats.org/officeDocument/2006/relationships/hyperlink" Target="https://clinicaltrials.gov/study/NCT04370236?term=INB03&amp;rank=1" TargetMode="External"/><Relationship Id="rId12046" Type="http://schemas.openxmlformats.org/officeDocument/2006/relationships/hyperlink" Target="https://clinicaltrials.gov/study/NCT04370236?term=INB03&amp;rank=1" TargetMode="External"/><Relationship Id="rId424" Type="http://schemas.openxmlformats.org/officeDocument/2006/relationships/hyperlink" Target="https://clinicaltrials.gov/study/NCT04370236?term=INB03&amp;rank=1" TargetMode="External"/><Relationship Id="rId1054" Type="http://schemas.openxmlformats.org/officeDocument/2006/relationships/hyperlink" Target="https://clinicaltrials.gov/study/NCT04370236?term=INB03&amp;rank=1" TargetMode="External"/><Relationship Id="rId2105" Type="http://schemas.openxmlformats.org/officeDocument/2006/relationships/hyperlink" Target="https://clinicaltrials.gov/study/NCT04370236?term=INB03&amp;rank=1" TargetMode="External"/><Relationship Id="rId5675" Type="http://schemas.openxmlformats.org/officeDocument/2006/relationships/hyperlink" Target="https://clinicaltrials.gov/study/NCT04370236?term=INB03&amp;rank=1" TargetMode="External"/><Relationship Id="rId6726" Type="http://schemas.openxmlformats.org/officeDocument/2006/relationships/hyperlink" Target="https://clinicaltrials.gov/study/NCT04370236?term=INB03&amp;rank=1" TargetMode="External"/><Relationship Id="rId15269" Type="http://schemas.openxmlformats.org/officeDocument/2006/relationships/hyperlink" Target="https://clinicaltrials.gov/study/NCT04370236?term=INB03&amp;rank=1" TargetMode="External"/><Relationship Id="rId4277" Type="http://schemas.openxmlformats.org/officeDocument/2006/relationships/hyperlink" Target="https://clinicaltrials.gov/study/NCT04370236?term=INB03&amp;rank=1" TargetMode="External"/><Relationship Id="rId5328" Type="http://schemas.openxmlformats.org/officeDocument/2006/relationships/hyperlink" Target="https://clinicaltrials.gov/study/NCT04370236?term=INB03&amp;rank=1" TargetMode="External"/><Relationship Id="rId8898" Type="http://schemas.openxmlformats.org/officeDocument/2006/relationships/hyperlink" Target="https://clinicaltrials.gov/study/NCT04370236?term=INB03&amp;rank=1" TargetMode="External"/><Relationship Id="rId9949" Type="http://schemas.openxmlformats.org/officeDocument/2006/relationships/hyperlink" Target="https://clinicaltrials.gov/study/NCT04370236?term=INB03&amp;rank=1" TargetMode="External"/><Relationship Id="rId11879" Type="http://schemas.openxmlformats.org/officeDocument/2006/relationships/hyperlink" Target="https://clinicaltrials.gov/study/NCT04370236?term=INB03&amp;rank=1" TargetMode="External"/><Relationship Id="rId15750" Type="http://schemas.openxmlformats.org/officeDocument/2006/relationships/hyperlink" Target="https://clinicaltrials.gov/study/NCT04370236?term=INB03&amp;rank=1" TargetMode="External"/><Relationship Id="rId1938" Type="http://schemas.openxmlformats.org/officeDocument/2006/relationships/hyperlink" Target="https://clinicaltrials.gov/study/NCT04370236?term=INB03&amp;rank=1" TargetMode="External"/><Relationship Id="rId3360" Type="http://schemas.openxmlformats.org/officeDocument/2006/relationships/hyperlink" Target="https://clinicaltrials.gov/study/NCT04370236?term=INB03&amp;rank=1" TargetMode="External"/><Relationship Id="rId14352" Type="http://schemas.openxmlformats.org/officeDocument/2006/relationships/hyperlink" Target="https://clinicaltrials.gov/study/NCT04370236?term=INB03&amp;rank=1" TargetMode="External"/><Relationship Id="rId15403" Type="http://schemas.openxmlformats.org/officeDocument/2006/relationships/hyperlink" Target="https://clinicaltrials.gov/study/NCT04370236?term=INB03&amp;rank=1" TargetMode="External"/><Relationship Id="rId281" Type="http://schemas.openxmlformats.org/officeDocument/2006/relationships/hyperlink" Target="https://clinicaltrials.gov/study/NCT04370236?term=INB03&amp;rank=1" TargetMode="External"/><Relationship Id="rId3013" Type="http://schemas.openxmlformats.org/officeDocument/2006/relationships/hyperlink" Target="https://clinicaltrials.gov/study/NCT04370236?term=INB03&amp;rank=1" TargetMode="External"/><Relationship Id="rId4411" Type="http://schemas.openxmlformats.org/officeDocument/2006/relationships/hyperlink" Target="https://clinicaltrials.gov/study/NCT04370236?term=INB03&amp;rank=1" TargetMode="External"/><Relationship Id="rId7981" Type="http://schemas.openxmlformats.org/officeDocument/2006/relationships/hyperlink" Target="https://clinicaltrials.gov/study/NCT04370236?term=INB03&amp;rank=1" TargetMode="External"/><Relationship Id="rId10962" Type="http://schemas.openxmlformats.org/officeDocument/2006/relationships/hyperlink" Target="https://clinicaltrials.gov/study/NCT04370236?term=INB03&amp;rank=1" TargetMode="External"/><Relationship Id="rId14005" Type="http://schemas.openxmlformats.org/officeDocument/2006/relationships/hyperlink" Target="https://clinicaltrials.gov/study/NCT04370236?term=INB03&amp;rank=1" TargetMode="External"/><Relationship Id="rId6583" Type="http://schemas.openxmlformats.org/officeDocument/2006/relationships/hyperlink" Target="https://clinicaltrials.gov/study/NCT04370236?term=INB03&amp;rank=1" TargetMode="External"/><Relationship Id="rId7634" Type="http://schemas.openxmlformats.org/officeDocument/2006/relationships/hyperlink" Target="https://clinicaltrials.gov/study/NCT04370236?term=INB03&amp;rank=1" TargetMode="External"/><Relationship Id="rId10615" Type="http://schemas.openxmlformats.org/officeDocument/2006/relationships/hyperlink" Target="https://clinicaltrials.gov/study/NCT04370236?term=INB03&amp;rank=1" TargetMode="External"/><Relationship Id="rId16177" Type="http://schemas.openxmlformats.org/officeDocument/2006/relationships/hyperlink" Target="https://clinicaltrials.gov/study/NCT04370236?term=INB03&amp;rank=1" TargetMode="External"/><Relationship Id="rId5185" Type="http://schemas.openxmlformats.org/officeDocument/2006/relationships/hyperlink" Target="https://clinicaltrials.gov/study/NCT04370236?term=INB03&amp;rank=1" TargetMode="External"/><Relationship Id="rId6236" Type="http://schemas.openxmlformats.org/officeDocument/2006/relationships/hyperlink" Target="https://clinicaltrials.gov/study/NCT04370236?term=INB03&amp;rank=1" TargetMode="External"/><Relationship Id="rId12787" Type="http://schemas.openxmlformats.org/officeDocument/2006/relationships/hyperlink" Target="https://clinicaltrials.gov/study/NCT04370236?term=INB03&amp;rank=1" TargetMode="External"/><Relationship Id="rId1795" Type="http://schemas.openxmlformats.org/officeDocument/2006/relationships/hyperlink" Target="https://clinicaltrials.gov/study/NCT04370236?term=INB03&amp;rank=1" TargetMode="External"/><Relationship Id="rId2846" Type="http://schemas.openxmlformats.org/officeDocument/2006/relationships/hyperlink" Target="https://clinicaltrials.gov/study/NCT04370236?term=INB03&amp;rank=1" TargetMode="External"/><Relationship Id="rId9459" Type="http://schemas.openxmlformats.org/officeDocument/2006/relationships/hyperlink" Target="https://clinicaltrials.gov/study/NCT04370236?term=INB03&amp;rank=1" TargetMode="External"/><Relationship Id="rId11389" Type="http://schemas.openxmlformats.org/officeDocument/2006/relationships/hyperlink" Target="https://clinicaltrials.gov/study/NCT04370236?term=INB03&amp;rank=1" TargetMode="External"/><Relationship Id="rId13838" Type="http://schemas.openxmlformats.org/officeDocument/2006/relationships/hyperlink" Target="https://clinicaltrials.gov/study/NCT04370236?term=INB03&amp;rank=1" TargetMode="External"/><Relationship Id="rId15260" Type="http://schemas.openxmlformats.org/officeDocument/2006/relationships/hyperlink" Target="https://clinicaltrials.gov/study/NCT04370236?term=INB03&amp;rank=1" TargetMode="External"/><Relationship Id="rId16311" Type="http://schemas.openxmlformats.org/officeDocument/2006/relationships/hyperlink" Target="https://clinicaltrials.gov/study/NCT04370236?term=INB03&amp;rank=1" TargetMode="External"/><Relationship Id="rId818" Type="http://schemas.openxmlformats.org/officeDocument/2006/relationships/hyperlink" Target="https://clinicaltrials.gov/study/NCT04370236?term=INB03&amp;rank=1" TargetMode="External"/><Relationship Id="rId1448" Type="http://schemas.openxmlformats.org/officeDocument/2006/relationships/hyperlink" Target="https://clinicaltrials.gov/study/NCT04370236?term=INB03&amp;rank=1" TargetMode="External"/><Relationship Id="rId7491" Type="http://schemas.openxmlformats.org/officeDocument/2006/relationships/hyperlink" Target="https://clinicaltrials.gov/study/NCT04370236?term=INB03&amp;rank=1" TargetMode="External"/><Relationship Id="rId9940" Type="http://schemas.openxmlformats.org/officeDocument/2006/relationships/hyperlink" Target="https://clinicaltrials.gov/study/NCT04370236?term=INB03&amp;rank=1" TargetMode="External"/><Relationship Id="rId11870" Type="http://schemas.openxmlformats.org/officeDocument/2006/relationships/hyperlink" Target="https://clinicaltrials.gov/study/NCT04370236?term=INB03&amp;rank=1" TargetMode="External"/><Relationship Id="rId12921" Type="http://schemas.openxmlformats.org/officeDocument/2006/relationships/hyperlink" Target="https://clinicaltrials.gov/study/NCT04370236?term=INB03&amp;rank=1" TargetMode="External"/><Relationship Id="rId6093" Type="http://schemas.openxmlformats.org/officeDocument/2006/relationships/hyperlink" Target="https://clinicaltrials.gov/study/NCT04370236?term=INB03&amp;rank=1" TargetMode="External"/><Relationship Id="rId7144" Type="http://schemas.openxmlformats.org/officeDocument/2006/relationships/hyperlink" Target="https://clinicaltrials.gov/study/NCT04370236?term=INB03&amp;rank=1" TargetMode="External"/><Relationship Id="rId8542" Type="http://schemas.openxmlformats.org/officeDocument/2006/relationships/hyperlink" Target="https://clinicaltrials.gov/study/NCT04370236?term=INB03&amp;rank=1" TargetMode="External"/><Relationship Id="rId10472" Type="http://schemas.openxmlformats.org/officeDocument/2006/relationships/hyperlink" Target="https://clinicaltrials.gov/study/NCT04370236?term=INB03&amp;rank=1" TargetMode="External"/><Relationship Id="rId11523" Type="http://schemas.openxmlformats.org/officeDocument/2006/relationships/hyperlink" Target="https://clinicaltrials.gov/study/NCT04370236?term=INB03&amp;rank=1" TargetMode="External"/><Relationship Id="rId10125" Type="http://schemas.openxmlformats.org/officeDocument/2006/relationships/hyperlink" Target="https://clinicaltrials.gov/study/NCT04370236?term=INB03&amp;rank=1" TargetMode="External"/><Relationship Id="rId13695" Type="http://schemas.openxmlformats.org/officeDocument/2006/relationships/hyperlink" Target="https://clinicaltrials.gov/study/NCT04370236?term=INB03&amp;rank=1" TargetMode="External"/><Relationship Id="rId14746" Type="http://schemas.openxmlformats.org/officeDocument/2006/relationships/hyperlink" Target="https://clinicaltrials.gov/study/NCT04370236?term=INB03&amp;rank=1" TargetMode="External"/><Relationship Id="rId3754" Type="http://schemas.openxmlformats.org/officeDocument/2006/relationships/hyperlink" Target="https://clinicaltrials.gov/study/NCT04370236?term=INB03&amp;rank=1" TargetMode="External"/><Relationship Id="rId4805" Type="http://schemas.openxmlformats.org/officeDocument/2006/relationships/hyperlink" Target="https://clinicaltrials.gov/study/NCT04370236?term=INB03&amp;rank=1" TargetMode="External"/><Relationship Id="rId12297" Type="http://schemas.openxmlformats.org/officeDocument/2006/relationships/hyperlink" Target="https://clinicaltrials.gov/study/NCT04370236?term=INB03&amp;rank=1" TargetMode="External"/><Relationship Id="rId13348" Type="http://schemas.openxmlformats.org/officeDocument/2006/relationships/hyperlink" Target="https://clinicaltrials.gov/study/NCT04370236?term=INB03&amp;rank=1" TargetMode="External"/><Relationship Id="rId675" Type="http://schemas.openxmlformats.org/officeDocument/2006/relationships/hyperlink" Target="https://clinicaltrials.gov/study/NCT04370236?term=INB03&amp;rank=1" TargetMode="External"/><Relationship Id="rId2356" Type="http://schemas.openxmlformats.org/officeDocument/2006/relationships/hyperlink" Target="https://clinicaltrials.gov/study/NCT04370236?term=INB03&amp;rank=1" TargetMode="External"/><Relationship Id="rId3407" Type="http://schemas.openxmlformats.org/officeDocument/2006/relationships/hyperlink" Target="https://clinicaltrials.gov/study/NCT04370236?term=INB03&amp;rank=1" TargetMode="External"/><Relationship Id="rId6977" Type="http://schemas.openxmlformats.org/officeDocument/2006/relationships/hyperlink" Target="https://clinicaltrials.gov/study/NCT04370236?term=INB03&amp;rank=1" TargetMode="External"/><Relationship Id="rId328" Type="http://schemas.openxmlformats.org/officeDocument/2006/relationships/hyperlink" Target="https://clinicaltrials.gov/study/NCT04370236?term=INB03&amp;rank=1" TargetMode="External"/><Relationship Id="rId2009" Type="http://schemas.openxmlformats.org/officeDocument/2006/relationships/hyperlink" Target="https://clinicaltrials.gov/study/NCT04370236?term=INB03&amp;rank=1" TargetMode="External"/><Relationship Id="rId5579" Type="http://schemas.openxmlformats.org/officeDocument/2006/relationships/hyperlink" Target="https://clinicaltrials.gov/study/NCT04370236?term=INB03&amp;rank=1" TargetMode="External"/><Relationship Id="rId9450" Type="http://schemas.openxmlformats.org/officeDocument/2006/relationships/hyperlink" Target="https://clinicaltrials.gov/study/NCT04370236?term=INB03&amp;rank=1" TargetMode="External"/><Relationship Id="rId8052" Type="http://schemas.openxmlformats.org/officeDocument/2006/relationships/hyperlink" Target="https://clinicaltrials.gov/study/NCT04370236?term=INB03&amp;rank=1" TargetMode="External"/><Relationship Id="rId9103" Type="http://schemas.openxmlformats.org/officeDocument/2006/relationships/hyperlink" Target="https://clinicaltrials.gov/study/NCT04370236?term=INB03&amp;rank=1" TargetMode="External"/><Relationship Id="rId11033" Type="http://schemas.openxmlformats.org/officeDocument/2006/relationships/hyperlink" Target="https://clinicaltrials.gov/study/NCT04370236?term=INB03&amp;rank=1" TargetMode="External"/><Relationship Id="rId11380" Type="http://schemas.openxmlformats.org/officeDocument/2006/relationships/hyperlink" Target="https://clinicaltrials.gov/study/NCT04370236?term=INB03&amp;rank=1" TargetMode="External"/><Relationship Id="rId12431" Type="http://schemas.openxmlformats.org/officeDocument/2006/relationships/hyperlink" Target="https://clinicaltrials.gov/study/NCT04370236?term=INB03&amp;rank=1" TargetMode="External"/><Relationship Id="rId15654" Type="http://schemas.openxmlformats.org/officeDocument/2006/relationships/hyperlink" Target="https://clinicaltrials.gov/study/NCT04370236?term=INB03&amp;rank=1" TargetMode="External"/><Relationship Id="rId4662" Type="http://schemas.openxmlformats.org/officeDocument/2006/relationships/hyperlink" Target="https://clinicaltrials.gov/study/NCT04370236?term=INB03&amp;rank=1" TargetMode="External"/><Relationship Id="rId5713" Type="http://schemas.openxmlformats.org/officeDocument/2006/relationships/hyperlink" Target="https://clinicaltrials.gov/study/NCT04370236?term=INB03&amp;rank=1" TargetMode="External"/><Relationship Id="rId14256" Type="http://schemas.openxmlformats.org/officeDocument/2006/relationships/hyperlink" Target="https://clinicaltrials.gov/study/NCT04370236?term=INB03&amp;rank=1" TargetMode="External"/><Relationship Id="rId15307" Type="http://schemas.openxmlformats.org/officeDocument/2006/relationships/hyperlink" Target="https://clinicaltrials.gov/study/NCT04370236?term=INB03&amp;rank=1" TargetMode="External"/><Relationship Id="rId185" Type="http://schemas.openxmlformats.org/officeDocument/2006/relationships/hyperlink" Target="https://clinicaltrials.gov/study/NCT04370236?term=INB03&amp;rank=1" TargetMode="External"/><Relationship Id="rId3264" Type="http://schemas.openxmlformats.org/officeDocument/2006/relationships/hyperlink" Target="https://clinicaltrials.gov/study/NCT04370236?term=INB03&amp;rank=1" TargetMode="External"/><Relationship Id="rId4315" Type="http://schemas.openxmlformats.org/officeDocument/2006/relationships/hyperlink" Target="https://clinicaltrials.gov/study/NCT04370236?term=INB03&amp;rank=1" TargetMode="External"/><Relationship Id="rId7885" Type="http://schemas.openxmlformats.org/officeDocument/2006/relationships/hyperlink" Target="https://clinicaltrials.gov/study/NCT04370236?term=INB03&amp;rank=1" TargetMode="External"/><Relationship Id="rId8936" Type="http://schemas.openxmlformats.org/officeDocument/2006/relationships/hyperlink" Target="https://clinicaltrials.gov/study/NCT04370236?term=INB03&amp;rank=1" TargetMode="External"/><Relationship Id="rId10866" Type="http://schemas.openxmlformats.org/officeDocument/2006/relationships/hyperlink" Target="https://clinicaltrials.gov/study/NCT04370236?term=INB03&amp;rank=1" TargetMode="External"/><Relationship Id="rId6487" Type="http://schemas.openxmlformats.org/officeDocument/2006/relationships/hyperlink" Target="https://clinicaltrials.gov/study/NCT04370236?term=INB03&amp;rank=1" TargetMode="External"/><Relationship Id="rId7538" Type="http://schemas.openxmlformats.org/officeDocument/2006/relationships/hyperlink" Target="https://clinicaltrials.gov/study/NCT04370236?term=INB03&amp;rank=1" TargetMode="External"/><Relationship Id="rId10519" Type="http://schemas.openxmlformats.org/officeDocument/2006/relationships/hyperlink" Target="https://clinicaltrials.gov/study/NCT04370236?term=INB03&amp;rank=1" TargetMode="External"/><Relationship Id="rId11917" Type="http://schemas.openxmlformats.org/officeDocument/2006/relationships/hyperlink" Target="https://clinicaltrials.gov/study/NCT04370236?term=INB03&amp;rank=1" TargetMode="External"/><Relationship Id="rId5089" Type="http://schemas.openxmlformats.org/officeDocument/2006/relationships/hyperlink" Target="https://clinicaltrials.gov/study/NCT04370236?term=INB03&amp;rank=1" TargetMode="External"/><Relationship Id="rId1699" Type="http://schemas.openxmlformats.org/officeDocument/2006/relationships/hyperlink" Target="https://clinicaltrials.gov/study/NCT04370236?term=INB03&amp;rank=1" TargetMode="External"/><Relationship Id="rId2000" Type="http://schemas.openxmlformats.org/officeDocument/2006/relationships/hyperlink" Target="https://clinicaltrials.gov/study/NCT04370236?term=INB03&amp;rank=1" TargetMode="External"/><Relationship Id="rId5570" Type="http://schemas.openxmlformats.org/officeDocument/2006/relationships/hyperlink" Target="https://clinicaltrials.gov/study/NCT04370236?term=INB03&amp;rank=1" TargetMode="External"/><Relationship Id="rId15164" Type="http://schemas.openxmlformats.org/officeDocument/2006/relationships/hyperlink" Target="https://clinicaltrials.gov/study/NCT04370236?term=INB03&amp;rank=1" TargetMode="External"/><Relationship Id="rId4172" Type="http://schemas.openxmlformats.org/officeDocument/2006/relationships/hyperlink" Target="https://clinicaltrials.gov/study/NCT04370236?term=INB03&amp;rank=1" TargetMode="External"/><Relationship Id="rId5223" Type="http://schemas.openxmlformats.org/officeDocument/2006/relationships/hyperlink" Target="https://clinicaltrials.gov/study/NCT04370236?term=INB03&amp;rank=1" TargetMode="External"/><Relationship Id="rId6621" Type="http://schemas.openxmlformats.org/officeDocument/2006/relationships/hyperlink" Target="https://clinicaltrials.gov/study/NCT04370236?term=INB03&amp;rank=1" TargetMode="External"/><Relationship Id="rId16215" Type="http://schemas.openxmlformats.org/officeDocument/2006/relationships/hyperlink" Target="https://clinicaltrials.gov/study/NCT04370236?term=INB03&amp;rank=1" TargetMode="External"/><Relationship Id="rId8793" Type="http://schemas.openxmlformats.org/officeDocument/2006/relationships/hyperlink" Target="https://clinicaltrials.gov/study/NCT04370236?term=INB03&amp;rank=1" TargetMode="External"/><Relationship Id="rId9844" Type="http://schemas.openxmlformats.org/officeDocument/2006/relationships/hyperlink" Target="https://clinicaltrials.gov/study/NCT04370236?term=INB03&amp;rank=1" TargetMode="External"/><Relationship Id="rId11774" Type="http://schemas.openxmlformats.org/officeDocument/2006/relationships/hyperlink" Target="https://clinicaltrials.gov/study/NCT04370236?term=INB03&amp;rank=1" TargetMode="External"/><Relationship Id="rId12825" Type="http://schemas.openxmlformats.org/officeDocument/2006/relationships/hyperlink" Target="https://clinicaltrials.gov/study/NCT04370236?term=INB03&amp;rank=1" TargetMode="External"/><Relationship Id="rId58" Type="http://schemas.openxmlformats.org/officeDocument/2006/relationships/hyperlink" Target="https://clinicaltrials.gov/study/NCT04370236?term=INB03&amp;rank=1" TargetMode="External"/><Relationship Id="rId1833" Type="http://schemas.openxmlformats.org/officeDocument/2006/relationships/hyperlink" Target="https://clinicaltrials.gov/study/NCT04370236?term=INB03&amp;rank=1" TargetMode="External"/><Relationship Id="rId7048" Type="http://schemas.openxmlformats.org/officeDocument/2006/relationships/hyperlink" Target="https://clinicaltrials.gov/study/NCT04370236?term=INB03&amp;rank=1" TargetMode="External"/><Relationship Id="rId7395" Type="http://schemas.openxmlformats.org/officeDocument/2006/relationships/hyperlink" Target="https://clinicaltrials.gov/study/NCT04370236?term=INB03&amp;rank=1" TargetMode="External"/><Relationship Id="rId8446" Type="http://schemas.openxmlformats.org/officeDocument/2006/relationships/hyperlink" Target="https://clinicaltrials.gov/study/NCT04370236?term=INB03&amp;rank=1" TargetMode="External"/><Relationship Id="rId10376" Type="http://schemas.openxmlformats.org/officeDocument/2006/relationships/hyperlink" Target="https://clinicaltrials.gov/study/NCT04370236?term=INB03&amp;rank=1" TargetMode="External"/><Relationship Id="rId11427" Type="http://schemas.openxmlformats.org/officeDocument/2006/relationships/hyperlink" Target="https://clinicaltrials.gov/study/NCT04370236?term=INB03&amp;rank=1" TargetMode="External"/><Relationship Id="rId14997" Type="http://schemas.openxmlformats.org/officeDocument/2006/relationships/hyperlink" Target="https://clinicaltrials.gov/study/NCT04370236?term=INB03&amp;rank=1" TargetMode="External"/><Relationship Id="rId10029" Type="http://schemas.openxmlformats.org/officeDocument/2006/relationships/hyperlink" Target="https://clinicaltrials.gov/study/NCT04370236?term=INB03&amp;rank=1" TargetMode="External"/><Relationship Id="rId13599" Type="http://schemas.openxmlformats.org/officeDocument/2006/relationships/hyperlink" Target="https://clinicaltrials.gov/study/NCT04370236?term=INB03&amp;rank=1" TargetMode="External"/><Relationship Id="rId3658" Type="http://schemas.openxmlformats.org/officeDocument/2006/relationships/hyperlink" Target="https://clinicaltrials.gov/study/NCT04370236?term=INB03&amp;rank=1" TargetMode="External"/><Relationship Id="rId4709" Type="http://schemas.openxmlformats.org/officeDocument/2006/relationships/hyperlink" Target="https://clinicaltrials.gov/study/NCT04370236?term=INB03&amp;rank=1" TargetMode="External"/><Relationship Id="rId16072" Type="http://schemas.openxmlformats.org/officeDocument/2006/relationships/hyperlink" Target="https://clinicaltrials.gov/study/NCT04370236?term=INB03&amp;rank=1" TargetMode="External"/><Relationship Id="rId579" Type="http://schemas.openxmlformats.org/officeDocument/2006/relationships/hyperlink" Target="https://clinicaltrials.gov/study/NCT04370236?term=INB03&amp;rank=1" TargetMode="External"/><Relationship Id="rId5080" Type="http://schemas.openxmlformats.org/officeDocument/2006/relationships/hyperlink" Target="https://clinicaltrials.gov/study/NCT04370236?term=INB03&amp;rank=1" TargetMode="External"/><Relationship Id="rId6131" Type="http://schemas.openxmlformats.org/officeDocument/2006/relationships/hyperlink" Target="https://clinicaltrials.gov/study/NCT04370236?term=INB03&amp;rank=1" TargetMode="External"/><Relationship Id="rId10510" Type="http://schemas.openxmlformats.org/officeDocument/2006/relationships/hyperlink" Target="https://clinicaltrials.gov/study/NCT04370236?term=INB03&amp;rank=1" TargetMode="External"/><Relationship Id="rId9354" Type="http://schemas.openxmlformats.org/officeDocument/2006/relationships/hyperlink" Target="https://clinicaltrials.gov/study/NCT04370236?term=INB03&amp;rank=1" TargetMode="External"/><Relationship Id="rId12682" Type="http://schemas.openxmlformats.org/officeDocument/2006/relationships/hyperlink" Target="https://clinicaltrials.gov/study/NCT04370236?term=INB03&amp;rank=1" TargetMode="External"/><Relationship Id="rId13733" Type="http://schemas.openxmlformats.org/officeDocument/2006/relationships/hyperlink" Target="https://clinicaltrials.gov/study/NCT04370236?term=INB03&amp;rank=1" TargetMode="External"/><Relationship Id="rId1690" Type="http://schemas.openxmlformats.org/officeDocument/2006/relationships/hyperlink" Target="https://clinicaltrials.gov/study/NCT04370236?term=INB03&amp;rank=1" TargetMode="External"/><Relationship Id="rId2741" Type="http://schemas.openxmlformats.org/officeDocument/2006/relationships/hyperlink" Target="https://clinicaltrials.gov/study/NCT04370236?term=INB03&amp;rank=1" TargetMode="External"/><Relationship Id="rId9007" Type="http://schemas.openxmlformats.org/officeDocument/2006/relationships/hyperlink" Target="https://clinicaltrials.gov/study/NCT04370236?term=INB03&amp;rank=1" TargetMode="External"/><Relationship Id="rId11284" Type="http://schemas.openxmlformats.org/officeDocument/2006/relationships/hyperlink" Target="https://clinicaltrials.gov/study/NCT04370236?term=INB03&amp;rank=1" TargetMode="External"/><Relationship Id="rId12335" Type="http://schemas.openxmlformats.org/officeDocument/2006/relationships/hyperlink" Target="https://clinicaltrials.gov/study/NCT04370236?term=INB03&amp;rank=1" TargetMode="External"/><Relationship Id="rId713" Type="http://schemas.openxmlformats.org/officeDocument/2006/relationships/hyperlink" Target="https://clinicaltrials.gov/study/NCT04370236?term=INB03&amp;rank=1" TargetMode="External"/><Relationship Id="rId1343" Type="http://schemas.openxmlformats.org/officeDocument/2006/relationships/hyperlink" Target="https://clinicaltrials.gov/study/NCT04370236?term=INB03&amp;rank=1" TargetMode="External"/><Relationship Id="rId5964" Type="http://schemas.openxmlformats.org/officeDocument/2006/relationships/hyperlink" Target="https://clinicaltrials.gov/study/NCT04370236?term=INB03&amp;rank=1" TargetMode="External"/><Relationship Id="rId15558" Type="http://schemas.openxmlformats.org/officeDocument/2006/relationships/hyperlink" Target="https://clinicaltrials.gov/study/NCT04370236?term=INB03&amp;rank=1" TargetMode="External"/><Relationship Id="rId4566" Type="http://schemas.openxmlformats.org/officeDocument/2006/relationships/hyperlink" Target="https://clinicaltrials.gov/study/NCT04370236?term=INB03&amp;rank=1" TargetMode="External"/><Relationship Id="rId5617" Type="http://schemas.openxmlformats.org/officeDocument/2006/relationships/hyperlink" Target="https://clinicaltrials.gov/study/NCT04370236?term=INB03&amp;rank=1" TargetMode="External"/><Relationship Id="rId3168" Type="http://schemas.openxmlformats.org/officeDocument/2006/relationships/hyperlink" Target="https://clinicaltrials.gov/study/NCT04370236?term=INB03&amp;rank=1" TargetMode="External"/><Relationship Id="rId4219" Type="http://schemas.openxmlformats.org/officeDocument/2006/relationships/hyperlink" Target="https://clinicaltrials.gov/study/NCT04370236?term=INB03&amp;rank=1" TargetMode="External"/><Relationship Id="rId7789" Type="http://schemas.openxmlformats.org/officeDocument/2006/relationships/hyperlink" Target="https://clinicaltrials.gov/study/NCT04370236?term=INB03&amp;rank=1" TargetMode="External"/><Relationship Id="rId10020" Type="http://schemas.openxmlformats.org/officeDocument/2006/relationships/hyperlink" Target="https://clinicaltrials.gov/study/NCT04370236?term=INB03&amp;rank=1" TargetMode="External"/><Relationship Id="rId13590" Type="http://schemas.openxmlformats.org/officeDocument/2006/relationships/hyperlink" Target="https://clinicaltrials.gov/study/NCT04370236?term=INB03&amp;rank=1" TargetMode="External"/><Relationship Id="rId12192" Type="http://schemas.openxmlformats.org/officeDocument/2006/relationships/hyperlink" Target="https://clinicaltrials.gov/study/NCT04370236?term=INB03&amp;rank=1" TargetMode="External"/><Relationship Id="rId13243" Type="http://schemas.openxmlformats.org/officeDocument/2006/relationships/hyperlink" Target="https://clinicaltrials.gov/study/NCT04370236?term=INB03&amp;rank=1" TargetMode="External"/><Relationship Id="rId14641" Type="http://schemas.openxmlformats.org/officeDocument/2006/relationships/hyperlink" Target="https://clinicaltrials.gov/study/NCT04370236?term=INB03&amp;rank=1" TargetMode="External"/><Relationship Id="rId570" Type="http://schemas.openxmlformats.org/officeDocument/2006/relationships/hyperlink" Target="https://clinicaltrials.gov/study/NCT04370236?term=INB03&amp;rank=1" TargetMode="External"/><Relationship Id="rId2251" Type="http://schemas.openxmlformats.org/officeDocument/2006/relationships/hyperlink" Target="https://clinicaltrials.gov/study/NCT04370236?term=INB03&amp;rank=1" TargetMode="External"/><Relationship Id="rId3302" Type="http://schemas.openxmlformats.org/officeDocument/2006/relationships/hyperlink" Target="https://clinicaltrials.gov/study/NCT04370236?term=INB03&amp;rank=1" TargetMode="External"/><Relationship Id="rId4700" Type="http://schemas.openxmlformats.org/officeDocument/2006/relationships/hyperlink" Target="https://clinicaltrials.gov/study/NCT04370236?term=INB03&amp;rank=1" TargetMode="External"/><Relationship Id="rId223" Type="http://schemas.openxmlformats.org/officeDocument/2006/relationships/hyperlink" Target="https://clinicaltrials.gov/study/NCT04370236?term=INB03&amp;rank=1" TargetMode="External"/><Relationship Id="rId6872" Type="http://schemas.openxmlformats.org/officeDocument/2006/relationships/hyperlink" Target="https://clinicaltrials.gov/study/NCT04370236?term=INB03&amp;rank=1" TargetMode="External"/><Relationship Id="rId7923" Type="http://schemas.openxmlformats.org/officeDocument/2006/relationships/hyperlink" Target="https://clinicaltrials.gov/study/NCT04370236?term=INB03&amp;rank=1" TargetMode="External"/><Relationship Id="rId10904" Type="http://schemas.openxmlformats.org/officeDocument/2006/relationships/hyperlink" Target="https://clinicaltrials.gov/study/NCT04370236?term=INB03&amp;rank=1" TargetMode="External"/><Relationship Id="rId4076" Type="http://schemas.openxmlformats.org/officeDocument/2006/relationships/hyperlink" Target="https://clinicaltrials.gov/study/NCT04370236?term=INB03&amp;rank=1" TargetMode="External"/><Relationship Id="rId5474" Type="http://schemas.openxmlformats.org/officeDocument/2006/relationships/hyperlink" Target="https://clinicaltrials.gov/study/NCT04370236?term=INB03&amp;rank=1" TargetMode="External"/><Relationship Id="rId6525" Type="http://schemas.openxmlformats.org/officeDocument/2006/relationships/hyperlink" Target="https://clinicaltrials.gov/study/NCT04370236?term=INB03&amp;rank=1" TargetMode="External"/><Relationship Id="rId15068" Type="http://schemas.openxmlformats.org/officeDocument/2006/relationships/hyperlink" Target="https://clinicaltrials.gov/study/NCT04370236?term=INB03&amp;rank=1" TargetMode="External"/><Relationship Id="rId16119" Type="http://schemas.openxmlformats.org/officeDocument/2006/relationships/hyperlink" Target="https://clinicaltrials.gov/study/NCT04370236?term=INB03&amp;rank=1" TargetMode="External"/><Relationship Id="rId5127" Type="http://schemas.openxmlformats.org/officeDocument/2006/relationships/hyperlink" Target="https://clinicaltrials.gov/study/NCT04370236?term=INB03&amp;rank=1" TargetMode="External"/><Relationship Id="rId8697" Type="http://schemas.openxmlformats.org/officeDocument/2006/relationships/hyperlink" Target="https://clinicaltrials.gov/study/NCT04370236?term=INB03&amp;rank=1" TargetMode="External"/><Relationship Id="rId9748" Type="http://schemas.openxmlformats.org/officeDocument/2006/relationships/hyperlink" Target="https://clinicaltrials.gov/study/NCT04370236?term=INB03&amp;rank=1" TargetMode="External"/><Relationship Id="rId11678" Type="http://schemas.openxmlformats.org/officeDocument/2006/relationships/hyperlink" Target="https://clinicaltrials.gov/study/NCT04370236?term=INB03&amp;rank=1" TargetMode="External"/><Relationship Id="rId12729" Type="http://schemas.openxmlformats.org/officeDocument/2006/relationships/hyperlink" Target="https://clinicaltrials.gov/study/NCT04370236?term=INB03&amp;rank=1" TargetMode="External"/><Relationship Id="rId1737" Type="http://schemas.openxmlformats.org/officeDocument/2006/relationships/hyperlink" Target="https://clinicaltrials.gov/study/NCT04370236?term=INB03&amp;rank=1" TargetMode="External"/><Relationship Id="rId7299" Type="http://schemas.openxmlformats.org/officeDocument/2006/relationships/hyperlink" Target="https://clinicaltrials.gov/study/NCT04370236?term=INB03&amp;rank=1" TargetMode="External"/><Relationship Id="rId14151" Type="http://schemas.openxmlformats.org/officeDocument/2006/relationships/hyperlink" Target="https://clinicaltrials.gov/study/NCT04370236?term=INB03&amp;rank=1" TargetMode="External"/><Relationship Id="rId15202" Type="http://schemas.openxmlformats.org/officeDocument/2006/relationships/hyperlink" Target="https://clinicaltrials.gov/study/NCT04370236?term=INB03&amp;rank=1" TargetMode="External"/><Relationship Id="rId4210" Type="http://schemas.openxmlformats.org/officeDocument/2006/relationships/hyperlink" Target="https://clinicaltrials.gov/study/NCT04370236?term=INB03&amp;rank=1" TargetMode="External"/><Relationship Id="rId7780" Type="http://schemas.openxmlformats.org/officeDocument/2006/relationships/hyperlink" Target="https://clinicaltrials.gov/study/NCT04370236?term=INB03&amp;rank=1" TargetMode="External"/><Relationship Id="rId6382" Type="http://schemas.openxmlformats.org/officeDocument/2006/relationships/hyperlink" Target="https://clinicaltrials.gov/study/NCT04370236?term=INB03&amp;rank=1" TargetMode="External"/><Relationship Id="rId7433" Type="http://schemas.openxmlformats.org/officeDocument/2006/relationships/hyperlink" Target="https://clinicaltrials.gov/study/NCT04370236?term=INB03&amp;rank=1" TargetMode="External"/><Relationship Id="rId8831" Type="http://schemas.openxmlformats.org/officeDocument/2006/relationships/hyperlink" Target="https://clinicaltrials.gov/study/NCT04370236?term=INB03&amp;rank=1" TargetMode="External"/><Relationship Id="rId10761" Type="http://schemas.openxmlformats.org/officeDocument/2006/relationships/hyperlink" Target="https://clinicaltrials.gov/study/NCT04370236?term=INB03&amp;rank=1" TargetMode="External"/><Relationship Id="rId11812" Type="http://schemas.openxmlformats.org/officeDocument/2006/relationships/hyperlink" Target="https://clinicaltrials.gov/study/NCT04370236?term=INB03&amp;rank=1" TargetMode="External"/><Relationship Id="rId6035" Type="http://schemas.openxmlformats.org/officeDocument/2006/relationships/hyperlink" Target="https://clinicaltrials.gov/study/NCT04370236?term=INB03&amp;rank=1" TargetMode="External"/><Relationship Id="rId10414" Type="http://schemas.openxmlformats.org/officeDocument/2006/relationships/hyperlink" Target="https://clinicaltrials.gov/study/NCT04370236?term=INB03&amp;rank=1" TargetMode="External"/><Relationship Id="rId13984" Type="http://schemas.openxmlformats.org/officeDocument/2006/relationships/hyperlink" Target="https://clinicaltrials.gov/study/NCT04370236?term=INB03&amp;rank=1" TargetMode="External"/><Relationship Id="rId2992" Type="http://schemas.openxmlformats.org/officeDocument/2006/relationships/hyperlink" Target="https://clinicaltrials.gov/study/NCT04370236?term=INB03&amp;rank=1" TargetMode="External"/><Relationship Id="rId9258" Type="http://schemas.openxmlformats.org/officeDocument/2006/relationships/hyperlink" Target="https://clinicaltrials.gov/study/NCT04370236?term=INB03&amp;rank=1" TargetMode="External"/><Relationship Id="rId12586" Type="http://schemas.openxmlformats.org/officeDocument/2006/relationships/hyperlink" Target="https://clinicaltrials.gov/study/NCT04370236?term=INB03&amp;rank=1" TargetMode="External"/><Relationship Id="rId13637" Type="http://schemas.openxmlformats.org/officeDocument/2006/relationships/hyperlink" Target="https://clinicaltrials.gov/study/NCT04370236?term=INB03&amp;rank=1" TargetMode="External"/><Relationship Id="rId964" Type="http://schemas.openxmlformats.org/officeDocument/2006/relationships/hyperlink" Target="https://clinicaltrials.gov/study/NCT04370236?term=INB03&amp;rank=1" TargetMode="External"/><Relationship Id="rId1594" Type="http://schemas.openxmlformats.org/officeDocument/2006/relationships/hyperlink" Target="https://clinicaltrials.gov/study/NCT04370236?term=INB03&amp;rank=1" TargetMode="External"/><Relationship Id="rId2645" Type="http://schemas.openxmlformats.org/officeDocument/2006/relationships/hyperlink" Target="https://clinicaltrials.gov/study/NCT04370236?term=INB03&amp;rank=1" TargetMode="External"/><Relationship Id="rId11188" Type="http://schemas.openxmlformats.org/officeDocument/2006/relationships/hyperlink" Target="https://clinicaltrials.gov/study/NCT04370236?term=INB03&amp;rank=1" TargetMode="External"/><Relationship Id="rId12239" Type="http://schemas.openxmlformats.org/officeDocument/2006/relationships/hyperlink" Target="https://clinicaltrials.gov/study/NCT04370236?term=INB03&amp;rank=1" TargetMode="External"/><Relationship Id="rId16110" Type="http://schemas.openxmlformats.org/officeDocument/2006/relationships/hyperlink" Target="https://clinicaltrials.gov/study/NCT04370236?term=INB03&amp;rank=1" TargetMode="External"/><Relationship Id="rId617" Type="http://schemas.openxmlformats.org/officeDocument/2006/relationships/hyperlink" Target="https://clinicaltrials.gov/study/NCT04370236?term=INB03&amp;rank=1" TargetMode="External"/><Relationship Id="rId1247" Type="http://schemas.openxmlformats.org/officeDocument/2006/relationships/hyperlink" Target="https://clinicaltrials.gov/study/NCT04370236?term=INB03&amp;rank=1" TargetMode="External"/><Relationship Id="rId5868" Type="http://schemas.openxmlformats.org/officeDocument/2006/relationships/hyperlink" Target="https://clinicaltrials.gov/study/NCT04370236?term=INB03&amp;rank=1" TargetMode="External"/><Relationship Id="rId6919" Type="http://schemas.openxmlformats.org/officeDocument/2006/relationships/hyperlink" Target="https://clinicaltrials.gov/study/NCT04370236?term=INB03&amp;rank=1" TargetMode="External"/><Relationship Id="rId7290" Type="http://schemas.openxmlformats.org/officeDocument/2006/relationships/hyperlink" Target="https://clinicaltrials.gov/study/NCT04370236?term=INB03&amp;rank=1" TargetMode="External"/><Relationship Id="rId8341" Type="http://schemas.openxmlformats.org/officeDocument/2006/relationships/hyperlink" Target="https://clinicaltrials.gov/study/NCT04370236?term=INB03&amp;rank=1" TargetMode="External"/><Relationship Id="rId10271" Type="http://schemas.openxmlformats.org/officeDocument/2006/relationships/hyperlink" Target="https://clinicaltrials.gov/study/NCT04370236?term=INB03&amp;rank=1" TargetMode="External"/><Relationship Id="rId11322" Type="http://schemas.openxmlformats.org/officeDocument/2006/relationships/hyperlink" Target="https://clinicaltrials.gov/study/NCT04370236?term=INB03&amp;rank=1" TargetMode="External"/><Relationship Id="rId12720" Type="http://schemas.openxmlformats.org/officeDocument/2006/relationships/hyperlink" Target="https://clinicaltrials.gov/study/NCT04370236?term=INB03&amp;rank=1" TargetMode="External"/><Relationship Id="rId14892" Type="http://schemas.openxmlformats.org/officeDocument/2006/relationships/hyperlink" Target="https://clinicaltrials.gov/study/NCT04370236?term=INB03&amp;rank=1" TargetMode="External"/><Relationship Id="rId15943" Type="http://schemas.openxmlformats.org/officeDocument/2006/relationships/hyperlink" Target="https://clinicaltrials.gov/study/NCT04370236?term=INB03&amp;rank=1" TargetMode="External"/><Relationship Id="rId4951" Type="http://schemas.openxmlformats.org/officeDocument/2006/relationships/hyperlink" Target="https://clinicaltrials.gov/study/NCT04370236?term=INB03&amp;rank=1" TargetMode="External"/><Relationship Id="rId12096" Type="http://schemas.openxmlformats.org/officeDocument/2006/relationships/hyperlink" Target="https://clinicaltrials.gov/study/NCT04370236?term=INB03&amp;rank=1" TargetMode="External"/><Relationship Id="rId13494" Type="http://schemas.openxmlformats.org/officeDocument/2006/relationships/hyperlink" Target="https://clinicaltrials.gov/study/NCT04370236?term=INB03&amp;rank=1" TargetMode="External"/><Relationship Id="rId14545" Type="http://schemas.openxmlformats.org/officeDocument/2006/relationships/hyperlink" Target="https://clinicaltrials.gov/study/NCT04370236?term=INB03&amp;rank=1" TargetMode="External"/><Relationship Id="rId474" Type="http://schemas.openxmlformats.org/officeDocument/2006/relationships/hyperlink" Target="https://clinicaltrials.gov/study/NCT04370236?term=INB03&amp;rank=1" TargetMode="External"/><Relationship Id="rId2155" Type="http://schemas.openxmlformats.org/officeDocument/2006/relationships/hyperlink" Target="https://clinicaltrials.gov/study/NCT04370236?term=INB03&amp;rank=1" TargetMode="External"/><Relationship Id="rId3553" Type="http://schemas.openxmlformats.org/officeDocument/2006/relationships/hyperlink" Target="https://clinicaltrials.gov/study/NCT04370236?term=INB03&amp;rank=1" TargetMode="External"/><Relationship Id="rId4604" Type="http://schemas.openxmlformats.org/officeDocument/2006/relationships/hyperlink" Target="https://clinicaltrials.gov/study/NCT04370236?term=INB03&amp;rank=1" TargetMode="External"/><Relationship Id="rId13147" Type="http://schemas.openxmlformats.org/officeDocument/2006/relationships/hyperlink" Target="https://clinicaltrials.gov/study/NCT04370236?term=INB03&amp;rank=1" TargetMode="External"/><Relationship Id="rId127" Type="http://schemas.openxmlformats.org/officeDocument/2006/relationships/hyperlink" Target="https://clinicaltrials.gov/study/NCT04370236?term=INB03&amp;rank=1" TargetMode="External"/><Relationship Id="rId3206" Type="http://schemas.openxmlformats.org/officeDocument/2006/relationships/hyperlink" Target="https://clinicaltrials.gov/study/NCT04370236?term=INB03&amp;rank=1" TargetMode="External"/><Relationship Id="rId6776" Type="http://schemas.openxmlformats.org/officeDocument/2006/relationships/hyperlink" Target="https://clinicaltrials.gov/study/NCT04370236?term=INB03&amp;rank=1" TargetMode="External"/><Relationship Id="rId7827" Type="http://schemas.openxmlformats.org/officeDocument/2006/relationships/hyperlink" Target="https://clinicaltrials.gov/study/NCT04370236?term=INB03&amp;rank=1" TargetMode="External"/><Relationship Id="rId10808" Type="http://schemas.openxmlformats.org/officeDocument/2006/relationships/hyperlink" Target="https://clinicaltrials.gov/study/NCT04370236?term=INB03&amp;rank=1" TargetMode="External"/><Relationship Id="rId5378" Type="http://schemas.openxmlformats.org/officeDocument/2006/relationships/hyperlink" Target="https://clinicaltrials.gov/study/NCT04370236?term=INB03&amp;rank=1" TargetMode="External"/><Relationship Id="rId6429" Type="http://schemas.openxmlformats.org/officeDocument/2006/relationships/hyperlink" Target="https://clinicaltrials.gov/study/NCT04370236?term=INB03&amp;rank=1" TargetMode="External"/><Relationship Id="rId9999" Type="http://schemas.openxmlformats.org/officeDocument/2006/relationships/hyperlink" Target="https://clinicaltrials.gov/study/NCT04370236?term=INB03&amp;rank=1" TargetMode="External"/><Relationship Id="rId12230" Type="http://schemas.openxmlformats.org/officeDocument/2006/relationships/hyperlink" Target="https://clinicaltrials.gov/study/NCT04370236?term=INB03&amp;rank=1" TargetMode="External"/><Relationship Id="rId1988" Type="http://schemas.openxmlformats.org/officeDocument/2006/relationships/hyperlink" Target="https://clinicaltrials.gov/study/NCT04370236?term=INB03&amp;rank=1" TargetMode="External"/><Relationship Id="rId15453" Type="http://schemas.openxmlformats.org/officeDocument/2006/relationships/hyperlink" Target="https://clinicaltrials.gov/study/NCT04370236?term=INB03&amp;rank=1" TargetMode="External"/><Relationship Id="rId4461" Type="http://schemas.openxmlformats.org/officeDocument/2006/relationships/hyperlink" Target="https://clinicaltrials.gov/study/NCT04370236?term=INB03&amp;rank=1" TargetMode="External"/><Relationship Id="rId5512" Type="http://schemas.openxmlformats.org/officeDocument/2006/relationships/hyperlink" Target="https://clinicaltrials.gov/study/NCT04370236?term=INB03&amp;rank=1" TargetMode="External"/><Relationship Id="rId6910" Type="http://schemas.openxmlformats.org/officeDocument/2006/relationships/hyperlink" Target="https://clinicaltrials.gov/study/NCT04370236?term=INB03&amp;rank=1" TargetMode="External"/><Relationship Id="rId14055" Type="http://schemas.openxmlformats.org/officeDocument/2006/relationships/hyperlink" Target="https://clinicaltrials.gov/study/NCT04370236?term=INB03&amp;rank=1" TargetMode="External"/><Relationship Id="rId15106" Type="http://schemas.openxmlformats.org/officeDocument/2006/relationships/hyperlink" Target="https://clinicaltrials.gov/study/NCT04370236?term=INB03&amp;rank=1" TargetMode="External"/><Relationship Id="rId3063" Type="http://schemas.openxmlformats.org/officeDocument/2006/relationships/hyperlink" Target="https://clinicaltrials.gov/study/NCT04370236?term=INB03&amp;rank=1" TargetMode="External"/><Relationship Id="rId4114" Type="http://schemas.openxmlformats.org/officeDocument/2006/relationships/hyperlink" Target="https://clinicaltrials.gov/study/NCT04370236?term=INB03&amp;rank=1" TargetMode="External"/><Relationship Id="rId6286" Type="http://schemas.openxmlformats.org/officeDocument/2006/relationships/hyperlink" Target="https://clinicaltrials.gov/study/NCT04370236?term=INB03&amp;rank=1" TargetMode="External"/><Relationship Id="rId7337" Type="http://schemas.openxmlformats.org/officeDocument/2006/relationships/hyperlink" Target="https://clinicaltrials.gov/study/NCT04370236?term=INB03&amp;rank=1" TargetMode="External"/><Relationship Id="rId7684" Type="http://schemas.openxmlformats.org/officeDocument/2006/relationships/hyperlink" Target="https://clinicaltrials.gov/study/NCT04370236?term=INB03&amp;rank=1" TargetMode="External"/><Relationship Id="rId8735" Type="http://schemas.openxmlformats.org/officeDocument/2006/relationships/hyperlink" Target="https://clinicaltrials.gov/study/NCT04370236?term=INB03&amp;rank=1" TargetMode="External"/><Relationship Id="rId10665" Type="http://schemas.openxmlformats.org/officeDocument/2006/relationships/hyperlink" Target="https://clinicaltrials.gov/study/NCT04370236?term=INB03&amp;rank=1" TargetMode="External"/><Relationship Id="rId11716" Type="http://schemas.openxmlformats.org/officeDocument/2006/relationships/hyperlink" Target="https://clinicaltrials.gov/study/NCT04370236?term=INB03&amp;rank=1" TargetMode="External"/><Relationship Id="rId10318" Type="http://schemas.openxmlformats.org/officeDocument/2006/relationships/hyperlink" Target="https://clinicaltrials.gov/study/NCT04370236?term=INB03&amp;rank=1" TargetMode="External"/><Relationship Id="rId13888" Type="http://schemas.openxmlformats.org/officeDocument/2006/relationships/hyperlink" Target="https://clinicaltrials.gov/study/NCT04370236?term=INB03&amp;rank=1" TargetMode="External"/><Relationship Id="rId14939" Type="http://schemas.openxmlformats.org/officeDocument/2006/relationships/hyperlink" Target="https://clinicaltrials.gov/study/NCT04370236?term=INB03&amp;rank=1" TargetMode="External"/><Relationship Id="rId2896" Type="http://schemas.openxmlformats.org/officeDocument/2006/relationships/hyperlink" Target="https://clinicaltrials.gov/study/NCT04370236?term=INB03&amp;rank=1" TargetMode="External"/><Relationship Id="rId3947" Type="http://schemas.openxmlformats.org/officeDocument/2006/relationships/hyperlink" Target="https://clinicaltrials.gov/study/NCT04370236?term=INB03&amp;rank=1" TargetMode="External"/><Relationship Id="rId16361" Type="http://schemas.openxmlformats.org/officeDocument/2006/relationships/hyperlink" Target="https://clinicaltrials.gov/study/NCT04370236?term=INB03&amp;rank=1" TargetMode="External"/><Relationship Id="rId868" Type="http://schemas.openxmlformats.org/officeDocument/2006/relationships/hyperlink" Target="https://clinicaltrials.gov/study/NCT04370236?term=INB03&amp;rank=1" TargetMode="External"/><Relationship Id="rId1498" Type="http://schemas.openxmlformats.org/officeDocument/2006/relationships/hyperlink" Target="https://clinicaltrials.gov/study/NCT04370236?term=INB03&amp;rank=1" TargetMode="External"/><Relationship Id="rId2549" Type="http://schemas.openxmlformats.org/officeDocument/2006/relationships/hyperlink" Target="https://clinicaltrials.gov/study/NCT04370236?term=INB03&amp;rank=1" TargetMode="External"/><Relationship Id="rId6420" Type="http://schemas.openxmlformats.org/officeDocument/2006/relationships/hyperlink" Target="https://clinicaltrials.gov/study/NCT04370236?term=INB03&amp;rank=1" TargetMode="External"/><Relationship Id="rId9990" Type="http://schemas.openxmlformats.org/officeDocument/2006/relationships/hyperlink" Target="https://clinicaltrials.gov/study/NCT04370236?term=INB03&amp;rank=1" TargetMode="External"/><Relationship Id="rId16014" Type="http://schemas.openxmlformats.org/officeDocument/2006/relationships/hyperlink" Target="https://clinicaltrials.gov/study/NCT04370236?term=INB03&amp;rank=1" TargetMode="External"/><Relationship Id="rId5022" Type="http://schemas.openxmlformats.org/officeDocument/2006/relationships/hyperlink" Target="https://clinicaltrials.gov/study/NCT04370236?term=INB03&amp;rank=1" TargetMode="External"/><Relationship Id="rId8592" Type="http://schemas.openxmlformats.org/officeDocument/2006/relationships/hyperlink" Target="https://clinicaltrials.gov/study/NCT04370236?term=INB03&amp;rank=1" TargetMode="External"/><Relationship Id="rId9643" Type="http://schemas.openxmlformats.org/officeDocument/2006/relationships/hyperlink" Target="https://clinicaltrials.gov/study/NCT04370236?term=INB03&amp;rank=1" TargetMode="External"/><Relationship Id="rId12971" Type="http://schemas.openxmlformats.org/officeDocument/2006/relationships/hyperlink" Target="https://clinicaltrials.gov/study/NCT04370236?term=INB03&amp;rank=1" TargetMode="External"/><Relationship Id="rId7194" Type="http://schemas.openxmlformats.org/officeDocument/2006/relationships/hyperlink" Target="https://clinicaltrials.gov/study/NCT04370236?term=INB03&amp;rank=1" TargetMode="External"/><Relationship Id="rId8245" Type="http://schemas.openxmlformats.org/officeDocument/2006/relationships/hyperlink" Target="https://clinicaltrials.gov/study/NCT04370236?term=INB03&amp;rank=1" TargetMode="External"/><Relationship Id="rId10175" Type="http://schemas.openxmlformats.org/officeDocument/2006/relationships/hyperlink" Target="https://clinicaltrials.gov/study/NCT04370236?term=INB03&amp;rank=1" TargetMode="External"/><Relationship Id="rId11573" Type="http://schemas.openxmlformats.org/officeDocument/2006/relationships/hyperlink" Target="https://clinicaltrials.gov/study/NCT04370236?term=INB03&amp;rank=1" TargetMode="External"/><Relationship Id="rId12624" Type="http://schemas.openxmlformats.org/officeDocument/2006/relationships/hyperlink" Target="https://clinicaltrials.gov/study/NCT04370236?term=INB03&amp;rank=1" TargetMode="External"/><Relationship Id="rId1632" Type="http://schemas.openxmlformats.org/officeDocument/2006/relationships/hyperlink" Target="https://clinicaltrials.gov/study/NCT04370236?term=INB03&amp;rank=1" TargetMode="External"/><Relationship Id="rId11226" Type="http://schemas.openxmlformats.org/officeDocument/2006/relationships/hyperlink" Target="https://clinicaltrials.gov/study/NCT04370236?term=INB03&amp;rank=1" TargetMode="External"/><Relationship Id="rId14796" Type="http://schemas.openxmlformats.org/officeDocument/2006/relationships/hyperlink" Target="https://clinicaltrials.gov/study/NCT04370236?term=INB03&amp;rank=1" TargetMode="External"/><Relationship Id="rId15847" Type="http://schemas.openxmlformats.org/officeDocument/2006/relationships/hyperlink" Target="https://clinicaltrials.gov/study/NCT04370236?term=INB03&amp;rank=1" TargetMode="External"/><Relationship Id="rId4855" Type="http://schemas.openxmlformats.org/officeDocument/2006/relationships/hyperlink" Target="https://clinicaltrials.gov/study/NCT04370236?term=INB03&amp;rank=1" TargetMode="External"/><Relationship Id="rId5906" Type="http://schemas.openxmlformats.org/officeDocument/2006/relationships/hyperlink" Target="https://clinicaltrials.gov/study/NCT04370236?term=INB03&amp;rank=1" TargetMode="External"/><Relationship Id="rId13398" Type="http://schemas.openxmlformats.org/officeDocument/2006/relationships/hyperlink" Target="https://clinicaltrials.gov/study/NCT04370236?term=INB03&amp;rank=1" TargetMode="External"/><Relationship Id="rId14449" Type="http://schemas.openxmlformats.org/officeDocument/2006/relationships/hyperlink" Target="https://clinicaltrials.gov/study/NCT04370236?term=INB03&amp;rank=1" TargetMode="External"/><Relationship Id="rId3457" Type="http://schemas.openxmlformats.org/officeDocument/2006/relationships/hyperlink" Target="https://clinicaltrials.gov/study/NCT04370236?term=INB03&amp;rank=1" TargetMode="External"/><Relationship Id="rId4508" Type="http://schemas.openxmlformats.org/officeDocument/2006/relationships/hyperlink" Target="https://clinicaltrials.gov/study/NCT04370236?term=INB03&amp;rank=1" TargetMode="External"/><Relationship Id="rId378" Type="http://schemas.openxmlformats.org/officeDocument/2006/relationships/hyperlink" Target="https://clinicaltrials.gov/study/NCT04370236?term=INB03&amp;rank=1" TargetMode="External"/><Relationship Id="rId2059" Type="http://schemas.openxmlformats.org/officeDocument/2006/relationships/hyperlink" Target="https://clinicaltrials.gov/study/NCT04370236?term=INB03&amp;rank=1" TargetMode="External"/><Relationship Id="rId12481" Type="http://schemas.openxmlformats.org/officeDocument/2006/relationships/hyperlink" Target="https://clinicaltrials.gov/study/NCT04370236?term=INB03&amp;rank=1" TargetMode="External"/><Relationship Id="rId13532" Type="http://schemas.openxmlformats.org/officeDocument/2006/relationships/hyperlink" Target="https://clinicaltrials.gov/study/NCT04370236?term=INB03&amp;rank=1" TargetMode="External"/><Relationship Id="rId14930" Type="http://schemas.openxmlformats.org/officeDocument/2006/relationships/hyperlink" Target="https://clinicaltrials.gov/study/NCT04370236?term=INB03&amp;rank=1" TargetMode="External"/><Relationship Id="rId2540" Type="http://schemas.openxmlformats.org/officeDocument/2006/relationships/hyperlink" Target="https://clinicaltrials.gov/study/NCT04370236?term=INB03&amp;rank=1" TargetMode="External"/><Relationship Id="rId9153" Type="http://schemas.openxmlformats.org/officeDocument/2006/relationships/hyperlink" Target="https://clinicaltrials.gov/study/NCT04370236?term=INB03&amp;rank=1" TargetMode="External"/><Relationship Id="rId11083" Type="http://schemas.openxmlformats.org/officeDocument/2006/relationships/hyperlink" Target="https://clinicaltrials.gov/study/NCT04370236?term=INB03&amp;rank=1" TargetMode="External"/><Relationship Id="rId12134" Type="http://schemas.openxmlformats.org/officeDocument/2006/relationships/hyperlink" Target="https://clinicaltrials.gov/study/NCT04370236?term=INB03&amp;rank=1" TargetMode="External"/><Relationship Id="rId512" Type="http://schemas.openxmlformats.org/officeDocument/2006/relationships/hyperlink" Target="https://clinicaltrials.gov/study/NCT04370236?term=INB03&amp;rank=1" TargetMode="External"/><Relationship Id="rId1142" Type="http://schemas.openxmlformats.org/officeDocument/2006/relationships/hyperlink" Target="https://clinicaltrials.gov/study/NCT04370236?term=INB03&amp;rank=1" TargetMode="External"/><Relationship Id="rId4365" Type="http://schemas.openxmlformats.org/officeDocument/2006/relationships/hyperlink" Target="https://clinicaltrials.gov/study/NCT04370236?term=INB03&amp;rank=1" TargetMode="External"/><Relationship Id="rId5763" Type="http://schemas.openxmlformats.org/officeDocument/2006/relationships/hyperlink" Target="https://clinicaltrials.gov/study/NCT04370236?term=INB03&amp;rank=1" TargetMode="External"/><Relationship Id="rId6814" Type="http://schemas.openxmlformats.org/officeDocument/2006/relationships/hyperlink" Target="https://clinicaltrials.gov/study/NCT04370236?term=INB03&amp;rank=1" TargetMode="External"/><Relationship Id="rId15357" Type="http://schemas.openxmlformats.org/officeDocument/2006/relationships/hyperlink" Target="https://clinicaltrials.gov/study/NCT04370236?term=INB03&amp;rank=1" TargetMode="External"/><Relationship Id="rId4018" Type="http://schemas.openxmlformats.org/officeDocument/2006/relationships/hyperlink" Target="https://clinicaltrials.gov/study/NCT04370236?term=INB03&amp;rank=1" TargetMode="External"/><Relationship Id="rId5416" Type="http://schemas.openxmlformats.org/officeDocument/2006/relationships/hyperlink" Target="https://clinicaltrials.gov/study/NCT04370236?term=INB03&amp;rank=1" TargetMode="External"/><Relationship Id="rId8986" Type="http://schemas.openxmlformats.org/officeDocument/2006/relationships/hyperlink" Target="https://clinicaltrials.gov/study/NCT04370236?term=INB03&amp;rank=1" TargetMode="External"/><Relationship Id="rId11967" Type="http://schemas.openxmlformats.org/officeDocument/2006/relationships/hyperlink" Target="https://clinicaltrials.gov/study/NCT04370236?term=INB03&amp;rank=1" TargetMode="External"/><Relationship Id="rId7588" Type="http://schemas.openxmlformats.org/officeDocument/2006/relationships/hyperlink" Target="https://clinicaltrials.gov/study/NCT04370236?term=INB03&amp;rank=1" TargetMode="External"/><Relationship Id="rId8639" Type="http://schemas.openxmlformats.org/officeDocument/2006/relationships/hyperlink" Target="https://clinicaltrials.gov/study/NCT04370236?term=INB03&amp;rank=1" TargetMode="External"/><Relationship Id="rId10569" Type="http://schemas.openxmlformats.org/officeDocument/2006/relationships/hyperlink" Target="https://clinicaltrials.gov/study/NCT04370236?term=INB03&amp;rank=1" TargetMode="External"/><Relationship Id="rId14440" Type="http://schemas.openxmlformats.org/officeDocument/2006/relationships/hyperlink" Target="https://clinicaltrials.gov/study/NCT04370236?term=INB03&amp;rank=1" TargetMode="External"/><Relationship Id="rId13042" Type="http://schemas.openxmlformats.org/officeDocument/2006/relationships/hyperlink" Target="https://clinicaltrials.gov/study/NCT04370236?term=INB03&amp;rank=1" TargetMode="External"/><Relationship Id="rId2050" Type="http://schemas.openxmlformats.org/officeDocument/2006/relationships/hyperlink" Target="https://clinicaltrials.gov/study/NCT04370236?term=INB03&amp;rank=1" TargetMode="External"/><Relationship Id="rId3101" Type="http://schemas.openxmlformats.org/officeDocument/2006/relationships/hyperlink" Target="https://clinicaltrials.gov/study/NCT04370236?term=INB03&amp;rank=1" TargetMode="External"/><Relationship Id="rId6671" Type="http://schemas.openxmlformats.org/officeDocument/2006/relationships/hyperlink" Target="https://clinicaltrials.gov/study/NCT04370236?term=INB03&amp;rank=1" TargetMode="External"/><Relationship Id="rId7722" Type="http://schemas.openxmlformats.org/officeDocument/2006/relationships/hyperlink" Target="https://clinicaltrials.gov/study/NCT04370236?term=INB03&amp;rank=1" TargetMode="External"/><Relationship Id="rId16265" Type="http://schemas.openxmlformats.org/officeDocument/2006/relationships/hyperlink" Target="https://clinicaltrials.gov/study/NCT04370236?term=INB03&amp;rank=1" TargetMode="External"/><Relationship Id="rId5273" Type="http://schemas.openxmlformats.org/officeDocument/2006/relationships/hyperlink" Target="https://clinicaltrials.gov/study/NCT04370236?term=INB03&amp;rank=1" TargetMode="External"/><Relationship Id="rId6324" Type="http://schemas.openxmlformats.org/officeDocument/2006/relationships/hyperlink" Target="https://clinicaltrials.gov/study/NCT04370236?term=INB03&amp;rank=1" TargetMode="External"/><Relationship Id="rId10703" Type="http://schemas.openxmlformats.org/officeDocument/2006/relationships/hyperlink" Target="https://clinicaltrials.gov/study/NCT04370236?term=INB03&amp;rank=1" TargetMode="External"/><Relationship Id="rId8496" Type="http://schemas.openxmlformats.org/officeDocument/2006/relationships/hyperlink" Target="https://clinicaltrials.gov/study/NCT04370236?term=INB03&amp;rank=1" TargetMode="External"/><Relationship Id="rId9547" Type="http://schemas.openxmlformats.org/officeDocument/2006/relationships/hyperlink" Target="https://clinicaltrials.gov/study/NCT04370236?term=INB03&amp;rank=1" TargetMode="External"/><Relationship Id="rId9894" Type="http://schemas.openxmlformats.org/officeDocument/2006/relationships/hyperlink" Target="https://clinicaltrials.gov/study/NCT04370236?term=INB03&amp;rank=1" TargetMode="External"/><Relationship Id="rId12875" Type="http://schemas.openxmlformats.org/officeDocument/2006/relationships/hyperlink" Target="https://clinicaltrials.gov/study/NCT04370236?term=INB03&amp;rank=1" TargetMode="External"/><Relationship Id="rId13926" Type="http://schemas.openxmlformats.org/officeDocument/2006/relationships/hyperlink" Target="https://clinicaltrials.gov/study/NCT04370236?term=INB03&amp;rank=1" TargetMode="External"/><Relationship Id="rId1883" Type="http://schemas.openxmlformats.org/officeDocument/2006/relationships/hyperlink" Target="https://clinicaltrials.gov/study/NCT04370236?term=INB03&amp;rank=1" TargetMode="External"/><Relationship Id="rId2934" Type="http://schemas.openxmlformats.org/officeDocument/2006/relationships/hyperlink" Target="https://clinicaltrials.gov/study/NCT04370236?term=INB03&amp;rank=1" TargetMode="External"/><Relationship Id="rId7098" Type="http://schemas.openxmlformats.org/officeDocument/2006/relationships/hyperlink" Target="https://clinicaltrials.gov/study/NCT04370236?term=INB03&amp;rank=1" TargetMode="External"/><Relationship Id="rId8149" Type="http://schemas.openxmlformats.org/officeDocument/2006/relationships/hyperlink" Target="https://clinicaltrials.gov/study/NCT04370236?term=INB03&amp;rank=1" TargetMode="External"/><Relationship Id="rId11477" Type="http://schemas.openxmlformats.org/officeDocument/2006/relationships/hyperlink" Target="https://clinicaltrials.gov/study/NCT04370236?term=INB03&amp;rank=1" TargetMode="External"/><Relationship Id="rId12528" Type="http://schemas.openxmlformats.org/officeDocument/2006/relationships/hyperlink" Target="https://clinicaltrials.gov/study/NCT04370236?term=INB03&amp;rank=1" TargetMode="External"/><Relationship Id="rId906" Type="http://schemas.openxmlformats.org/officeDocument/2006/relationships/hyperlink" Target="https://clinicaltrials.gov/study/NCT04370236?term=INB03&amp;rank=1" TargetMode="External"/><Relationship Id="rId1536" Type="http://schemas.openxmlformats.org/officeDocument/2006/relationships/hyperlink" Target="https://clinicaltrials.gov/study/NCT04370236?term=INB03&amp;rank=1" TargetMode="External"/><Relationship Id="rId10079" Type="http://schemas.openxmlformats.org/officeDocument/2006/relationships/hyperlink" Target="https://clinicaltrials.gov/study/NCT04370236?term=INB03&amp;rank=1" TargetMode="External"/><Relationship Id="rId15001" Type="http://schemas.openxmlformats.org/officeDocument/2006/relationships/hyperlink" Target="https://clinicaltrials.gov/study/NCT04370236?term=INB03&amp;rank=1" TargetMode="External"/><Relationship Id="rId4759" Type="http://schemas.openxmlformats.org/officeDocument/2006/relationships/hyperlink" Target="https://clinicaltrials.gov/study/NCT04370236?term=INB03&amp;rank=1" TargetMode="External"/><Relationship Id="rId8630" Type="http://schemas.openxmlformats.org/officeDocument/2006/relationships/hyperlink" Target="https://clinicaltrials.gov/study/NCT04370236?term=INB03&amp;rank=1" TargetMode="External"/><Relationship Id="rId10560" Type="http://schemas.openxmlformats.org/officeDocument/2006/relationships/hyperlink" Target="https://clinicaltrials.gov/study/NCT04370236?term=INB03&amp;rank=1" TargetMode="External"/><Relationship Id="rId11611" Type="http://schemas.openxmlformats.org/officeDocument/2006/relationships/hyperlink" Target="https://clinicaltrials.gov/study/NCT04370236?term=INB03&amp;rank=1" TargetMode="External"/><Relationship Id="rId6181" Type="http://schemas.openxmlformats.org/officeDocument/2006/relationships/hyperlink" Target="https://clinicaltrials.gov/study/NCT04370236?term=INB03&amp;rank=1" TargetMode="External"/><Relationship Id="rId7232" Type="http://schemas.openxmlformats.org/officeDocument/2006/relationships/hyperlink" Target="https://clinicaltrials.gov/study/NCT04370236?term=INB03&amp;rank=1" TargetMode="External"/><Relationship Id="rId10213" Type="http://schemas.openxmlformats.org/officeDocument/2006/relationships/hyperlink" Target="https://clinicaltrials.gov/study/NCT04370236?term=INB03&amp;rank=1" TargetMode="External"/><Relationship Id="rId2791" Type="http://schemas.openxmlformats.org/officeDocument/2006/relationships/hyperlink" Target="https://clinicaltrials.gov/study/NCT04370236?term=INB03&amp;rank=1" TargetMode="External"/><Relationship Id="rId12385" Type="http://schemas.openxmlformats.org/officeDocument/2006/relationships/hyperlink" Target="https://clinicaltrials.gov/study/NCT04370236?term=INB03&amp;rank=1" TargetMode="External"/><Relationship Id="rId13783" Type="http://schemas.openxmlformats.org/officeDocument/2006/relationships/hyperlink" Target="https://clinicaltrials.gov/study/NCT04370236?term=INB03&amp;rank=1" TargetMode="External"/><Relationship Id="rId14834" Type="http://schemas.openxmlformats.org/officeDocument/2006/relationships/hyperlink" Target="https://clinicaltrials.gov/study/NCT04370236?term=INB03&amp;rank=1" TargetMode="External"/><Relationship Id="rId763" Type="http://schemas.openxmlformats.org/officeDocument/2006/relationships/hyperlink" Target="https://clinicaltrials.gov/study/NCT04370236?term=INB03&amp;rank=1" TargetMode="External"/><Relationship Id="rId1393" Type="http://schemas.openxmlformats.org/officeDocument/2006/relationships/hyperlink" Target="https://clinicaltrials.gov/study/NCT04370236?term=INB03&amp;rank=1" TargetMode="External"/><Relationship Id="rId2444" Type="http://schemas.openxmlformats.org/officeDocument/2006/relationships/hyperlink" Target="https://clinicaltrials.gov/study/NCT04370236?term=INB03&amp;rank=1" TargetMode="External"/><Relationship Id="rId3842" Type="http://schemas.openxmlformats.org/officeDocument/2006/relationships/hyperlink" Target="https://clinicaltrials.gov/study/NCT04370236?term=INB03&amp;rank=1" TargetMode="External"/><Relationship Id="rId9057" Type="http://schemas.openxmlformats.org/officeDocument/2006/relationships/hyperlink" Target="https://clinicaltrials.gov/study/NCT04370236?term=INB03&amp;rank=1" TargetMode="External"/><Relationship Id="rId12038" Type="http://schemas.openxmlformats.org/officeDocument/2006/relationships/hyperlink" Target="https://clinicaltrials.gov/study/NCT04370236?term=INB03&amp;rank=1" TargetMode="External"/><Relationship Id="rId13436" Type="http://schemas.openxmlformats.org/officeDocument/2006/relationships/hyperlink" Target="https://clinicaltrials.gov/study/NCT04370236?term=INB03&amp;rank=1" TargetMode="External"/><Relationship Id="rId416" Type="http://schemas.openxmlformats.org/officeDocument/2006/relationships/hyperlink" Target="https://clinicaltrials.gov/study/NCT04370236?term=INB03&amp;rank=1" TargetMode="External"/><Relationship Id="rId1046" Type="http://schemas.openxmlformats.org/officeDocument/2006/relationships/hyperlink" Target="https://clinicaltrials.gov/study/NCT04370236?term=INB03&amp;rank=1" TargetMode="External"/><Relationship Id="rId5667" Type="http://schemas.openxmlformats.org/officeDocument/2006/relationships/hyperlink" Target="https://clinicaltrials.gov/study/NCT04370236?term=INB03&amp;rank=1" TargetMode="External"/><Relationship Id="rId6718" Type="http://schemas.openxmlformats.org/officeDocument/2006/relationships/hyperlink" Target="https://clinicaltrials.gov/study/NCT04370236?term=INB03&amp;rank=1" TargetMode="External"/><Relationship Id="rId4269" Type="http://schemas.openxmlformats.org/officeDocument/2006/relationships/hyperlink" Target="https://clinicaltrials.gov/study/NCT04370236?term=INB03&amp;rank=1" TargetMode="External"/><Relationship Id="rId8140" Type="http://schemas.openxmlformats.org/officeDocument/2006/relationships/hyperlink" Target="https://clinicaltrials.gov/study/NCT04370236?term=INB03&amp;rank=1" TargetMode="External"/><Relationship Id="rId10070" Type="http://schemas.openxmlformats.org/officeDocument/2006/relationships/hyperlink" Target="https://clinicaltrials.gov/study/NCT04370236?term=INB03&amp;rank=1" TargetMode="External"/><Relationship Id="rId11121" Type="http://schemas.openxmlformats.org/officeDocument/2006/relationships/hyperlink" Target="https://clinicaltrials.gov/study/NCT04370236?term=INB03&amp;rank=1" TargetMode="External"/><Relationship Id="rId14691" Type="http://schemas.openxmlformats.org/officeDocument/2006/relationships/hyperlink" Target="https://clinicaltrials.gov/study/NCT04370236?term=INB03&amp;rank=1" TargetMode="External"/><Relationship Id="rId15742" Type="http://schemas.openxmlformats.org/officeDocument/2006/relationships/hyperlink" Target="https://clinicaltrials.gov/study/NCT04370236?term=INB03&amp;rank=1" TargetMode="External"/><Relationship Id="rId4750" Type="http://schemas.openxmlformats.org/officeDocument/2006/relationships/hyperlink" Target="https://clinicaltrials.gov/study/NCT04370236?term=INB03&amp;rank=1" TargetMode="External"/><Relationship Id="rId5801" Type="http://schemas.openxmlformats.org/officeDocument/2006/relationships/hyperlink" Target="https://clinicaltrials.gov/study/NCT04370236?term=INB03&amp;rank=1" TargetMode="External"/><Relationship Id="rId13293" Type="http://schemas.openxmlformats.org/officeDocument/2006/relationships/hyperlink" Target="https://clinicaltrials.gov/study/NCT04370236?term=INB03&amp;rank=1" TargetMode="External"/><Relationship Id="rId14344" Type="http://schemas.openxmlformats.org/officeDocument/2006/relationships/hyperlink" Target="https://clinicaltrials.gov/study/NCT04370236?term=INB03&amp;rank=1" TargetMode="External"/><Relationship Id="rId3352" Type="http://schemas.openxmlformats.org/officeDocument/2006/relationships/hyperlink" Target="https://clinicaltrials.gov/study/NCT04370236?term=INB03&amp;rank=1" TargetMode="External"/><Relationship Id="rId4403" Type="http://schemas.openxmlformats.org/officeDocument/2006/relationships/hyperlink" Target="https://clinicaltrials.gov/study/NCT04370236?term=INB03&amp;rank=1" TargetMode="External"/><Relationship Id="rId273" Type="http://schemas.openxmlformats.org/officeDocument/2006/relationships/hyperlink" Target="https://clinicaltrials.gov/study/NCT04370236?term=INB03&amp;rank=1" TargetMode="External"/><Relationship Id="rId3005" Type="http://schemas.openxmlformats.org/officeDocument/2006/relationships/hyperlink" Target="https://clinicaltrials.gov/study/NCT04370236?term=INB03&amp;rank=1" TargetMode="External"/><Relationship Id="rId6575" Type="http://schemas.openxmlformats.org/officeDocument/2006/relationships/hyperlink" Target="https://clinicaltrials.gov/study/NCT04370236?term=INB03&amp;rank=1" TargetMode="External"/><Relationship Id="rId7626" Type="http://schemas.openxmlformats.org/officeDocument/2006/relationships/hyperlink" Target="https://clinicaltrials.gov/study/NCT04370236?term=INB03&amp;rank=1" TargetMode="External"/><Relationship Id="rId7973" Type="http://schemas.openxmlformats.org/officeDocument/2006/relationships/hyperlink" Target="https://clinicaltrials.gov/study/NCT04370236?term=INB03&amp;rank=1" TargetMode="External"/><Relationship Id="rId10954" Type="http://schemas.openxmlformats.org/officeDocument/2006/relationships/hyperlink" Target="https://clinicaltrials.gov/study/NCT04370236?term=INB03&amp;rank=1" TargetMode="External"/><Relationship Id="rId16169" Type="http://schemas.openxmlformats.org/officeDocument/2006/relationships/hyperlink" Target="https://clinicaltrials.gov/study/NCT04370236?term=INB03&amp;rank=1" TargetMode="External"/><Relationship Id="rId5177" Type="http://schemas.openxmlformats.org/officeDocument/2006/relationships/hyperlink" Target="https://clinicaltrials.gov/study/NCT04370236?term=INB03&amp;rank=1" TargetMode="External"/><Relationship Id="rId6228" Type="http://schemas.openxmlformats.org/officeDocument/2006/relationships/hyperlink" Target="https://clinicaltrials.gov/study/NCT04370236?term=INB03&amp;rank=1" TargetMode="External"/><Relationship Id="rId10607" Type="http://schemas.openxmlformats.org/officeDocument/2006/relationships/hyperlink" Target="https://clinicaltrials.gov/study/NCT04370236?term=INB03&amp;rank=1" TargetMode="External"/><Relationship Id="rId9798" Type="http://schemas.openxmlformats.org/officeDocument/2006/relationships/hyperlink" Target="https://clinicaltrials.gov/study/NCT04370236?term=INB03&amp;rank=1" TargetMode="External"/><Relationship Id="rId12779" Type="http://schemas.openxmlformats.org/officeDocument/2006/relationships/hyperlink" Target="https://clinicaltrials.gov/study/NCT04370236?term=INB03&amp;rank=1" TargetMode="External"/><Relationship Id="rId1787" Type="http://schemas.openxmlformats.org/officeDocument/2006/relationships/hyperlink" Target="https://clinicaltrials.gov/study/NCT04370236?term=INB03&amp;rank=1" TargetMode="External"/><Relationship Id="rId2838" Type="http://schemas.openxmlformats.org/officeDocument/2006/relationships/hyperlink" Target="https://clinicaltrials.gov/study/NCT04370236?term=INB03&amp;rank=1" TargetMode="External"/><Relationship Id="rId15252" Type="http://schemas.openxmlformats.org/officeDocument/2006/relationships/hyperlink" Target="https://clinicaltrials.gov/study/NCT04370236?term=INB03&amp;rank=1" TargetMode="External"/><Relationship Id="rId16303" Type="http://schemas.openxmlformats.org/officeDocument/2006/relationships/hyperlink" Target="https://clinicaltrials.gov/study/NCT04370236?term=INB03&amp;rank=1" TargetMode="External"/><Relationship Id="rId4260" Type="http://schemas.openxmlformats.org/officeDocument/2006/relationships/hyperlink" Target="https://clinicaltrials.gov/study/NCT04370236?term=INB03&amp;rank=1" TargetMode="External"/><Relationship Id="rId5311" Type="http://schemas.openxmlformats.org/officeDocument/2006/relationships/hyperlink" Target="https://clinicaltrials.gov/study/NCT04370236?term=INB03&amp;rank=1" TargetMode="External"/><Relationship Id="rId8881" Type="http://schemas.openxmlformats.org/officeDocument/2006/relationships/hyperlink" Target="https://clinicaltrials.gov/study/NCT04370236?term=INB03&amp;rank=1" TargetMode="External"/><Relationship Id="rId9932" Type="http://schemas.openxmlformats.org/officeDocument/2006/relationships/hyperlink" Target="https://clinicaltrials.gov/study/NCT04370236?term=INB03&amp;rank=1" TargetMode="External"/><Relationship Id="rId7483" Type="http://schemas.openxmlformats.org/officeDocument/2006/relationships/hyperlink" Target="https://clinicaltrials.gov/study/NCT04370236?term=INB03&amp;rank=1" TargetMode="External"/><Relationship Id="rId8534" Type="http://schemas.openxmlformats.org/officeDocument/2006/relationships/hyperlink" Target="https://clinicaltrials.gov/study/NCT04370236?term=INB03&amp;rank=1" TargetMode="External"/><Relationship Id="rId10464" Type="http://schemas.openxmlformats.org/officeDocument/2006/relationships/hyperlink" Target="https://clinicaltrials.gov/study/NCT04370236?term=INB03&amp;rank=1" TargetMode="External"/><Relationship Id="rId11862" Type="http://schemas.openxmlformats.org/officeDocument/2006/relationships/hyperlink" Target="https://clinicaltrials.gov/study/NCT04370236?term=INB03&amp;rank=1" TargetMode="External"/><Relationship Id="rId12913" Type="http://schemas.openxmlformats.org/officeDocument/2006/relationships/hyperlink" Target="https://clinicaltrials.gov/study/NCT04370236?term=INB03&amp;rank=1" TargetMode="External"/><Relationship Id="rId1921" Type="http://schemas.openxmlformats.org/officeDocument/2006/relationships/hyperlink" Target="https://clinicaltrials.gov/study/NCT04370236?term=INB03&amp;rank=1" TargetMode="External"/><Relationship Id="rId6085" Type="http://schemas.openxmlformats.org/officeDocument/2006/relationships/hyperlink" Target="https://clinicaltrials.gov/study/NCT04370236?term=INB03&amp;rank=1" TargetMode="External"/><Relationship Id="rId7136" Type="http://schemas.openxmlformats.org/officeDocument/2006/relationships/hyperlink" Target="https://clinicaltrials.gov/study/NCT04370236?term=INB03&amp;rank=1" TargetMode="External"/><Relationship Id="rId10117" Type="http://schemas.openxmlformats.org/officeDocument/2006/relationships/hyperlink" Target="https://clinicaltrials.gov/study/NCT04370236?term=INB03&amp;rank=1" TargetMode="External"/><Relationship Id="rId11515" Type="http://schemas.openxmlformats.org/officeDocument/2006/relationships/hyperlink" Target="https://clinicaltrials.gov/study/NCT04370236?term=INB03&amp;rank=1" TargetMode="External"/><Relationship Id="rId13687" Type="http://schemas.openxmlformats.org/officeDocument/2006/relationships/hyperlink" Target="https://clinicaltrials.gov/study/NCT04370236?term=INB03&amp;rank=1" TargetMode="External"/><Relationship Id="rId14738" Type="http://schemas.openxmlformats.org/officeDocument/2006/relationships/hyperlink" Target="https://clinicaltrials.gov/study/NCT04370236?term=INB03&amp;rank=1" TargetMode="External"/><Relationship Id="rId1297" Type="http://schemas.openxmlformats.org/officeDocument/2006/relationships/hyperlink" Target="https://clinicaltrials.gov/study/NCT04370236?term=INB03&amp;rank=1" TargetMode="External"/><Relationship Id="rId2695" Type="http://schemas.openxmlformats.org/officeDocument/2006/relationships/hyperlink" Target="https://clinicaltrials.gov/study/NCT04370236?term=INB03&amp;rank=1" TargetMode="External"/><Relationship Id="rId3746" Type="http://schemas.openxmlformats.org/officeDocument/2006/relationships/hyperlink" Target="https://clinicaltrials.gov/study/NCT04370236?term=INB03&amp;rank=1" TargetMode="External"/><Relationship Id="rId12289" Type="http://schemas.openxmlformats.org/officeDocument/2006/relationships/hyperlink" Target="https://clinicaltrials.gov/study/NCT04370236?term=INB03&amp;rank=1" TargetMode="External"/><Relationship Id="rId16160" Type="http://schemas.openxmlformats.org/officeDocument/2006/relationships/hyperlink" Target="https://clinicaltrials.gov/study/NCT04370236?term=INB03&amp;rank=1" TargetMode="External"/><Relationship Id="rId667" Type="http://schemas.openxmlformats.org/officeDocument/2006/relationships/hyperlink" Target="https://clinicaltrials.gov/study/NCT04370236?term=INB03&amp;rank=1" TargetMode="External"/><Relationship Id="rId2348" Type="http://schemas.openxmlformats.org/officeDocument/2006/relationships/hyperlink" Target="https://clinicaltrials.gov/study/NCT04370236?term=INB03&amp;rank=1" TargetMode="External"/><Relationship Id="rId6969" Type="http://schemas.openxmlformats.org/officeDocument/2006/relationships/hyperlink" Target="https://clinicaltrials.gov/study/NCT04370236?term=INB03&amp;rank=1" TargetMode="External"/><Relationship Id="rId12770" Type="http://schemas.openxmlformats.org/officeDocument/2006/relationships/hyperlink" Target="https://clinicaltrials.gov/study/NCT04370236?term=INB03&amp;rank=1" TargetMode="External"/><Relationship Id="rId13821" Type="http://schemas.openxmlformats.org/officeDocument/2006/relationships/hyperlink" Target="https://clinicaltrials.gov/study/NCT04370236?term=INB03&amp;rank=1" TargetMode="External"/><Relationship Id="rId8391" Type="http://schemas.openxmlformats.org/officeDocument/2006/relationships/hyperlink" Target="https://clinicaltrials.gov/study/NCT04370236?term=INB03&amp;rank=1" TargetMode="External"/><Relationship Id="rId9442" Type="http://schemas.openxmlformats.org/officeDocument/2006/relationships/hyperlink" Target="https://clinicaltrials.gov/study/NCT04370236?term=INB03&amp;rank=1" TargetMode="External"/><Relationship Id="rId11372" Type="http://schemas.openxmlformats.org/officeDocument/2006/relationships/hyperlink" Target="https://clinicaltrials.gov/study/NCT04370236?term=INB03&amp;rank=1" TargetMode="External"/><Relationship Id="rId12423" Type="http://schemas.openxmlformats.org/officeDocument/2006/relationships/hyperlink" Target="https://clinicaltrials.gov/study/NCT04370236?term=INB03&amp;rank=1" TargetMode="External"/><Relationship Id="rId801" Type="http://schemas.openxmlformats.org/officeDocument/2006/relationships/hyperlink" Target="https://clinicaltrials.gov/study/NCT04370236?term=INB03&amp;rank=1" TargetMode="External"/><Relationship Id="rId1431" Type="http://schemas.openxmlformats.org/officeDocument/2006/relationships/hyperlink" Target="https://clinicaltrials.gov/study/NCT04370236?term=INB03&amp;rank=1" TargetMode="External"/><Relationship Id="rId8044" Type="http://schemas.openxmlformats.org/officeDocument/2006/relationships/hyperlink" Target="https://clinicaltrials.gov/study/NCT04370236?term=INB03&amp;rank=1" TargetMode="External"/><Relationship Id="rId11025" Type="http://schemas.openxmlformats.org/officeDocument/2006/relationships/hyperlink" Target="https://clinicaltrials.gov/study/NCT04370236?term=INB03&amp;rank=1" TargetMode="External"/><Relationship Id="rId14595" Type="http://schemas.openxmlformats.org/officeDocument/2006/relationships/hyperlink" Target="https://clinicaltrials.gov/study/NCT04370236?term=INB03&amp;rank=1" TargetMode="External"/><Relationship Id="rId15993" Type="http://schemas.openxmlformats.org/officeDocument/2006/relationships/hyperlink" Target="https://clinicaltrials.gov/study/NCT04370236?term=INB03&amp;rank=1" TargetMode="External"/><Relationship Id="rId4654" Type="http://schemas.openxmlformats.org/officeDocument/2006/relationships/hyperlink" Target="https://clinicaltrials.gov/study/NCT04370236?term=INB03&amp;rank=1" TargetMode="External"/><Relationship Id="rId13197" Type="http://schemas.openxmlformats.org/officeDocument/2006/relationships/hyperlink" Target="https://clinicaltrials.gov/study/NCT04370236?term=INB03&amp;rank=1" TargetMode="External"/><Relationship Id="rId14248" Type="http://schemas.openxmlformats.org/officeDocument/2006/relationships/hyperlink" Target="https://clinicaltrials.gov/study/NCT04370236?term=INB03&amp;rank=1" TargetMode="External"/><Relationship Id="rId15646" Type="http://schemas.openxmlformats.org/officeDocument/2006/relationships/hyperlink" Target="https://clinicaltrials.gov/study/NCT04370236?term=INB03&amp;rank=1" TargetMode="External"/><Relationship Id="rId3256" Type="http://schemas.openxmlformats.org/officeDocument/2006/relationships/hyperlink" Target="https://clinicaltrials.gov/study/NCT04370236?term=INB03&amp;rank=1" TargetMode="External"/><Relationship Id="rId4307" Type="http://schemas.openxmlformats.org/officeDocument/2006/relationships/hyperlink" Target="https://clinicaltrials.gov/study/NCT04370236?term=INB03&amp;rank=1" TargetMode="External"/><Relationship Id="rId5705" Type="http://schemas.openxmlformats.org/officeDocument/2006/relationships/hyperlink" Target="https://clinicaltrials.gov/study/NCT04370236?term=INB03&amp;rank=1" TargetMode="External"/><Relationship Id="rId177" Type="http://schemas.openxmlformats.org/officeDocument/2006/relationships/hyperlink" Target="https://clinicaltrials.gov/study/NCT04370236?term=INB03&amp;rank=1" TargetMode="External"/><Relationship Id="rId7877" Type="http://schemas.openxmlformats.org/officeDocument/2006/relationships/hyperlink" Target="https://clinicaltrials.gov/study/NCT04370236?term=INB03&amp;rank=1" TargetMode="External"/><Relationship Id="rId8928" Type="http://schemas.openxmlformats.org/officeDocument/2006/relationships/hyperlink" Target="https://clinicaltrials.gov/study/NCT04370236?term=INB03&amp;rank=1" TargetMode="External"/><Relationship Id="rId10858" Type="http://schemas.openxmlformats.org/officeDocument/2006/relationships/hyperlink" Target="https://clinicaltrials.gov/study/NCT04370236?term=INB03&amp;rank=1" TargetMode="External"/><Relationship Id="rId11909" Type="http://schemas.openxmlformats.org/officeDocument/2006/relationships/hyperlink" Target="https://clinicaltrials.gov/study/NCT04370236?term=INB03&amp;rank=1" TargetMode="External"/><Relationship Id="rId6479" Type="http://schemas.openxmlformats.org/officeDocument/2006/relationships/hyperlink" Target="https://clinicaltrials.gov/study/NCT04370236?term=INB03&amp;rank=1" TargetMode="External"/><Relationship Id="rId12280" Type="http://schemas.openxmlformats.org/officeDocument/2006/relationships/hyperlink" Target="https://clinicaltrials.gov/study/NCT04370236?term=INB03&amp;rank=1" TargetMode="External"/><Relationship Id="rId13331" Type="http://schemas.openxmlformats.org/officeDocument/2006/relationships/hyperlink" Target="https://clinicaltrials.gov/study/NCT04370236?term=INB03&amp;rank=1" TargetMode="External"/><Relationship Id="rId6960" Type="http://schemas.openxmlformats.org/officeDocument/2006/relationships/hyperlink" Target="https://clinicaltrials.gov/study/NCT04370236?term=INB03&amp;rank=1" TargetMode="External"/><Relationship Id="rId311" Type="http://schemas.openxmlformats.org/officeDocument/2006/relationships/hyperlink" Target="https://clinicaltrials.gov/study/NCT04370236?term=INB03&amp;rank=1" TargetMode="External"/><Relationship Id="rId5562" Type="http://schemas.openxmlformats.org/officeDocument/2006/relationships/hyperlink" Target="https://clinicaltrials.gov/study/NCT04370236?term=INB03&amp;rank=1" TargetMode="External"/><Relationship Id="rId6613" Type="http://schemas.openxmlformats.org/officeDocument/2006/relationships/hyperlink" Target="https://clinicaltrials.gov/study/NCT04370236?term=INB03&amp;rank=1" TargetMode="External"/><Relationship Id="rId15156" Type="http://schemas.openxmlformats.org/officeDocument/2006/relationships/hyperlink" Target="https://clinicaltrials.gov/study/NCT04370236?term=INB03&amp;rank=1" TargetMode="External"/><Relationship Id="rId16207" Type="http://schemas.openxmlformats.org/officeDocument/2006/relationships/hyperlink" Target="https://clinicaltrials.gov/study/NCT04370236?term=INB03&amp;rank=1" TargetMode="External"/><Relationship Id="rId4164" Type="http://schemas.openxmlformats.org/officeDocument/2006/relationships/hyperlink" Target="https://clinicaltrials.gov/study/NCT04370236?term=INB03&amp;rank=1" TargetMode="External"/><Relationship Id="rId5215" Type="http://schemas.openxmlformats.org/officeDocument/2006/relationships/hyperlink" Target="https://clinicaltrials.gov/study/NCT04370236?term=INB03&amp;rank=1" TargetMode="External"/><Relationship Id="rId8785" Type="http://schemas.openxmlformats.org/officeDocument/2006/relationships/hyperlink" Target="https://clinicaltrials.gov/study/NCT04370236?term=INB03&amp;rank=1" TargetMode="External"/><Relationship Id="rId9836" Type="http://schemas.openxmlformats.org/officeDocument/2006/relationships/hyperlink" Target="https://clinicaltrials.gov/study/NCT04370236?term=INB03&amp;rank=1" TargetMode="External"/><Relationship Id="rId7387" Type="http://schemas.openxmlformats.org/officeDocument/2006/relationships/hyperlink" Target="https://clinicaltrials.gov/study/NCT04370236?term=INB03&amp;rank=1" TargetMode="External"/><Relationship Id="rId8438" Type="http://schemas.openxmlformats.org/officeDocument/2006/relationships/hyperlink" Target="https://clinicaltrials.gov/study/NCT04370236?term=INB03&amp;rank=1" TargetMode="External"/><Relationship Id="rId11766" Type="http://schemas.openxmlformats.org/officeDocument/2006/relationships/hyperlink" Target="https://clinicaltrials.gov/study/NCT04370236?term=INB03&amp;rank=1" TargetMode="External"/><Relationship Id="rId12817" Type="http://schemas.openxmlformats.org/officeDocument/2006/relationships/hyperlink" Target="https://clinicaltrials.gov/study/NCT04370236?term=INB03&amp;rank=1" TargetMode="External"/><Relationship Id="rId1825" Type="http://schemas.openxmlformats.org/officeDocument/2006/relationships/hyperlink" Target="https://clinicaltrials.gov/study/NCT04370236?term=INB03&amp;rank=1" TargetMode="External"/><Relationship Id="rId10368" Type="http://schemas.openxmlformats.org/officeDocument/2006/relationships/hyperlink" Target="https://clinicaltrials.gov/study/NCT04370236?term=INB03&amp;rank=1" TargetMode="External"/><Relationship Id="rId11419" Type="http://schemas.openxmlformats.org/officeDocument/2006/relationships/hyperlink" Target="https://clinicaltrials.gov/study/NCT04370236?term=INB03&amp;rank=1" TargetMode="External"/><Relationship Id="rId14989" Type="http://schemas.openxmlformats.org/officeDocument/2006/relationships/hyperlink" Target="https://clinicaltrials.gov/study/NCT04370236?term=INB03&amp;rank=1" TargetMode="External"/><Relationship Id="rId3997" Type="http://schemas.openxmlformats.org/officeDocument/2006/relationships/hyperlink" Target="https://clinicaltrials.gov/study/NCT04370236?term=INB03&amp;rank=1" TargetMode="External"/><Relationship Id="rId11900" Type="http://schemas.openxmlformats.org/officeDocument/2006/relationships/hyperlink" Target="https://clinicaltrials.gov/study/NCT04370236?term=INB03&amp;rank=1" TargetMode="External"/><Relationship Id="rId2599" Type="http://schemas.openxmlformats.org/officeDocument/2006/relationships/hyperlink" Target="https://clinicaltrials.gov/study/NCT04370236?term=INB03&amp;rank=1" TargetMode="External"/><Relationship Id="rId6470" Type="http://schemas.openxmlformats.org/officeDocument/2006/relationships/hyperlink" Target="https://clinicaltrials.gov/study/NCT04370236?term=INB03&amp;rank=1" TargetMode="External"/><Relationship Id="rId7521" Type="http://schemas.openxmlformats.org/officeDocument/2006/relationships/hyperlink" Target="https://clinicaltrials.gov/study/NCT04370236?term=INB03&amp;rank=1" TargetMode="External"/><Relationship Id="rId10502" Type="http://schemas.openxmlformats.org/officeDocument/2006/relationships/hyperlink" Target="https://clinicaltrials.gov/study/NCT04370236?term=INB03&amp;rank=1" TargetMode="External"/><Relationship Id="rId16064" Type="http://schemas.openxmlformats.org/officeDocument/2006/relationships/hyperlink" Target="https://clinicaltrials.gov/study/NCT04370236?term=INB03&amp;rank=1" TargetMode="External"/><Relationship Id="rId5072" Type="http://schemas.openxmlformats.org/officeDocument/2006/relationships/hyperlink" Target="https://clinicaltrials.gov/study/NCT04370236?term=INB03&amp;rank=1" TargetMode="External"/><Relationship Id="rId6123" Type="http://schemas.openxmlformats.org/officeDocument/2006/relationships/hyperlink" Target="https://clinicaltrials.gov/study/NCT04370236?term=INB03&amp;rank=1" TargetMode="External"/><Relationship Id="rId9693" Type="http://schemas.openxmlformats.org/officeDocument/2006/relationships/hyperlink" Target="https://clinicaltrials.gov/study/NCT04370236?term=INB03&amp;rank=1" TargetMode="External"/><Relationship Id="rId12674" Type="http://schemas.openxmlformats.org/officeDocument/2006/relationships/hyperlink" Target="https://clinicaltrials.gov/study/NCT04370236?term=INB03&amp;rank=1" TargetMode="External"/><Relationship Id="rId1682" Type="http://schemas.openxmlformats.org/officeDocument/2006/relationships/hyperlink" Target="https://clinicaltrials.gov/study/NCT04370236?term=INB03&amp;rank=1" TargetMode="External"/><Relationship Id="rId2733" Type="http://schemas.openxmlformats.org/officeDocument/2006/relationships/hyperlink" Target="https://clinicaltrials.gov/study/NCT04370236?term=INB03&amp;rank=1" TargetMode="External"/><Relationship Id="rId8295" Type="http://schemas.openxmlformats.org/officeDocument/2006/relationships/hyperlink" Target="https://clinicaltrials.gov/study/NCT04370236?term=INB03&amp;rank=1" TargetMode="External"/><Relationship Id="rId9346" Type="http://schemas.openxmlformats.org/officeDocument/2006/relationships/hyperlink" Target="https://clinicaltrials.gov/study/NCT04370236?term=INB03&amp;rank=1" TargetMode="External"/><Relationship Id="rId11276" Type="http://schemas.openxmlformats.org/officeDocument/2006/relationships/hyperlink" Target="https://clinicaltrials.gov/study/NCT04370236?term=INB03&amp;rank=1" TargetMode="External"/><Relationship Id="rId12327" Type="http://schemas.openxmlformats.org/officeDocument/2006/relationships/hyperlink" Target="https://clinicaltrials.gov/study/NCT04370236?term=INB03&amp;rank=1" TargetMode="External"/><Relationship Id="rId13725" Type="http://schemas.openxmlformats.org/officeDocument/2006/relationships/hyperlink" Target="https://clinicaltrials.gov/study/NCT04370236?term=INB03&amp;rank=1" TargetMode="External"/><Relationship Id="rId705" Type="http://schemas.openxmlformats.org/officeDocument/2006/relationships/hyperlink" Target="https://clinicaltrials.gov/study/NCT04370236?term=INB03&amp;rank=1" TargetMode="External"/><Relationship Id="rId1335" Type="http://schemas.openxmlformats.org/officeDocument/2006/relationships/hyperlink" Target="https://clinicaltrials.gov/study/NCT04370236?term=INB03&amp;rank=1" TargetMode="External"/><Relationship Id="rId15897" Type="http://schemas.openxmlformats.org/officeDocument/2006/relationships/hyperlink" Target="https://clinicaltrials.gov/study/NCT04370236?term=INB03&amp;rank=1" TargetMode="External"/><Relationship Id="rId5956" Type="http://schemas.openxmlformats.org/officeDocument/2006/relationships/hyperlink" Target="https://clinicaltrials.gov/study/NCT04370236?term=INB03&amp;rank=1" TargetMode="External"/><Relationship Id="rId14499" Type="http://schemas.openxmlformats.org/officeDocument/2006/relationships/hyperlink" Target="https://clinicaltrials.gov/study/NCT04370236?term=INB03&amp;rank=1" TargetMode="External"/><Relationship Id="rId41" Type="http://schemas.openxmlformats.org/officeDocument/2006/relationships/hyperlink" Target="https://clinicaltrials.gov/study/NCT04370236?term=INB03&amp;rank=1" TargetMode="External"/><Relationship Id="rId4558" Type="http://schemas.openxmlformats.org/officeDocument/2006/relationships/hyperlink" Target="https://clinicaltrials.gov/study/NCT04370236?term=INB03&amp;rank=1" TargetMode="External"/><Relationship Id="rId5609" Type="http://schemas.openxmlformats.org/officeDocument/2006/relationships/hyperlink" Target="https://clinicaltrials.gov/study/NCT04370236?term=INB03&amp;rank=1" TargetMode="External"/><Relationship Id="rId7031" Type="http://schemas.openxmlformats.org/officeDocument/2006/relationships/hyperlink" Target="https://clinicaltrials.gov/study/NCT04370236?term=INB03&amp;rank=1" TargetMode="External"/><Relationship Id="rId11410" Type="http://schemas.openxmlformats.org/officeDocument/2006/relationships/hyperlink" Target="https://clinicaltrials.gov/study/NCT04370236?term=INB03&amp;rank=1" TargetMode="External"/><Relationship Id="rId14980" Type="http://schemas.openxmlformats.org/officeDocument/2006/relationships/hyperlink" Target="https://clinicaltrials.gov/study/NCT04370236?term=INB03&amp;rank=1" TargetMode="External"/><Relationship Id="rId10012" Type="http://schemas.openxmlformats.org/officeDocument/2006/relationships/hyperlink" Target="https://clinicaltrials.gov/study/NCT04370236?term=INB03&amp;rank=1" TargetMode="External"/><Relationship Id="rId13582" Type="http://schemas.openxmlformats.org/officeDocument/2006/relationships/hyperlink" Target="https://clinicaltrials.gov/study/NCT04370236?term=INB03&amp;rank=1" TargetMode="External"/><Relationship Id="rId14633" Type="http://schemas.openxmlformats.org/officeDocument/2006/relationships/hyperlink" Target="https://clinicaltrials.gov/study/NCT04370236?term=INB03&amp;rank=1" TargetMode="External"/><Relationship Id="rId2590" Type="http://schemas.openxmlformats.org/officeDocument/2006/relationships/hyperlink" Target="https://clinicaltrials.gov/study/NCT04370236?term=INB03&amp;rank=1" TargetMode="External"/><Relationship Id="rId3641" Type="http://schemas.openxmlformats.org/officeDocument/2006/relationships/hyperlink" Target="https://clinicaltrials.gov/study/NCT04370236?term=INB03&amp;rank=1" TargetMode="External"/><Relationship Id="rId12184" Type="http://schemas.openxmlformats.org/officeDocument/2006/relationships/hyperlink" Target="https://clinicaltrials.gov/study/NCT04370236?term=INB03&amp;rank=1" TargetMode="External"/><Relationship Id="rId13235" Type="http://schemas.openxmlformats.org/officeDocument/2006/relationships/hyperlink" Target="https://clinicaltrials.gov/study/NCT04370236?term=INB03&amp;rank=1" TargetMode="External"/><Relationship Id="rId562" Type="http://schemas.openxmlformats.org/officeDocument/2006/relationships/hyperlink" Target="https://clinicaltrials.gov/study/NCT04370236?term=INB03&amp;rank=1" TargetMode="External"/><Relationship Id="rId1192" Type="http://schemas.openxmlformats.org/officeDocument/2006/relationships/hyperlink" Target="https://clinicaltrials.gov/study/NCT04370236?term=INB03&amp;rank=1" TargetMode="External"/><Relationship Id="rId2243" Type="http://schemas.openxmlformats.org/officeDocument/2006/relationships/hyperlink" Target="https://clinicaltrials.gov/study/NCT04370236?term=INB03&amp;rank=1" TargetMode="External"/><Relationship Id="rId6864" Type="http://schemas.openxmlformats.org/officeDocument/2006/relationships/hyperlink" Target="https://clinicaltrials.gov/study/NCT04370236?term=INB03&amp;rank=1" TargetMode="External"/><Relationship Id="rId7915" Type="http://schemas.openxmlformats.org/officeDocument/2006/relationships/hyperlink" Target="https://clinicaltrials.gov/study/NCT04370236?term=INB03&amp;rank=1" TargetMode="External"/><Relationship Id="rId215" Type="http://schemas.openxmlformats.org/officeDocument/2006/relationships/hyperlink" Target="https://clinicaltrials.gov/study/NCT04370236?term=INB03&amp;rank=1" TargetMode="External"/><Relationship Id="rId5466" Type="http://schemas.openxmlformats.org/officeDocument/2006/relationships/hyperlink" Target="https://clinicaltrials.gov/study/NCT04370236?term=INB03&amp;rank=1" TargetMode="External"/><Relationship Id="rId6517" Type="http://schemas.openxmlformats.org/officeDocument/2006/relationships/hyperlink" Target="https://clinicaltrials.gov/study/NCT04370236?term=INB03&amp;rank=1" TargetMode="External"/><Relationship Id="rId4068" Type="http://schemas.openxmlformats.org/officeDocument/2006/relationships/hyperlink" Target="https://clinicaltrials.gov/study/NCT04370236?term=INB03&amp;rank=1" TargetMode="External"/><Relationship Id="rId5119" Type="http://schemas.openxmlformats.org/officeDocument/2006/relationships/hyperlink" Target="https://clinicaltrials.gov/study/NCT04370236?term=INB03&amp;rank=1" TargetMode="External"/><Relationship Id="rId8689" Type="http://schemas.openxmlformats.org/officeDocument/2006/relationships/hyperlink" Target="https://clinicaltrials.gov/study/NCT04370236?term=INB03&amp;rank=1" TargetMode="External"/><Relationship Id="rId14490" Type="http://schemas.openxmlformats.org/officeDocument/2006/relationships/hyperlink" Target="https://clinicaltrials.gov/study/NCT04370236?term=INB03&amp;rank=1" TargetMode="External"/><Relationship Id="rId15541" Type="http://schemas.openxmlformats.org/officeDocument/2006/relationships/hyperlink" Target="https://clinicaltrials.gov/study/NCT04370236?term=INB03&amp;rank=1" TargetMode="External"/><Relationship Id="rId1729" Type="http://schemas.openxmlformats.org/officeDocument/2006/relationships/hyperlink" Target="https://clinicaltrials.gov/study/NCT04370236?term=INB03&amp;rank=1" TargetMode="External"/><Relationship Id="rId5600" Type="http://schemas.openxmlformats.org/officeDocument/2006/relationships/hyperlink" Target="https://clinicaltrials.gov/study/NCT04370236?term=INB03&amp;rank=1" TargetMode="External"/><Relationship Id="rId13092" Type="http://schemas.openxmlformats.org/officeDocument/2006/relationships/hyperlink" Target="https://clinicaltrials.gov/study/NCT04370236?term=INB03&amp;rank=1" TargetMode="External"/><Relationship Id="rId14143" Type="http://schemas.openxmlformats.org/officeDocument/2006/relationships/hyperlink" Target="https://clinicaltrials.gov/study/NCT04370236?term=INB03&amp;rank=1" TargetMode="External"/><Relationship Id="rId3151" Type="http://schemas.openxmlformats.org/officeDocument/2006/relationships/hyperlink" Target="https://clinicaltrials.gov/study/NCT04370236?term=INB03&amp;rank=1" TargetMode="External"/><Relationship Id="rId4202" Type="http://schemas.openxmlformats.org/officeDocument/2006/relationships/hyperlink" Target="https://clinicaltrials.gov/study/NCT04370236?term=INB03&amp;rank=1" TargetMode="External"/><Relationship Id="rId7772" Type="http://schemas.openxmlformats.org/officeDocument/2006/relationships/hyperlink" Target="https://clinicaltrials.gov/study/NCT04370236?term=INB03&amp;rank=1" TargetMode="External"/><Relationship Id="rId8823" Type="http://schemas.openxmlformats.org/officeDocument/2006/relationships/hyperlink" Target="https://clinicaltrials.gov/study/NCT04370236?term=INB03&amp;rank=1" TargetMode="External"/><Relationship Id="rId10753" Type="http://schemas.openxmlformats.org/officeDocument/2006/relationships/hyperlink" Target="https://clinicaltrials.gov/study/NCT04370236?term=INB03&amp;rank=1" TargetMode="External"/><Relationship Id="rId6374" Type="http://schemas.openxmlformats.org/officeDocument/2006/relationships/hyperlink" Target="https://clinicaltrials.gov/study/NCT04370236?term=INB03&amp;rank=1" TargetMode="External"/><Relationship Id="rId7425" Type="http://schemas.openxmlformats.org/officeDocument/2006/relationships/hyperlink" Target="https://clinicaltrials.gov/study/NCT04370236?term=INB03&amp;rank=1" TargetMode="External"/><Relationship Id="rId10406" Type="http://schemas.openxmlformats.org/officeDocument/2006/relationships/hyperlink" Target="https://clinicaltrials.gov/study/NCT04370236?term=INB03&amp;rank=1" TargetMode="External"/><Relationship Id="rId11804" Type="http://schemas.openxmlformats.org/officeDocument/2006/relationships/hyperlink" Target="https://clinicaltrials.gov/study/NCT04370236?term=INB03&amp;rank=1" TargetMode="External"/><Relationship Id="rId6027" Type="http://schemas.openxmlformats.org/officeDocument/2006/relationships/hyperlink" Target="https://clinicaltrials.gov/study/NCT04370236?term=INB03&amp;rank=1" TargetMode="External"/><Relationship Id="rId9597" Type="http://schemas.openxmlformats.org/officeDocument/2006/relationships/hyperlink" Target="https://clinicaltrials.gov/study/NCT04370236?term=INB03&amp;rank=1" TargetMode="External"/><Relationship Id="rId13976" Type="http://schemas.openxmlformats.org/officeDocument/2006/relationships/hyperlink" Target="https://clinicaltrials.gov/study/NCT04370236?term=INB03&amp;rank=1" TargetMode="External"/><Relationship Id="rId1586" Type="http://schemas.openxmlformats.org/officeDocument/2006/relationships/hyperlink" Target="https://clinicaltrials.gov/study/NCT04370236?term=INB03&amp;rank=1" TargetMode="External"/><Relationship Id="rId2984" Type="http://schemas.openxmlformats.org/officeDocument/2006/relationships/hyperlink" Target="https://clinicaltrials.gov/study/NCT04370236?term=INB03&amp;rank=1" TargetMode="External"/><Relationship Id="rId8199" Type="http://schemas.openxmlformats.org/officeDocument/2006/relationships/hyperlink" Target="https://clinicaltrials.gov/study/NCT04370236?term=INB03&amp;rank=1" TargetMode="External"/><Relationship Id="rId12578" Type="http://schemas.openxmlformats.org/officeDocument/2006/relationships/hyperlink" Target="https://clinicaltrials.gov/study/NCT04370236?term=INB03&amp;rank=1" TargetMode="External"/><Relationship Id="rId13629" Type="http://schemas.openxmlformats.org/officeDocument/2006/relationships/hyperlink" Target="https://clinicaltrials.gov/study/NCT04370236?term=INB03&amp;rank=1" TargetMode="External"/><Relationship Id="rId15051" Type="http://schemas.openxmlformats.org/officeDocument/2006/relationships/hyperlink" Target="https://clinicaltrials.gov/study/NCT04370236?term=INB03&amp;rank=1" TargetMode="External"/><Relationship Id="rId609" Type="http://schemas.openxmlformats.org/officeDocument/2006/relationships/hyperlink" Target="https://clinicaltrials.gov/study/NCT04370236?term=INB03&amp;rank=1" TargetMode="External"/><Relationship Id="rId956" Type="http://schemas.openxmlformats.org/officeDocument/2006/relationships/hyperlink" Target="https://clinicaltrials.gov/study/NCT04370236?term=INB03&amp;rank=1" TargetMode="External"/><Relationship Id="rId1239" Type="http://schemas.openxmlformats.org/officeDocument/2006/relationships/hyperlink" Target="https://clinicaltrials.gov/study/NCT04370236?term=INB03&amp;rank=1" TargetMode="External"/><Relationship Id="rId2637" Type="http://schemas.openxmlformats.org/officeDocument/2006/relationships/hyperlink" Target="https://clinicaltrials.gov/study/NCT04370236?term=INB03&amp;rank=1" TargetMode="External"/><Relationship Id="rId5110" Type="http://schemas.openxmlformats.org/officeDocument/2006/relationships/hyperlink" Target="https://clinicaltrials.gov/study/NCT04370236?term=INB03&amp;rank=1" TargetMode="External"/><Relationship Id="rId16102" Type="http://schemas.openxmlformats.org/officeDocument/2006/relationships/hyperlink" Target="https://clinicaltrials.gov/study/NCT04370236?term=INB03&amp;rank=1" TargetMode="External"/><Relationship Id="rId8680" Type="http://schemas.openxmlformats.org/officeDocument/2006/relationships/hyperlink" Target="https://clinicaltrials.gov/study/NCT04370236?term=INB03&amp;rank=1" TargetMode="External"/><Relationship Id="rId9731" Type="http://schemas.openxmlformats.org/officeDocument/2006/relationships/hyperlink" Target="https://clinicaltrials.gov/study/NCT04370236?term=INB03&amp;rank=1" TargetMode="External"/><Relationship Id="rId11661" Type="http://schemas.openxmlformats.org/officeDocument/2006/relationships/hyperlink" Target="https://clinicaltrials.gov/study/NCT04370236?term=INB03&amp;rank=1" TargetMode="External"/><Relationship Id="rId12712" Type="http://schemas.openxmlformats.org/officeDocument/2006/relationships/hyperlink" Target="https://clinicaltrials.gov/study/NCT04370236?term=INB03&amp;rank=1" TargetMode="External"/><Relationship Id="rId1720" Type="http://schemas.openxmlformats.org/officeDocument/2006/relationships/hyperlink" Target="https://clinicaltrials.gov/study/NCT04370236?term=INB03&amp;rank=1" TargetMode="External"/><Relationship Id="rId7282" Type="http://schemas.openxmlformats.org/officeDocument/2006/relationships/hyperlink" Target="https://clinicaltrials.gov/study/NCT04370236?term=INB03&amp;rank=1" TargetMode="External"/><Relationship Id="rId8333" Type="http://schemas.openxmlformats.org/officeDocument/2006/relationships/hyperlink" Target="https://clinicaltrials.gov/study/NCT04370236?term=INB03&amp;rank=1" TargetMode="External"/><Relationship Id="rId10263" Type="http://schemas.openxmlformats.org/officeDocument/2006/relationships/hyperlink" Target="https://clinicaltrials.gov/study/NCT04370236?term=INB03&amp;rank=1" TargetMode="External"/><Relationship Id="rId11314" Type="http://schemas.openxmlformats.org/officeDocument/2006/relationships/hyperlink" Target="https://clinicaltrials.gov/study/NCT04370236?term=INB03&amp;rank=1" TargetMode="External"/><Relationship Id="rId14884" Type="http://schemas.openxmlformats.org/officeDocument/2006/relationships/hyperlink" Target="https://clinicaltrials.gov/study/NCT04370236?term=INB03&amp;rank=1" TargetMode="External"/><Relationship Id="rId3892" Type="http://schemas.openxmlformats.org/officeDocument/2006/relationships/hyperlink" Target="https://clinicaltrials.gov/study/NCT04370236?term=INB03&amp;rank=1" TargetMode="External"/><Relationship Id="rId4943" Type="http://schemas.openxmlformats.org/officeDocument/2006/relationships/hyperlink" Target="https://clinicaltrials.gov/study/NCT04370236?term=INB03&amp;rank=1" TargetMode="External"/><Relationship Id="rId13486" Type="http://schemas.openxmlformats.org/officeDocument/2006/relationships/hyperlink" Target="https://clinicaltrials.gov/study/NCT04370236?term=INB03&amp;rank=1" TargetMode="External"/><Relationship Id="rId14537" Type="http://schemas.openxmlformats.org/officeDocument/2006/relationships/hyperlink" Target="https://clinicaltrials.gov/study/NCT04370236?term=INB03&amp;rank=1" TargetMode="External"/><Relationship Id="rId15935" Type="http://schemas.openxmlformats.org/officeDocument/2006/relationships/hyperlink" Target="https://clinicaltrials.gov/study/NCT04370236?term=INB03&amp;rank=1" TargetMode="External"/><Relationship Id="rId2494" Type="http://schemas.openxmlformats.org/officeDocument/2006/relationships/hyperlink" Target="https://clinicaltrials.gov/study/NCT04370236?term=INB03&amp;rank=1" TargetMode="External"/><Relationship Id="rId3545" Type="http://schemas.openxmlformats.org/officeDocument/2006/relationships/hyperlink" Target="https://clinicaltrials.gov/study/NCT04370236?term=INB03&amp;rank=1" TargetMode="External"/><Relationship Id="rId12088" Type="http://schemas.openxmlformats.org/officeDocument/2006/relationships/hyperlink" Target="https://clinicaltrials.gov/study/NCT04370236?term=INB03&amp;rank=1" TargetMode="External"/><Relationship Id="rId13139" Type="http://schemas.openxmlformats.org/officeDocument/2006/relationships/hyperlink" Target="https://clinicaltrials.gov/study/NCT04370236?term=INB03&amp;rank=1" TargetMode="External"/><Relationship Id="rId466" Type="http://schemas.openxmlformats.org/officeDocument/2006/relationships/hyperlink" Target="https://clinicaltrials.gov/study/NCT04370236?term=INB03&amp;rank=1" TargetMode="External"/><Relationship Id="rId1096" Type="http://schemas.openxmlformats.org/officeDocument/2006/relationships/hyperlink" Target="https://clinicaltrials.gov/study/NCT04370236?term=INB03&amp;rank=1" TargetMode="External"/><Relationship Id="rId2147" Type="http://schemas.openxmlformats.org/officeDocument/2006/relationships/hyperlink" Target="https://clinicaltrials.gov/study/NCT04370236?term=INB03&amp;rank=1" TargetMode="External"/><Relationship Id="rId119" Type="http://schemas.openxmlformats.org/officeDocument/2006/relationships/hyperlink" Target="https://clinicaltrials.gov/study/NCT04370236?term=INB03&amp;rank=1" TargetMode="External"/><Relationship Id="rId6768" Type="http://schemas.openxmlformats.org/officeDocument/2006/relationships/hyperlink" Target="https://clinicaltrials.gov/study/NCT04370236?term=INB03&amp;rank=1" TargetMode="External"/><Relationship Id="rId7819" Type="http://schemas.openxmlformats.org/officeDocument/2006/relationships/hyperlink" Target="https://clinicaltrials.gov/study/NCT04370236?term=INB03&amp;rank=1" TargetMode="External"/><Relationship Id="rId8190" Type="http://schemas.openxmlformats.org/officeDocument/2006/relationships/hyperlink" Target="https://clinicaltrials.gov/study/NCT04370236?term=INB03&amp;rank=1" TargetMode="External"/><Relationship Id="rId9241" Type="http://schemas.openxmlformats.org/officeDocument/2006/relationships/hyperlink" Target="https://clinicaltrials.gov/study/NCT04370236?term=INB03&amp;rank=1" TargetMode="External"/><Relationship Id="rId13620" Type="http://schemas.openxmlformats.org/officeDocument/2006/relationships/hyperlink" Target="https://clinicaltrials.gov/study/NCT04370236?term=INB03&amp;rank=1" TargetMode="External"/><Relationship Id="rId11171" Type="http://schemas.openxmlformats.org/officeDocument/2006/relationships/hyperlink" Target="https://clinicaltrials.gov/study/NCT04370236?term=INB03&amp;rank=1" TargetMode="External"/><Relationship Id="rId12222" Type="http://schemas.openxmlformats.org/officeDocument/2006/relationships/hyperlink" Target="https://clinicaltrials.gov/study/NCT04370236?term=INB03&amp;rank=1" TargetMode="External"/><Relationship Id="rId15792" Type="http://schemas.openxmlformats.org/officeDocument/2006/relationships/hyperlink" Target="https://clinicaltrials.gov/study/NCT04370236?term=INB03&amp;rank=1" TargetMode="External"/><Relationship Id="rId600" Type="http://schemas.openxmlformats.org/officeDocument/2006/relationships/hyperlink" Target="https://clinicaltrials.gov/study/NCT04370236?term=INB03&amp;rank=1" TargetMode="External"/><Relationship Id="rId1230" Type="http://schemas.openxmlformats.org/officeDocument/2006/relationships/hyperlink" Target="https://clinicaltrials.gov/study/NCT04370236?term=INB03&amp;rank=1" TargetMode="External"/><Relationship Id="rId5851" Type="http://schemas.openxmlformats.org/officeDocument/2006/relationships/hyperlink" Target="https://clinicaltrials.gov/study/NCT04370236?term=INB03&amp;rank=1" TargetMode="External"/><Relationship Id="rId6902" Type="http://schemas.openxmlformats.org/officeDocument/2006/relationships/hyperlink" Target="https://clinicaltrials.gov/study/NCT04370236?term=INB03&amp;rank=1" TargetMode="External"/><Relationship Id="rId14394" Type="http://schemas.openxmlformats.org/officeDocument/2006/relationships/hyperlink" Target="https://clinicaltrials.gov/study/NCT04370236?term=INB03&amp;rank=1" TargetMode="External"/><Relationship Id="rId15445" Type="http://schemas.openxmlformats.org/officeDocument/2006/relationships/hyperlink" Target="https://clinicaltrials.gov/study/NCT04370236?term=INB03&amp;rank=1" TargetMode="External"/><Relationship Id="rId4453" Type="http://schemas.openxmlformats.org/officeDocument/2006/relationships/hyperlink" Target="https://clinicaltrials.gov/study/NCT04370236?term=INB03&amp;rank=1" TargetMode="External"/><Relationship Id="rId5504" Type="http://schemas.openxmlformats.org/officeDocument/2006/relationships/hyperlink" Target="https://clinicaltrials.gov/study/NCT04370236?term=INB03&amp;rank=1" TargetMode="External"/><Relationship Id="rId14047" Type="http://schemas.openxmlformats.org/officeDocument/2006/relationships/hyperlink" Target="https://clinicaltrials.gov/study/NCT04370236?term=INB03&amp;rank=1" TargetMode="External"/><Relationship Id="rId3055" Type="http://schemas.openxmlformats.org/officeDocument/2006/relationships/hyperlink" Target="https://clinicaltrials.gov/study/NCT04370236?term=INB03&amp;rank=1" TargetMode="External"/><Relationship Id="rId4106" Type="http://schemas.openxmlformats.org/officeDocument/2006/relationships/hyperlink" Target="https://clinicaltrials.gov/study/NCT04370236?term=INB03&amp;rank=1" TargetMode="External"/><Relationship Id="rId7676" Type="http://schemas.openxmlformats.org/officeDocument/2006/relationships/hyperlink" Target="https://clinicaltrials.gov/study/NCT04370236?term=INB03&amp;rank=1" TargetMode="External"/><Relationship Id="rId8727" Type="http://schemas.openxmlformats.org/officeDocument/2006/relationships/hyperlink" Target="https://clinicaltrials.gov/study/NCT04370236?term=INB03&amp;rank=1" TargetMode="External"/><Relationship Id="rId6278" Type="http://schemas.openxmlformats.org/officeDocument/2006/relationships/hyperlink" Target="https://clinicaltrials.gov/study/NCT04370236?term=INB03&amp;rank=1" TargetMode="External"/><Relationship Id="rId7329" Type="http://schemas.openxmlformats.org/officeDocument/2006/relationships/hyperlink" Target="https://clinicaltrials.gov/study/NCT04370236?term=INB03&amp;rank=1" TargetMode="External"/><Relationship Id="rId10657" Type="http://schemas.openxmlformats.org/officeDocument/2006/relationships/hyperlink" Target="https://clinicaltrials.gov/study/NCT04370236?term=INB03&amp;rank=1" TargetMode="External"/><Relationship Id="rId11708" Type="http://schemas.openxmlformats.org/officeDocument/2006/relationships/hyperlink" Target="https://clinicaltrials.gov/study/NCT04370236?term=INB03&amp;rank=1" TargetMode="External"/><Relationship Id="rId13130" Type="http://schemas.openxmlformats.org/officeDocument/2006/relationships/hyperlink" Target="https://clinicaltrials.gov/study/NCT04370236?term=INB03&amp;rank=1" TargetMode="External"/><Relationship Id="rId110" Type="http://schemas.openxmlformats.org/officeDocument/2006/relationships/hyperlink" Target="https://clinicaltrials.gov/study/NCT04370236?term=INB03&amp;rank=1" TargetMode="External"/><Relationship Id="rId2888" Type="http://schemas.openxmlformats.org/officeDocument/2006/relationships/hyperlink" Target="https://clinicaltrials.gov/study/NCT04370236?term=INB03&amp;rank=1" TargetMode="External"/><Relationship Id="rId3939" Type="http://schemas.openxmlformats.org/officeDocument/2006/relationships/hyperlink" Target="https://clinicaltrials.gov/study/NCT04370236?term=INB03&amp;rank=1" TargetMode="External"/><Relationship Id="rId7810" Type="http://schemas.openxmlformats.org/officeDocument/2006/relationships/hyperlink" Target="https://clinicaltrials.gov/study/NCT04370236?term=INB03&amp;rank=1" TargetMode="External"/><Relationship Id="rId16353" Type="http://schemas.openxmlformats.org/officeDocument/2006/relationships/hyperlink" Target="https://clinicaltrials.gov/study/NCT04370236?term=INB03&amp;rank=1" TargetMode="External"/><Relationship Id="rId5361" Type="http://schemas.openxmlformats.org/officeDocument/2006/relationships/hyperlink" Target="https://clinicaltrials.gov/study/NCT04370236?term=INB03&amp;rank=1" TargetMode="External"/><Relationship Id="rId6412" Type="http://schemas.openxmlformats.org/officeDocument/2006/relationships/hyperlink" Target="https://clinicaltrials.gov/study/NCT04370236?term=INB03&amp;rank=1" TargetMode="External"/><Relationship Id="rId9982" Type="http://schemas.openxmlformats.org/officeDocument/2006/relationships/hyperlink" Target="https://clinicaltrials.gov/study/NCT04370236?term=INB03&amp;rank=1" TargetMode="External"/><Relationship Id="rId12963" Type="http://schemas.openxmlformats.org/officeDocument/2006/relationships/hyperlink" Target="https://clinicaltrials.gov/study/NCT04370236?term=INB03&amp;rank=1" TargetMode="External"/><Relationship Id="rId16006" Type="http://schemas.openxmlformats.org/officeDocument/2006/relationships/hyperlink" Target="https://clinicaltrials.gov/study/NCT04370236?term=INB03&amp;rank=1" TargetMode="External"/><Relationship Id="rId1971" Type="http://schemas.openxmlformats.org/officeDocument/2006/relationships/hyperlink" Target="https://clinicaltrials.gov/study/NCT04370236?term=INB03&amp;rank=1" TargetMode="External"/><Relationship Id="rId5014" Type="http://schemas.openxmlformats.org/officeDocument/2006/relationships/hyperlink" Target="https://clinicaltrials.gov/study/NCT04370236?term=INB03&amp;rank=1" TargetMode="External"/><Relationship Id="rId8584" Type="http://schemas.openxmlformats.org/officeDocument/2006/relationships/hyperlink" Target="https://clinicaltrials.gov/study/NCT04370236?term=INB03&amp;rank=1" TargetMode="External"/><Relationship Id="rId9635" Type="http://schemas.openxmlformats.org/officeDocument/2006/relationships/hyperlink" Target="https://clinicaltrials.gov/study/NCT04370236?term=INB03&amp;rank=1" TargetMode="External"/><Relationship Id="rId11565" Type="http://schemas.openxmlformats.org/officeDocument/2006/relationships/hyperlink" Target="https://clinicaltrials.gov/study/NCT04370236?term=INB03&amp;rank=1" TargetMode="External"/><Relationship Id="rId12616" Type="http://schemas.openxmlformats.org/officeDocument/2006/relationships/hyperlink" Target="https://clinicaltrials.gov/study/NCT04370236?term=INB03&amp;rank=1" TargetMode="External"/><Relationship Id="rId1624" Type="http://schemas.openxmlformats.org/officeDocument/2006/relationships/hyperlink" Target="https://clinicaltrials.gov/study/NCT04370236?term=INB03&amp;rank=1" TargetMode="External"/><Relationship Id="rId7186" Type="http://schemas.openxmlformats.org/officeDocument/2006/relationships/hyperlink" Target="https://clinicaltrials.gov/study/NCT04370236?term=INB03&amp;rank=1" TargetMode="External"/><Relationship Id="rId8237" Type="http://schemas.openxmlformats.org/officeDocument/2006/relationships/hyperlink" Target="https://clinicaltrials.gov/study/NCT04370236?term=INB03&amp;rank=1" TargetMode="External"/><Relationship Id="rId10167" Type="http://schemas.openxmlformats.org/officeDocument/2006/relationships/hyperlink" Target="https://clinicaltrials.gov/study/NCT04370236?term=INB03&amp;rank=1" TargetMode="External"/><Relationship Id="rId11218" Type="http://schemas.openxmlformats.org/officeDocument/2006/relationships/hyperlink" Target="https://clinicaltrials.gov/study/NCT04370236?term=INB03&amp;rank=1" TargetMode="External"/><Relationship Id="rId3796" Type="http://schemas.openxmlformats.org/officeDocument/2006/relationships/hyperlink" Target="https://clinicaltrials.gov/study/NCT04370236?term=INB03&amp;rank=1" TargetMode="External"/><Relationship Id="rId14788" Type="http://schemas.openxmlformats.org/officeDocument/2006/relationships/hyperlink" Target="https://clinicaltrials.gov/study/NCT04370236?term=INB03&amp;rank=1" TargetMode="External"/><Relationship Id="rId15839" Type="http://schemas.openxmlformats.org/officeDocument/2006/relationships/hyperlink" Target="https://clinicaltrials.gov/study/NCT04370236?term=INB03&amp;rank=1" TargetMode="External"/><Relationship Id="rId2398" Type="http://schemas.openxmlformats.org/officeDocument/2006/relationships/hyperlink" Target="https://clinicaltrials.gov/study/NCT04370236?term=INB03&amp;rank=1" TargetMode="External"/><Relationship Id="rId3449" Type="http://schemas.openxmlformats.org/officeDocument/2006/relationships/hyperlink" Target="https://clinicaltrials.gov/study/NCT04370236?term=INB03&amp;rank=1" TargetMode="External"/><Relationship Id="rId4847" Type="http://schemas.openxmlformats.org/officeDocument/2006/relationships/hyperlink" Target="https://clinicaltrials.gov/study/NCT04370236?term=INB03&amp;rank=1" TargetMode="External"/><Relationship Id="rId7320" Type="http://schemas.openxmlformats.org/officeDocument/2006/relationships/hyperlink" Target="https://clinicaltrials.gov/study/NCT04370236?term=INB03&amp;rank=1" TargetMode="External"/><Relationship Id="rId10301" Type="http://schemas.openxmlformats.org/officeDocument/2006/relationships/hyperlink" Target="https://clinicaltrials.gov/study/NCT04370236?term=INB03&amp;rank=1" TargetMode="External"/><Relationship Id="rId13871" Type="http://schemas.openxmlformats.org/officeDocument/2006/relationships/hyperlink" Target="https://clinicaltrials.gov/study/NCT04370236?term=INB03&amp;rank=1" TargetMode="External"/><Relationship Id="rId14922" Type="http://schemas.openxmlformats.org/officeDocument/2006/relationships/hyperlink" Target="https://clinicaltrials.gov/study/NCT04370236?term=INB03&amp;rank=1" TargetMode="External"/><Relationship Id="rId3930" Type="http://schemas.openxmlformats.org/officeDocument/2006/relationships/hyperlink" Target="https://clinicaltrials.gov/study/NCT04370236?term=INB03&amp;rank=1" TargetMode="External"/><Relationship Id="rId8094" Type="http://schemas.openxmlformats.org/officeDocument/2006/relationships/hyperlink" Target="https://clinicaltrials.gov/study/NCT04370236?term=INB03&amp;rank=1" TargetMode="External"/><Relationship Id="rId9492" Type="http://schemas.openxmlformats.org/officeDocument/2006/relationships/hyperlink" Target="https://clinicaltrials.gov/study/NCT04370236?term=INB03&amp;rank=1" TargetMode="External"/><Relationship Id="rId12473" Type="http://schemas.openxmlformats.org/officeDocument/2006/relationships/hyperlink" Target="https://clinicaltrials.gov/study/NCT04370236?term=INB03&amp;rank=1" TargetMode="External"/><Relationship Id="rId13524" Type="http://schemas.openxmlformats.org/officeDocument/2006/relationships/hyperlink" Target="https://clinicaltrials.gov/study/NCT04370236?term=INB03&amp;rank=1" TargetMode="External"/><Relationship Id="rId851" Type="http://schemas.openxmlformats.org/officeDocument/2006/relationships/hyperlink" Target="https://clinicaltrials.gov/study/NCT04370236?term=INB03&amp;rank=1" TargetMode="External"/><Relationship Id="rId1481" Type="http://schemas.openxmlformats.org/officeDocument/2006/relationships/hyperlink" Target="https://clinicaltrials.gov/study/NCT04370236?term=INB03&amp;rank=1" TargetMode="External"/><Relationship Id="rId2532" Type="http://schemas.openxmlformats.org/officeDocument/2006/relationships/hyperlink" Target="https://clinicaltrials.gov/study/NCT04370236?term=INB03&amp;rank=1" TargetMode="External"/><Relationship Id="rId9145" Type="http://schemas.openxmlformats.org/officeDocument/2006/relationships/hyperlink" Target="https://clinicaltrials.gov/study/NCT04370236?term=INB03&amp;rank=1" TargetMode="External"/><Relationship Id="rId11075" Type="http://schemas.openxmlformats.org/officeDocument/2006/relationships/hyperlink" Target="https://clinicaltrials.gov/study/NCT04370236?term=INB03&amp;rank=1" TargetMode="External"/><Relationship Id="rId12126" Type="http://schemas.openxmlformats.org/officeDocument/2006/relationships/hyperlink" Target="https://clinicaltrials.gov/study/NCT04370236?term=INB03&amp;rank=1" TargetMode="External"/><Relationship Id="rId15696" Type="http://schemas.openxmlformats.org/officeDocument/2006/relationships/hyperlink" Target="https://clinicaltrials.gov/study/NCT04370236?term=INB03&amp;rank=1" TargetMode="External"/><Relationship Id="rId504" Type="http://schemas.openxmlformats.org/officeDocument/2006/relationships/hyperlink" Target="https://clinicaltrials.gov/study/NCT04370236?term=INB03&amp;rank=1" TargetMode="External"/><Relationship Id="rId1134" Type="http://schemas.openxmlformats.org/officeDocument/2006/relationships/hyperlink" Target="https://clinicaltrials.gov/study/NCT04370236?term=INB03&amp;rank=1" TargetMode="External"/><Relationship Id="rId5755" Type="http://schemas.openxmlformats.org/officeDocument/2006/relationships/hyperlink" Target="https://clinicaltrials.gov/study/NCT04370236?term=INB03&amp;rank=1" TargetMode="External"/><Relationship Id="rId6806" Type="http://schemas.openxmlformats.org/officeDocument/2006/relationships/hyperlink" Target="https://clinicaltrials.gov/study/NCT04370236?term=INB03&amp;rank=1" TargetMode="External"/><Relationship Id="rId14298" Type="http://schemas.openxmlformats.org/officeDocument/2006/relationships/hyperlink" Target="https://clinicaltrials.gov/study/NCT04370236?term=INB03&amp;rank=1" TargetMode="External"/><Relationship Id="rId15349" Type="http://schemas.openxmlformats.org/officeDocument/2006/relationships/hyperlink" Target="https://clinicaltrials.gov/study/NCT04370236?term=INB03&amp;rank=1" TargetMode="External"/><Relationship Id="rId4357" Type="http://schemas.openxmlformats.org/officeDocument/2006/relationships/hyperlink" Target="https://clinicaltrials.gov/study/NCT04370236?term=INB03&amp;rank=1" TargetMode="External"/><Relationship Id="rId5408" Type="http://schemas.openxmlformats.org/officeDocument/2006/relationships/hyperlink" Target="https://clinicaltrials.gov/study/NCT04370236?term=INB03&amp;rank=1" TargetMode="External"/><Relationship Id="rId8978" Type="http://schemas.openxmlformats.org/officeDocument/2006/relationships/hyperlink" Target="https://clinicaltrials.gov/study/NCT04370236?term=INB03&amp;rank=1" TargetMode="External"/><Relationship Id="rId11959" Type="http://schemas.openxmlformats.org/officeDocument/2006/relationships/hyperlink" Target="https://clinicaltrials.gov/study/NCT04370236?term=INB03&amp;rank=1" TargetMode="External"/><Relationship Id="rId15830" Type="http://schemas.openxmlformats.org/officeDocument/2006/relationships/hyperlink" Target="https://clinicaltrials.gov/study/NCT04370236?term=INB03&amp;rank=1" TargetMode="External"/><Relationship Id="rId13381" Type="http://schemas.openxmlformats.org/officeDocument/2006/relationships/hyperlink" Target="https://clinicaltrials.gov/study/NCT04370236?term=INB03&amp;rank=1" TargetMode="External"/><Relationship Id="rId14432" Type="http://schemas.openxmlformats.org/officeDocument/2006/relationships/hyperlink" Target="https://clinicaltrials.gov/study/NCT04370236?term=INB03&amp;rank=1" TargetMode="External"/><Relationship Id="rId361" Type="http://schemas.openxmlformats.org/officeDocument/2006/relationships/hyperlink" Target="https://clinicaltrials.gov/study/NCT04370236?term=INB03&amp;rank=1" TargetMode="External"/><Relationship Id="rId2042" Type="http://schemas.openxmlformats.org/officeDocument/2006/relationships/hyperlink" Target="https://clinicaltrials.gov/study/NCT04370236?term=INB03&amp;rank=1" TargetMode="External"/><Relationship Id="rId3440" Type="http://schemas.openxmlformats.org/officeDocument/2006/relationships/hyperlink" Target="https://clinicaltrials.gov/study/NCT04370236?term=INB03&amp;rank=1" TargetMode="External"/><Relationship Id="rId13034" Type="http://schemas.openxmlformats.org/officeDocument/2006/relationships/hyperlink" Target="https://clinicaltrials.gov/study/NCT04370236?term=INB03&amp;rank=1" TargetMode="External"/><Relationship Id="rId6663" Type="http://schemas.openxmlformats.org/officeDocument/2006/relationships/hyperlink" Target="https://clinicaltrials.gov/study/NCT04370236?term=INB03&amp;rank=1" TargetMode="External"/><Relationship Id="rId7714" Type="http://schemas.openxmlformats.org/officeDocument/2006/relationships/hyperlink" Target="https://clinicaltrials.gov/study/NCT04370236?term=INB03&amp;rank=1" TargetMode="External"/><Relationship Id="rId16257" Type="http://schemas.openxmlformats.org/officeDocument/2006/relationships/hyperlink" Target="https://clinicaltrials.gov/study/NCT04370236?term=INB03&amp;rank=1" TargetMode="External"/><Relationship Id="rId5265" Type="http://schemas.openxmlformats.org/officeDocument/2006/relationships/hyperlink" Target="https://clinicaltrials.gov/study/NCT04370236?term=INB03&amp;rank=1" TargetMode="External"/><Relationship Id="rId6316" Type="http://schemas.openxmlformats.org/officeDocument/2006/relationships/hyperlink" Target="https://clinicaltrials.gov/study/NCT04370236?term=INB03&amp;rank=1" TargetMode="External"/><Relationship Id="rId9886" Type="http://schemas.openxmlformats.org/officeDocument/2006/relationships/hyperlink" Target="https://clinicaltrials.gov/study/NCT04370236?term=INB03&amp;rank=1" TargetMode="External"/><Relationship Id="rId1875" Type="http://schemas.openxmlformats.org/officeDocument/2006/relationships/hyperlink" Target="https://clinicaltrials.gov/study/NCT04370236?term=INB03&amp;rank=1" TargetMode="External"/><Relationship Id="rId8488" Type="http://schemas.openxmlformats.org/officeDocument/2006/relationships/hyperlink" Target="https://clinicaltrials.gov/study/NCT04370236?term=INB03&amp;rank=1" TargetMode="External"/><Relationship Id="rId9539" Type="http://schemas.openxmlformats.org/officeDocument/2006/relationships/hyperlink" Target="https://clinicaltrials.gov/study/NCT04370236?term=INB03&amp;rank=1" TargetMode="External"/><Relationship Id="rId11469" Type="http://schemas.openxmlformats.org/officeDocument/2006/relationships/hyperlink" Target="https://clinicaltrials.gov/study/NCT04370236?term=INB03&amp;rank=1" TargetMode="External"/><Relationship Id="rId12867" Type="http://schemas.openxmlformats.org/officeDocument/2006/relationships/hyperlink" Target="https://clinicaltrials.gov/study/NCT04370236?term=INB03&amp;rank=1" TargetMode="External"/><Relationship Id="rId13918" Type="http://schemas.openxmlformats.org/officeDocument/2006/relationships/hyperlink" Target="https://clinicaltrials.gov/study/NCT04370236?term=INB03&amp;rank=1" TargetMode="External"/><Relationship Id="rId15340" Type="http://schemas.openxmlformats.org/officeDocument/2006/relationships/hyperlink" Target="https://clinicaltrials.gov/study/NCT04370236?term=INB03&amp;rank=1" TargetMode="External"/><Relationship Id="rId1528" Type="http://schemas.openxmlformats.org/officeDocument/2006/relationships/hyperlink" Target="https://clinicaltrials.gov/study/NCT04370236?term=INB03&amp;rank=1" TargetMode="External"/><Relationship Id="rId2926" Type="http://schemas.openxmlformats.org/officeDocument/2006/relationships/hyperlink" Target="https://clinicaltrials.gov/study/NCT04370236?term=INB03&amp;rank=1" TargetMode="External"/><Relationship Id="rId4001" Type="http://schemas.openxmlformats.org/officeDocument/2006/relationships/hyperlink" Target="https://clinicaltrials.gov/study/NCT04370236?term=INB03&amp;rank=1" TargetMode="External"/><Relationship Id="rId11950" Type="http://schemas.openxmlformats.org/officeDocument/2006/relationships/hyperlink" Target="https://clinicaltrials.gov/study/NCT04370236?term=INB03&amp;rank=1" TargetMode="External"/><Relationship Id="rId6173" Type="http://schemas.openxmlformats.org/officeDocument/2006/relationships/hyperlink" Target="https://clinicaltrials.gov/study/NCT04370236?term=INB03&amp;rank=1" TargetMode="External"/><Relationship Id="rId7571" Type="http://schemas.openxmlformats.org/officeDocument/2006/relationships/hyperlink" Target="https://clinicaltrials.gov/study/NCT04370236?term=INB03&amp;rank=1" TargetMode="External"/><Relationship Id="rId8622" Type="http://schemas.openxmlformats.org/officeDocument/2006/relationships/hyperlink" Target="https://clinicaltrials.gov/study/NCT04370236?term=INB03&amp;rank=1" TargetMode="External"/><Relationship Id="rId10552" Type="http://schemas.openxmlformats.org/officeDocument/2006/relationships/hyperlink" Target="https://clinicaltrials.gov/study/NCT04370236?term=INB03&amp;rank=1" TargetMode="External"/><Relationship Id="rId11603" Type="http://schemas.openxmlformats.org/officeDocument/2006/relationships/hyperlink" Target="https://clinicaltrials.gov/study/NCT04370236?term=INB03&amp;rank=1" TargetMode="External"/><Relationship Id="rId7224" Type="http://schemas.openxmlformats.org/officeDocument/2006/relationships/hyperlink" Target="https://clinicaltrials.gov/study/NCT04370236?term=INB03&amp;rank=1" TargetMode="External"/><Relationship Id="rId10205" Type="http://schemas.openxmlformats.org/officeDocument/2006/relationships/hyperlink" Target="https://clinicaltrials.gov/study/NCT04370236?term=INB03&amp;rank=1" TargetMode="External"/><Relationship Id="rId13775" Type="http://schemas.openxmlformats.org/officeDocument/2006/relationships/hyperlink" Target="https://clinicaltrials.gov/study/NCT04370236?term=INB03&amp;rank=1" TargetMode="External"/><Relationship Id="rId14826" Type="http://schemas.openxmlformats.org/officeDocument/2006/relationships/hyperlink" Target="https://clinicaltrials.gov/study/NCT04370236?term=INB03&amp;rank=1" TargetMode="External"/><Relationship Id="rId2783" Type="http://schemas.openxmlformats.org/officeDocument/2006/relationships/hyperlink" Target="https://clinicaltrials.gov/study/NCT04370236?term=INB03&amp;rank=1" TargetMode="External"/><Relationship Id="rId3834" Type="http://schemas.openxmlformats.org/officeDocument/2006/relationships/hyperlink" Target="https://clinicaltrials.gov/study/NCT04370236?term=INB03&amp;rank=1" TargetMode="External"/><Relationship Id="rId9396" Type="http://schemas.openxmlformats.org/officeDocument/2006/relationships/hyperlink" Target="https://clinicaltrials.gov/study/NCT04370236?term=INB03&amp;rank=1" TargetMode="External"/><Relationship Id="rId12377" Type="http://schemas.openxmlformats.org/officeDocument/2006/relationships/hyperlink" Target="https://clinicaltrials.gov/study/NCT04370236?term=INB03&amp;rank=1" TargetMode="External"/><Relationship Id="rId13428" Type="http://schemas.openxmlformats.org/officeDocument/2006/relationships/hyperlink" Target="https://clinicaltrials.gov/study/NCT04370236?term=INB03&amp;rank=1" TargetMode="External"/><Relationship Id="rId755" Type="http://schemas.openxmlformats.org/officeDocument/2006/relationships/hyperlink" Target="https://clinicaltrials.gov/study/NCT04370236?term=INB03&amp;rank=1" TargetMode="External"/><Relationship Id="rId1385" Type="http://schemas.openxmlformats.org/officeDocument/2006/relationships/hyperlink" Target="https://clinicaltrials.gov/study/NCT04370236?term=INB03&amp;rank=1" TargetMode="External"/><Relationship Id="rId2436" Type="http://schemas.openxmlformats.org/officeDocument/2006/relationships/hyperlink" Target="https://clinicaltrials.gov/study/NCT04370236?term=INB03&amp;rank=1" TargetMode="External"/><Relationship Id="rId9049" Type="http://schemas.openxmlformats.org/officeDocument/2006/relationships/hyperlink" Target="https://clinicaltrials.gov/study/NCT04370236?term=INB03&amp;rank=1" TargetMode="External"/><Relationship Id="rId91" Type="http://schemas.openxmlformats.org/officeDocument/2006/relationships/hyperlink" Target="https://clinicaltrials.gov/study/NCT04370236?term=INB03&amp;rank=1" TargetMode="External"/><Relationship Id="rId408" Type="http://schemas.openxmlformats.org/officeDocument/2006/relationships/hyperlink" Target="https://clinicaltrials.gov/study/NCT04370236?term=INB03&amp;rank=1" TargetMode="External"/><Relationship Id="rId1038" Type="http://schemas.openxmlformats.org/officeDocument/2006/relationships/hyperlink" Target="https://clinicaltrials.gov/study/NCT04370236?term=INB03&amp;rank=1" TargetMode="External"/><Relationship Id="rId5659" Type="http://schemas.openxmlformats.org/officeDocument/2006/relationships/hyperlink" Target="https://clinicaltrials.gov/study/NCT04370236?term=INB03&amp;rank=1" TargetMode="External"/><Relationship Id="rId9530" Type="http://schemas.openxmlformats.org/officeDocument/2006/relationships/hyperlink" Target="https://clinicaltrials.gov/study/NCT04370236?term=INB03&amp;rank=1" TargetMode="External"/><Relationship Id="rId7081" Type="http://schemas.openxmlformats.org/officeDocument/2006/relationships/hyperlink" Target="https://clinicaltrials.gov/study/NCT04370236?term=INB03&amp;rank=1" TargetMode="External"/><Relationship Id="rId8132" Type="http://schemas.openxmlformats.org/officeDocument/2006/relationships/hyperlink" Target="https://clinicaltrials.gov/study/NCT04370236?term=INB03&amp;rank=1" TargetMode="External"/><Relationship Id="rId11460" Type="http://schemas.openxmlformats.org/officeDocument/2006/relationships/hyperlink" Target="https://clinicaltrials.gov/study/NCT04370236?term=INB03&amp;rank=1" TargetMode="External"/><Relationship Id="rId12511" Type="http://schemas.openxmlformats.org/officeDocument/2006/relationships/hyperlink" Target="https://clinicaltrials.gov/study/NCT04370236?term=INB03&amp;rank=1" TargetMode="External"/><Relationship Id="rId10062" Type="http://schemas.openxmlformats.org/officeDocument/2006/relationships/hyperlink" Target="https://clinicaltrials.gov/study/NCT04370236?term=INB03&amp;rank=1" TargetMode="External"/><Relationship Id="rId11113" Type="http://schemas.openxmlformats.org/officeDocument/2006/relationships/hyperlink" Target="https://clinicaltrials.gov/study/NCT04370236?term=INB03&amp;rank=1" TargetMode="External"/><Relationship Id="rId14683" Type="http://schemas.openxmlformats.org/officeDocument/2006/relationships/hyperlink" Target="https://clinicaltrials.gov/study/NCT04370236?term=INB03&amp;rank=1" TargetMode="External"/><Relationship Id="rId15734" Type="http://schemas.openxmlformats.org/officeDocument/2006/relationships/hyperlink" Target="https://clinicaltrials.gov/study/NCT04370236?term=INB03&amp;rank=1" TargetMode="External"/><Relationship Id="rId3691" Type="http://schemas.openxmlformats.org/officeDocument/2006/relationships/hyperlink" Target="https://clinicaltrials.gov/study/NCT04370236?term=INB03&amp;rank=1" TargetMode="External"/><Relationship Id="rId4742" Type="http://schemas.openxmlformats.org/officeDocument/2006/relationships/hyperlink" Target="https://clinicaltrials.gov/study/NCT04370236?term=INB03&amp;rank=1" TargetMode="External"/><Relationship Id="rId13285" Type="http://schemas.openxmlformats.org/officeDocument/2006/relationships/hyperlink" Target="https://clinicaltrials.gov/study/NCT04370236?term=INB03&amp;rank=1" TargetMode="External"/><Relationship Id="rId14336" Type="http://schemas.openxmlformats.org/officeDocument/2006/relationships/hyperlink" Target="https://clinicaltrials.gov/study/NCT04370236?term=INB03&amp;rank=1" TargetMode="External"/><Relationship Id="rId2293" Type="http://schemas.openxmlformats.org/officeDocument/2006/relationships/hyperlink" Target="https://clinicaltrials.gov/study/NCT04370236?term=INB03&amp;rank=1" TargetMode="External"/><Relationship Id="rId3344" Type="http://schemas.openxmlformats.org/officeDocument/2006/relationships/hyperlink" Target="https://clinicaltrials.gov/study/NCT04370236?term=INB03&amp;rank=1" TargetMode="External"/><Relationship Id="rId7965" Type="http://schemas.openxmlformats.org/officeDocument/2006/relationships/hyperlink" Target="https://clinicaltrials.gov/study/NCT04370236?term=INB03&amp;rank=1" TargetMode="External"/><Relationship Id="rId265" Type="http://schemas.openxmlformats.org/officeDocument/2006/relationships/hyperlink" Target="https://clinicaltrials.gov/study/NCT04370236?term=INB03&amp;rank=1" TargetMode="External"/><Relationship Id="rId6567" Type="http://schemas.openxmlformats.org/officeDocument/2006/relationships/hyperlink" Target="https://clinicaltrials.gov/study/NCT04370236?term=INB03&amp;rank=1" TargetMode="External"/><Relationship Id="rId7618" Type="http://schemas.openxmlformats.org/officeDocument/2006/relationships/hyperlink" Target="https://clinicaltrials.gov/study/NCT04370236?term=INB03&amp;rank=1" TargetMode="External"/><Relationship Id="rId10946" Type="http://schemas.openxmlformats.org/officeDocument/2006/relationships/hyperlink" Target="https://clinicaltrials.gov/study/NCT04370236?term=INB03&amp;rank=1" TargetMode="External"/><Relationship Id="rId5169" Type="http://schemas.openxmlformats.org/officeDocument/2006/relationships/hyperlink" Target="https://clinicaltrials.gov/study/NCT04370236?term=INB03&amp;rank=1" TargetMode="External"/><Relationship Id="rId9040" Type="http://schemas.openxmlformats.org/officeDocument/2006/relationships/hyperlink" Target="https://clinicaltrials.gov/study/NCT04370236?term=INB03&amp;rank=1" TargetMode="External"/><Relationship Id="rId12021" Type="http://schemas.openxmlformats.org/officeDocument/2006/relationships/hyperlink" Target="https://clinicaltrials.gov/study/NCT04370236?term=INB03&amp;rank=1" TargetMode="External"/><Relationship Id="rId15591" Type="http://schemas.openxmlformats.org/officeDocument/2006/relationships/hyperlink" Target="https://clinicaltrials.gov/study/NCT04370236?term=INB03&amp;rank=1" TargetMode="External"/><Relationship Id="rId1779" Type="http://schemas.openxmlformats.org/officeDocument/2006/relationships/hyperlink" Target="https://clinicaltrials.gov/study/NCT04370236?term=INB03&amp;rank=1" TargetMode="External"/><Relationship Id="rId4252" Type="http://schemas.openxmlformats.org/officeDocument/2006/relationships/hyperlink" Target="https://clinicaltrials.gov/study/NCT04370236?term=INB03&amp;rank=1" TargetMode="External"/><Relationship Id="rId5650" Type="http://schemas.openxmlformats.org/officeDocument/2006/relationships/hyperlink" Target="https://clinicaltrials.gov/study/NCT04370236?term=INB03&amp;rank=1" TargetMode="External"/><Relationship Id="rId6701" Type="http://schemas.openxmlformats.org/officeDocument/2006/relationships/hyperlink" Target="https://clinicaltrials.gov/study/NCT04370236?term=INB03&amp;rank=1" TargetMode="External"/><Relationship Id="rId14193" Type="http://schemas.openxmlformats.org/officeDocument/2006/relationships/hyperlink" Target="https://clinicaltrials.gov/study/NCT04370236?term=INB03&amp;rank=1" TargetMode="External"/><Relationship Id="rId15244" Type="http://schemas.openxmlformats.org/officeDocument/2006/relationships/hyperlink" Target="https://clinicaltrials.gov/study/NCT04370236?term=INB03&amp;rank=1" TargetMode="External"/><Relationship Id="rId5303" Type="http://schemas.openxmlformats.org/officeDocument/2006/relationships/hyperlink" Target="https://clinicaltrials.gov/study/NCT04370236?term=INB03&amp;rank=1" TargetMode="External"/><Relationship Id="rId8873" Type="http://schemas.openxmlformats.org/officeDocument/2006/relationships/hyperlink" Target="https://clinicaltrials.gov/study/NCT04370236?term=INB03&amp;rank=1" TargetMode="External"/><Relationship Id="rId9924" Type="http://schemas.openxmlformats.org/officeDocument/2006/relationships/hyperlink" Target="https://clinicaltrials.gov/study/NCT04370236?term=INB03&amp;rank=1" TargetMode="External"/><Relationship Id="rId11854" Type="http://schemas.openxmlformats.org/officeDocument/2006/relationships/hyperlink" Target="https://clinicaltrials.gov/study/NCT04370236?term=INB03&amp;rank=1" TargetMode="External"/><Relationship Id="rId12905" Type="http://schemas.openxmlformats.org/officeDocument/2006/relationships/hyperlink" Target="https://clinicaltrials.gov/study/NCT04370236?term=INB03&amp;rank=1" TargetMode="External"/><Relationship Id="rId1913" Type="http://schemas.openxmlformats.org/officeDocument/2006/relationships/hyperlink" Target="https://clinicaltrials.gov/study/NCT04370236?term=INB03&amp;rank=1" TargetMode="External"/><Relationship Id="rId7475" Type="http://schemas.openxmlformats.org/officeDocument/2006/relationships/hyperlink" Target="https://clinicaltrials.gov/study/NCT04370236?term=INB03&amp;rank=1" TargetMode="External"/><Relationship Id="rId8526" Type="http://schemas.openxmlformats.org/officeDocument/2006/relationships/hyperlink" Target="https://clinicaltrials.gov/study/NCT04370236?term=INB03&amp;rank=1" TargetMode="External"/><Relationship Id="rId10456" Type="http://schemas.openxmlformats.org/officeDocument/2006/relationships/hyperlink" Target="https://clinicaltrials.gov/study/NCT04370236?term=INB03&amp;rank=1" TargetMode="External"/><Relationship Id="rId11507" Type="http://schemas.openxmlformats.org/officeDocument/2006/relationships/hyperlink" Target="https://clinicaltrials.gov/study/NCT04370236?term=INB03&amp;rank=1" TargetMode="External"/><Relationship Id="rId6077" Type="http://schemas.openxmlformats.org/officeDocument/2006/relationships/hyperlink" Target="https://clinicaltrials.gov/study/NCT04370236?term=INB03&amp;rank=1" TargetMode="External"/><Relationship Id="rId7128" Type="http://schemas.openxmlformats.org/officeDocument/2006/relationships/hyperlink" Target="https://clinicaltrials.gov/study/NCT04370236?term=INB03&amp;rank=1" TargetMode="External"/><Relationship Id="rId10109" Type="http://schemas.openxmlformats.org/officeDocument/2006/relationships/hyperlink" Target="https://clinicaltrials.gov/study/NCT04370236?term=INB03&amp;rank=1" TargetMode="External"/><Relationship Id="rId13679" Type="http://schemas.openxmlformats.org/officeDocument/2006/relationships/hyperlink" Target="https://clinicaltrials.gov/study/NCT04370236?term=INB03&amp;rank=1" TargetMode="External"/><Relationship Id="rId2687" Type="http://schemas.openxmlformats.org/officeDocument/2006/relationships/hyperlink" Target="https://clinicaltrials.gov/study/NCT04370236?term=INB03&amp;rank=1" TargetMode="External"/><Relationship Id="rId3738" Type="http://schemas.openxmlformats.org/officeDocument/2006/relationships/hyperlink" Target="https://clinicaltrials.gov/study/NCT04370236?term=INB03&amp;rank=1" TargetMode="External"/><Relationship Id="rId16152" Type="http://schemas.openxmlformats.org/officeDocument/2006/relationships/hyperlink" Target="https://clinicaltrials.gov/study/NCT04370236?term=INB03&amp;rank=1" TargetMode="External"/><Relationship Id="rId659" Type="http://schemas.openxmlformats.org/officeDocument/2006/relationships/hyperlink" Target="https://clinicaltrials.gov/study/NCT04370236?term=INB03&amp;rank=1" TargetMode="External"/><Relationship Id="rId1289" Type="http://schemas.openxmlformats.org/officeDocument/2006/relationships/hyperlink" Target="https://clinicaltrials.gov/study/NCT04370236?term=INB03&amp;rank=1" TargetMode="External"/><Relationship Id="rId5160" Type="http://schemas.openxmlformats.org/officeDocument/2006/relationships/hyperlink" Target="https://clinicaltrials.gov/study/NCT04370236?term=INB03&amp;rank=1" TargetMode="External"/><Relationship Id="rId6211" Type="http://schemas.openxmlformats.org/officeDocument/2006/relationships/hyperlink" Target="https://clinicaltrials.gov/study/NCT04370236?term=INB03&amp;rank=1" TargetMode="External"/><Relationship Id="rId8383" Type="http://schemas.openxmlformats.org/officeDocument/2006/relationships/hyperlink" Target="https://clinicaltrials.gov/study/NCT04370236?term=INB03&amp;rank=1" TargetMode="External"/><Relationship Id="rId9781" Type="http://schemas.openxmlformats.org/officeDocument/2006/relationships/hyperlink" Target="https://clinicaltrials.gov/study/NCT04370236?term=INB03&amp;rank=1" TargetMode="External"/><Relationship Id="rId12762" Type="http://schemas.openxmlformats.org/officeDocument/2006/relationships/hyperlink" Target="https://clinicaltrials.gov/study/NCT04370236?term=INB03&amp;rank=1" TargetMode="External"/><Relationship Id="rId13813" Type="http://schemas.openxmlformats.org/officeDocument/2006/relationships/hyperlink" Target="https://clinicaltrials.gov/study/NCT04370236?term=INB03&amp;rank=1" TargetMode="External"/><Relationship Id="rId1770" Type="http://schemas.openxmlformats.org/officeDocument/2006/relationships/hyperlink" Target="https://clinicaltrials.gov/study/NCT04370236?term=INB03&amp;rank=1" TargetMode="External"/><Relationship Id="rId2821" Type="http://schemas.openxmlformats.org/officeDocument/2006/relationships/hyperlink" Target="https://clinicaltrials.gov/study/NCT04370236?term=INB03&amp;rank=1" TargetMode="External"/><Relationship Id="rId8036" Type="http://schemas.openxmlformats.org/officeDocument/2006/relationships/hyperlink" Target="https://clinicaltrials.gov/study/NCT04370236?term=INB03&amp;rank=1" TargetMode="External"/><Relationship Id="rId9434" Type="http://schemas.openxmlformats.org/officeDocument/2006/relationships/hyperlink" Target="https://clinicaltrials.gov/study/NCT04370236?term=INB03&amp;rank=1" TargetMode="External"/><Relationship Id="rId11364" Type="http://schemas.openxmlformats.org/officeDocument/2006/relationships/hyperlink" Target="https://clinicaltrials.gov/study/NCT04370236?term=INB03&amp;rank=1" TargetMode="External"/><Relationship Id="rId12415" Type="http://schemas.openxmlformats.org/officeDocument/2006/relationships/hyperlink" Target="https://clinicaltrials.gov/study/NCT04370236?term=INB03&amp;rank=1" TargetMode="External"/><Relationship Id="rId15985" Type="http://schemas.openxmlformats.org/officeDocument/2006/relationships/hyperlink" Target="https://clinicaltrials.gov/study/NCT04370236?term=INB03&amp;rank=1" TargetMode="External"/><Relationship Id="rId1423" Type="http://schemas.openxmlformats.org/officeDocument/2006/relationships/hyperlink" Target="https://clinicaltrials.gov/study/NCT04370236?term=INB03&amp;rank=1" TargetMode="External"/><Relationship Id="rId4993" Type="http://schemas.openxmlformats.org/officeDocument/2006/relationships/hyperlink" Target="https://clinicaltrials.gov/study/NCT04370236?term=INB03&amp;rank=1" TargetMode="External"/><Relationship Id="rId11017" Type="http://schemas.openxmlformats.org/officeDocument/2006/relationships/hyperlink" Target="https://clinicaltrials.gov/study/NCT04370236?term=INB03&amp;rank=1" TargetMode="External"/><Relationship Id="rId14587" Type="http://schemas.openxmlformats.org/officeDocument/2006/relationships/hyperlink" Target="https://clinicaltrials.gov/study/NCT04370236?term=INB03&amp;rank=1" TargetMode="External"/><Relationship Id="rId15638" Type="http://schemas.openxmlformats.org/officeDocument/2006/relationships/hyperlink" Target="https://clinicaltrials.gov/study/NCT04370236?term=INB03&amp;rank=1" TargetMode="External"/><Relationship Id="rId3595" Type="http://schemas.openxmlformats.org/officeDocument/2006/relationships/hyperlink" Target="https://clinicaltrials.gov/study/NCT04370236?term=INB03&amp;rank=1" TargetMode="External"/><Relationship Id="rId4646" Type="http://schemas.openxmlformats.org/officeDocument/2006/relationships/hyperlink" Target="https://clinicaltrials.gov/study/NCT04370236?term=INB03&amp;rank=1" TargetMode="External"/><Relationship Id="rId13189" Type="http://schemas.openxmlformats.org/officeDocument/2006/relationships/hyperlink" Target="https://clinicaltrials.gov/study/NCT04370236?term=INB03&amp;rank=1" TargetMode="External"/><Relationship Id="rId2197" Type="http://schemas.openxmlformats.org/officeDocument/2006/relationships/hyperlink" Target="https://clinicaltrials.gov/study/NCT04370236?term=INB03&amp;rank=1" TargetMode="External"/><Relationship Id="rId3248" Type="http://schemas.openxmlformats.org/officeDocument/2006/relationships/hyperlink" Target="https://clinicaltrials.gov/study/NCT04370236?term=INB03&amp;rank=1" TargetMode="External"/><Relationship Id="rId7869" Type="http://schemas.openxmlformats.org/officeDocument/2006/relationships/hyperlink" Target="https://clinicaltrials.gov/study/NCT04370236?term=INB03&amp;rank=1" TargetMode="External"/><Relationship Id="rId10100" Type="http://schemas.openxmlformats.org/officeDocument/2006/relationships/hyperlink" Target="https://clinicaltrials.gov/study/NCT04370236?term=INB03&amp;rank=1" TargetMode="External"/><Relationship Id="rId169" Type="http://schemas.openxmlformats.org/officeDocument/2006/relationships/hyperlink" Target="https://clinicaltrials.gov/study/NCT04370236?term=INB03&amp;rank=1" TargetMode="External"/><Relationship Id="rId9291" Type="http://schemas.openxmlformats.org/officeDocument/2006/relationships/hyperlink" Target="https://clinicaltrials.gov/study/NCT04370236?term=INB03&amp;rank=1" TargetMode="External"/><Relationship Id="rId13670" Type="http://schemas.openxmlformats.org/officeDocument/2006/relationships/hyperlink" Target="https://clinicaltrials.gov/study/NCT04370236?term=INB03&amp;rank=1" TargetMode="External"/><Relationship Id="rId14721" Type="http://schemas.openxmlformats.org/officeDocument/2006/relationships/hyperlink" Target="https://clinicaltrials.gov/study/NCT04370236?term=INB03&amp;rank=1" TargetMode="External"/><Relationship Id="rId650" Type="http://schemas.openxmlformats.org/officeDocument/2006/relationships/hyperlink" Target="https://clinicaltrials.gov/study/NCT04370236?term=INB03&amp;rank=1" TargetMode="External"/><Relationship Id="rId1280" Type="http://schemas.openxmlformats.org/officeDocument/2006/relationships/hyperlink" Target="https://clinicaltrials.gov/study/NCT04370236?term=INB03&amp;rank=1" TargetMode="External"/><Relationship Id="rId2331" Type="http://schemas.openxmlformats.org/officeDocument/2006/relationships/hyperlink" Target="https://clinicaltrials.gov/study/NCT04370236?term=INB03&amp;rank=1" TargetMode="External"/><Relationship Id="rId12272" Type="http://schemas.openxmlformats.org/officeDocument/2006/relationships/hyperlink" Target="https://clinicaltrials.gov/study/NCT04370236?term=INB03&amp;rank=1" TargetMode="External"/><Relationship Id="rId13323" Type="http://schemas.openxmlformats.org/officeDocument/2006/relationships/hyperlink" Target="https://clinicaltrials.gov/study/NCT04370236?term=INB03&amp;rank=1" TargetMode="External"/><Relationship Id="rId303" Type="http://schemas.openxmlformats.org/officeDocument/2006/relationships/hyperlink" Target="https://clinicaltrials.gov/study/NCT04370236?term=INB03&amp;rank=1" TargetMode="External"/><Relationship Id="rId6952" Type="http://schemas.openxmlformats.org/officeDocument/2006/relationships/hyperlink" Target="https://clinicaltrials.gov/study/NCT04370236?term=INB03&amp;rank=1" TargetMode="External"/><Relationship Id="rId15495" Type="http://schemas.openxmlformats.org/officeDocument/2006/relationships/hyperlink" Target="https://clinicaltrials.gov/study/NCT04370236?term=INB03&amp;rank=1" TargetMode="External"/><Relationship Id="rId5554" Type="http://schemas.openxmlformats.org/officeDocument/2006/relationships/hyperlink" Target="https://clinicaltrials.gov/study/NCT04370236?term=INB03&amp;rank=1" TargetMode="External"/><Relationship Id="rId6605" Type="http://schemas.openxmlformats.org/officeDocument/2006/relationships/hyperlink" Target="https://clinicaltrials.gov/study/NCT04370236?term=INB03&amp;rank=1" TargetMode="External"/><Relationship Id="rId14097" Type="http://schemas.openxmlformats.org/officeDocument/2006/relationships/hyperlink" Target="https://clinicaltrials.gov/study/NCT04370236?term=INB03&amp;rank=1" TargetMode="External"/><Relationship Id="rId15148" Type="http://schemas.openxmlformats.org/officeDocument/2006/relationships/hyperlink" Target="https://clinicaltrials.gov/study/NCT04370236?term=INB03&amp;rank=1" TargetMode="External"/><Relationship Id="rId4156" Type="http://schemas.openxmlformats.org/officeDocument/2006/relationships/hyperlink" Target="https://clinicaltrials.gov/study/NCT04370236?term=INB03&amp;rank=1" TargetMode="External"/><Relationship Id="rId5207" Type="http://schemas.openxmlformats.org/officeDocument/2006/relationships/hyperlink" Target="https://clinicaltrials.gov/study/NCT04370236?term=INB03&amp;rank=1" TargetMode="External"/><Relationship Id="rId8777" Type="http://schemas.openxmlformats.org/officeDocument/2006/relationships/hyperlink" Target="https://clinicaltrials.gov/study/NCT04370236?term=INB03&amp;rank=1" TargetMode="External"/><Relationship Id="rId9828" Type="http://schemas.openxmlformats.org/officeDocument/2006/relationships/hyperlink" Target="https://clinicaltrials.gov/study/NCT04370236?term=INB03&amp;rank=1" TargetMode="External"/><Relationship Id="rId11758" Type="http://schemas.openxmlformats.org/officeDocument/2006/relationships/hyperlink" Target="https://clinicaltrials.gov/study/NCT04370236?term=INB03&amp;rank=1" TargetMode="External"/><Relationship Id="rId1817" Type="http://schemas.openxmlformats.org/officeDocument/2006/relationships/hyperlink" Target="https://clinicaltrials.gov/study/NCT04370236?term=INB03&amp;rank=1" TargetMode="External"/><Relationship Id="rId7379" Type="http://schemas.openxmlformats.org/officeDocument/2006/relationships/hyperlink" Target="https://clinicaltrials.gov/study/NCT04370236?term=INB03&amp;rank=1" TargetMode="External"/><Relationship Id="rId12809" Type="http://schemas.openxmlformats.org/officeDocument/2006/relationships/hyperlink" Target="https://clinicaltrials.gov/study/NCT04370236?term=INB03&amp;rank=1" TargetMode="External"/><Relationship Id="rId13180" Type="http://schemas.openxmlformats.org/officeDocument/2006/relationships/hyperlink" Target="https://clinicaltrials.gov/study/NCT04370236?term=INB03&amp;rank=1" TargetMode="External"/><Relationship Id="rId14231" Type="http://schemas.openxmlformats.org/officeDocument/2006/relationships/hyperlink" Target="https://clinicaltrials.gov/study/NCT04370236?term=INB03&amp;rank=1" TargetMode="External"/><Relationship Id="rId160" Type="http://schemas.openxmlformats.org/officeDocument/2006/relationships/hyperlink" Target="https://clinicaltrials.gov/study/NCT04370236?term=INB03&amp;rank=1" TargetMode="External"/><Relationship Id="rId3989" Type="http://schemas.openxmlformats.org/officeDocument/2006/relationships/hyperlink" Target="https://clinicaltrials.gov/study/NCT04370236?term=INB03&amp;rank=1" TargetMode="External"/><Relationship Id="rId6462" Type="http://schemas.openxmlformats.org/officeDocument/2006/relationships/hyperlink" Target="https://clinicaltrials.gov/study/NCT04370236?term=INB03&amp;rank=1" TargetMode="External"/><Relationship Id="rId7860" Type="http://schemas.openxmlformats.org/officeDocument/2006/relationships/hyperlink" Target="https://clinicaltrials.gov/study/NCT04370236?term=INB03&amp;rank=1" TargetMode="External"/><Relationship Id="rId8911" Type="http://schemas.openxmlformats.org/officeDocument/2006/relationships/hyperlink" Target="https://clinicaltrials.gov/study/NCT04370236?term=INB03&amp;rank=1" TargetMode="External"/><Relationship Id="rId10841" Type="http://schemas.openxmlformats.org/officeDocument/2006/relationships/hyperlink" Target="https://clinicaltrials.gov/study/NCT04370236?term=INB03&amp;rank=1" TargetMode="External"/><Relationship Id="rId16056" Type="http://schemas.openxmlformats.org/officeDocument/2006/relationships/hyperlink" Target="https://clinicaltrials.gov/study/NCT04370236?term=INB03&amp;rank=1" TargetMode="External"/><Relationship Id="rId5064" Type="http://schemas.openxmlformats.org/officeDocument/2006/relationships/hyperlink" Target="https://clinicaltrials.gov/study/NCT04370236?term=INB03&amp;rank=1" TargetMode="External"/><Relationship Id="rId6115" Type="http://schemas.openxmlformats.org/officeDocument/2006/relationships/hyperlink" Target="https://clinicaltrials.gov/study/NCT04370236?term=INB03&amp;rank=1" TargetMode="External"/><Relationship Id="rId7513" Type="http://schemas.openxmlformats.org/officeDocument/2006/relationships/hyperlink" Target="https://clinicaltrials.gov/study/NCT04370236?term=INB03&amp;rank=1" TargetMode="External"/><Relationship Id="rId9685" Type="http://schemas.openxmlformats.org/officeDocument/2006/relationships/hyperlink" Target="https://clinicaltrials.gov/study/NCT04370236?term=INB03&amp;rank=1" TargetMode="External"/><Relationship Id="rId12666" Type="http://schemas.openxmlformats.org/officeDocument/2006/relationships/hyperlink" Target="https://clinicaltrials.gov/study/NCT04370236?term=INB03&amp;rank=1" TargetMode="External"/><Relationship Id="rId13717" Type="http://schemas.openxmlformats.org/officeDocument/2006/relationships/hyperlink" Target="https://clinicaltrials.gov/study/NCT04370236?term=INB03&amp;rank=1" TargetMode="External"/><Relationship Id="rId1674" Type="http://schemas.openxmlformats.org/officeDocument/2006/relationships/hyperlink" Target="https://clinicaltrials.gov/study/NCT04370236?term=INB03&amp;rank=1" TargetMode="External"/><Relationship Id="rId2725" Type="http://schemas.openxmlformats.org/officeDocument/2006/relationships/hyperlink" Target="https://clinicaltrials.gov/study/NCT04370236?term=INB03&amp;rank=1" TargetMode="External"/><Relationship Id="rId8287" Type="http://schemas.openxmlformats.org/officeDocument/2006/relationships/hyperlink" Target="https://clinicaltrials.gov/study/NCT04370236?term=INB03&amp;rank=1" TargetMode="External"/><Relationship Id="rId9338" Type="http://schemas.openxmlformats.org/officeDocument/2006/relationships/hyperlink" Target="https://clinicaltrials.gov/study/NCT04370236?term=INB03&amp;rank=1" TargetMode="External"/><Relationship Id="rId11268" Type="http://schemas.openxmlformats.org/officeDocument/2006/relationships/hyperlink" Target="https://clinicaltrials.gov/study/NCT04370236?term=INB03&amp;rank=1" TargetMode="External"/><Relationship Id="rId12319" Type="http://schemas.openxmlformats.org/officeDocument/2006/relationships/hyperlink" Target="https://clinicaltrials.gov/study/NCT04370236?term=INB03&amp;rank=1" TargetMode="External"/><Relationship Id="rId15889" Type="http://schemas.openxmlformats.org/officeDocument/2006/relationships/hyperlink" Target="https://clinicaltrials.gov/study/NCT04370236?term=INB03&amp;rank=1" TargetMode="External"/><Relationship Id="rId1327" Type="http://schemas.openxmlformats.org/officeDocument/2006/relationships/hyperlink" Target="https://clinicaltrials.gov/study/NCT04370236?term=INB03&amp;rank=1" TargetMode="External"/><Relationship Id="rId4897" Type="http://schemas.openxmlformats.org/officeDocument/2006/relationships/hyperlink" Target="https://clinicaltrials.gov/study/NCT04370236?term=INB03&amp;rank=1" TargetMode="External"/><Relationship Id="rId5948" Type="http://schemas.openxmlformats.org/officeDocument/2006/relationships/hyperlink" Target="https://clinicaltrials.gov/study/NCT04370236?term=INB03&amp;rank=1" TargetMode="External"/><Relationship Id="rId33" Type="http://schemas.openxmlformats.org/officeDocument/2006/relationships/hyperlink" Target="https://clinicaltrials.gov/study/NCT04370236?term=INB03&amp;rank=1" TargetMode="External"/><Relationship Id="rId3499" Type="http://schemas.openxmlformats.org/officeDocument/2006/relationships/hyperlink" Target="https://clinicaltrials.gov/study/NCT04370236?term=INB03&amp;rank=1" TargetMode="External"/><Relationship Id="rId7370" Type="http://schemas.openxmlformats.org/officeDocument/2006/relationships/hyperlink" Target="https://clinicaltrials.gov/study/NCT04370236?term=INB03&amp;rank=1" TargetMode="External"/><Relationship Id="rId8421" Type="http://schemas.openxmlformats.org/officeDocument/2006/relationships/hyperlink" Target="https://clinicaltrials.gov/study/NCT04370236?term=INB03&amp;rank=1" TargetMode="External"/><Relationship Id="rId12800" Type="http://schemas.openxmlformats.org/officeDocument/2006/relationships/hyperlink" Target="https://clinicaltrials.gov/study/NCT04370236?term=INB03&amp;rank=1" TargetMode="External"/><Relationship Id="rId7023" Type="http://schemas.openxmlformats.org/officeDocument/2006/relationships/hyperlink" Target="https://clinicaltrials.gov/study/NCT04370236?term=INB03&amp;rank=1" TargetMode="External"/><Relationship Id="rId10351" Type="http://schemas.openxmlformats.org/officeDocument/2006/relationships/hyperlink" Target="https://clinicaltrials.gov/study/NCT04370236?term=INB03&amp;rank=1" TargetMode="External"/><Relationship Id="rId11402" Type="http://schemas.openxmlformats.org/officeDocument/2006/relationships/hyperlink" Target="https://clinicaltrials.gov/study/NCT04370236?term=INB03&amp;rank=1" TargetMode="External"/><Relationship Id="rId14972" Type="http://schemas.openxmlformats.org/officeDocument/2006/relationships/hyperlink" Target="https://clinicaltrials.gov/study/NCT04370236?term=INB03&amp;rank=1" TargetMode="External"/><Relationship Id="rId3980" Type="http://schemas.openxmlformats.org/officeDocument/2006/relationships/hyperlink" Target="https://clinicaltrials.gov/study/NCT04370236?term=INB03&amp;rank=1" TargetMode="External"/><Relationship Id="rId9195" Type="http://schemas.openxmlformats.org/officeDocument/2006/relationships/hyperlink" Target="https://clinicaltrials.gov/study/NCT04370236?term=INB03&amp;rank=1" TargetMode="External"/><Relationship Id="rId10004" Type="http://schemas.openxmlformats.org/officeDocument/2006/relationships/hyperlink" Target="https://clinicaltrials.gov/study/NCT04370236?term=INB03&amp;rank=1" TargetMode="External"/><Relationship Id="rId13574" Type="http://schemas.openxmlformats.org/officeDocument/2006/relationships/hyperlink" Target="https://clinicaltrials.gov/study/NCT04370236?term=INB03&amp;rank=1" TargetMode="External"/><Relationship Id="rId14625" Type="http://schemas.openxmlformats.org/officeDocument/2006/relationships/hyperlink" Target="https://clinicaltrials.gov/study/NCT04370236?term=INB03&amp;rank=1" TargetMode="External"/><Relationship Id="rId1184" Type="http://schemas.openxmlformats.org/officeDocument/2006/relationships/hyperlink" Target="https://clinicaltrials.gov/study/NCT04370236?term=INB03&amp;rank=1" TargetMode="External"/><Relationship Id="rId2582" Type="http://schemas.openxmlformats.org/officeDocument/2006/relationships/hyperlink" Target="https://clinicaltrials.gov/study/NCT04370236?term=INB03&amp;rank=1" TargetMode="External"/><Relationship Id="rId3633" Type="http://schemas.openxmlformats.org/officeDocument/2006/relationships/hyperlink" Target="https://clinicaltrials.gov/study/NCT04370236?term=INB03&amp;rank=1" TargetMode="External"/><Relationship Id="rId12176" Type="http://schemas.openxmlformats.org/officeDocument/2006/relationships/hyperlink" Target="https://clinicaltrials.gov/study/NCT04370236?term=INB03&amp;rank=1" TargetMode="External"/><Relationship Id="rId13227" Type="http://schemas.openxmlformats.org/officeDocument/2006/relationships/hyperlink" Target="https://clinicaltrials.gov/study/NCT04370236?term=INB03&amp;rank=1" TargetMode="External"/><Relationship Id="rId554" Type="http://schemas.openxmlformats.org/officeDocument/2006/relationships/hyperlink" Target="https://clinicaltrials.gov/study/NCT04370236?term=INB03&amp;rank=1" TargetMode="External"/><Relationship Id="rId2235" Type="http://schemas.openxmlformats.org/officeDocument/2006/relationships/hyperlink" Target="https://clinicaltrials.gov/study/NCT04370236?term=INB03&amp;rank=1" TargetMode="External"/><Relationship Id="rId6856" Type="http://schemas.openxmlformats.org/officeDocument/2006/relationships/hyperlink" Target="https://clinicaltrials.gov/study/NCT04370236?term=INB03&amp;rank=1" TargetMode="External"/><Relationship Id="rId7907" Type="http://schemas.openxmlformats.org/officeDocument/2006/relationships/hyperlink" Target="https://clinicaltrials.gov/study/NCT04370236?term=INB03&amp;rank=1" TargetMode="External"/><Relationship Id="rId15399" Type="http://schemas.openxmlformats.org/officeDocument/2006/relationships/hyperlink" Target="https://clinicaltrials.gov/study/NCT04370236?term=INB03&amp;rank=1" TargetMode="External"/><Relationship Id="rId207" Type="http://schemas.openxmlformats.org/officeDocument/2006/relationships/hyperlink" Target="https://clinicaltrials.gov/study/NCT04370236?term=INB03&amp;rank=1" TargetMode="External"/><Relationship Id="rId5458" Type="http://schemas.openxmlformats.org/officeDocument/2006/relationships/hyperlink" Target="https://clinicaltrials.gov/study/NCT04370236?term=INB03&amp;rank=1" TargetMode="External"/><Relationship Id="rId6509" Type="http://schemas.openxmlformats.org/officeDocument/2006/relationships/hyperlink" Target="https://clinicaltrials.gov/study/NCT04370236?term=INB03&amp;rank=1" TargetMode="External"/><Relationship Id="rId12310" Type="http://schemas.openxmlformats.org/officeDocument/2006/relationships/hyperlink" Target="https://clinicaltrials.gov/study/NCT04370236?term=INB03&amp;rank=1" TargetMode="External"/><Relationship Id="rId15880" Type="http://schemas.openxmlformats.org/officeDocument/2006/relationships/hyperlink" Target="https://clinicaltrials.gov/study/NCT04370236?term=INB03&amp;rank=1" TargetMode="External"/><Relationship Id="rId3490" Type="http://schemas.openxmlformats.org/officeDocument/2006/relationships/hyperlink" Target="https://clinicaltrials.gov/study/NCT04370236?term=INB03&amp;rank=1" TargetMode="External"/><Relationship Id="rId4541" Type="http://schemas.openxmlformats.org/officeDocument/2006/relationships/hyperlink" Target="https://clinicaltrials.gov/study/NCT04370236?term=INB03&amp;rank=1" TargetMode="External"/><Relationship Id="rId13084" Type="http://schemas.openxmlformats.org/officeDocument/2006/relationships/hyperlink" Target="https://clinicaltrials.gov/study/NCT04370236?term=INB03&amp;rank=1" TargetMode="External"/><Relationship Id="rId14135" Type="http://schemas.openxmlformats.org/officeDocument/2006/relationships/hyperlink" Target="https://clinicaltrials.gov/study/NCT04370236?term=INB03&amp;rank=1" TargetMode="External"/><Relationship Id="rId14482" Type="http://schemas.openxmlformats.org/officeDocument/2006/relationships/hyperlink" Target="https://clinicaltrials.gov/study/NCT04370236?term=INB03&amp;rank=1" TargetMode="External"/><Relationship Id="rId15533" Type="http://schemas.openxmlformats.org/officeDocument/2006/relationships/hyperlink" Target="https://clinicaltrials.gov/study/NCT04370236?term=INB03&amp;rank=1" TargetMode="External"/><Relationship Id="rId2092" Type="http://schemas.openxmlformats.org/officeDocument/2006/relationships/hyperlink" Target="https://clinicaltrials.gov/study/NCT04370236?term=INB03&amp;rank=1" TargetMode="External"/><Relationship Id="rId3143" Type="http://schemas.openxmlformats.org/officeDocument/2006/relationships/hyperlink" Target="https://clinicaltrials.gov/study/NCT04370236?term=INB03&amp;rank=1" TargetMode="External"/><Relationship Id="rId7764" Type="http://schemas.openxmlformats.org/officeDocument/2006/relationships/hyperlink" Target="https://clinicaltrials.gov/study/NCT04370236?term=INB03&amp;rank=1" TargetMode="External"/><Relationship Id="rId8815" Type="http://schemas.openxmlformats.org/officeDocument/2006/relationships/hyperlink" Target="https://clinicaltrials.gov/study/NCT04370236?term=INB03&amp;rank=1" TargetMode="External"/><Relationship Id="rId10745" Type="http://schemas.openxmlformats.org/officeDocument/2006/relationships/hyperlink" Target="https://clinicaltrials.gov/study/NCT04370236?term=INB03&amp;rank=1" TargetMode="External"/><Relationship Id="rId6366" Type="http://schemas.openxmlformats.org/officeDocument/2006/relationships/hyperlink" Target="https://clinicaltrials.gov/study/NCT04370236?term=INB03&amp;rank=1" TargetMode="External"/><Relationship Id="rId7417" Type="http://schemas.openxmlformats.org/officeDocument/2006/relationships/hyperlink" Target="https://clinicaltrials.gov/study/NCT04370236?term=INB03&amp;rank=1" TargetMode="External"/><Relationship Id="rId13968" Type="http://schemas.openxmlformats.org/officeDocument/2006/relationships/hyperlink" Target="https://clinicaltrials.gov/study/NCT04370236?term=INB03&amp;rank=1" TargetMode="External"/><Relationship Id="rId2976" Type="http://schemas.openxmlformats.org/officeDocument/2006/relationships/hyperlink" Target="https://clinicaltrials.gov/study/NCT04370236?term=INB03&amp;rank=1" TargetMode="External"/><Relationship Id="rId6019" Type="http://schemas.openxmlformats.org/officeDocument/2006/relationships/hyperlink" Target="https://clinicaltrials.gov/study/NCT04370236?term=INB03&amp;rank=1" TargetMode="External"/><Relationship Id="rId9589" Type="http://schemas.openxmlformats.org/officeDocument/2006/relationships/hyperlink" Target="https://clinicaltrials.gov/study/NCT04370236?term=INB03&amp;rank=1" TargetMode="External"/><Relationship Id="rId15390" Type="http://schemas.openxmlformats.org/officeDocument/2006/relationships/hyperlink" Target="https://clinicaltrials.gov/study/NCT04370236?term=INB03&amp;rank=1" TargetMode="External"/><Relationship Id="rId948" Type="http://schemas.openxmlformats.org/officeDocument/2006/relationships/hyperlink" Target="https://clinicaltrials.gov/study/NCT04370236?term=INB03&amp;rank=1" TargetMode="External"/><Relationship Id="rId1578" Type="http://schemas.openxmlformats.org/officeDocument/2006/relationships/hyperlink" Target="https://clinicaltrials.gov/study/NCT04370236?term=INB03&amp;rank=1" TargetMode="External"/><Relationship Id="rId2629" Type="http://schemas.openxmlformats.org/officeDocument/2006/relationships/hyperlink" Target="https://clinicaltrials.gov/study/NCT04370236?term=INB03&amp;rank=1" TargetMode="External"/><Relationship Id="rId6500" Type="http://schemas.openxmlformats.org/officeDocument/2006/relationships/hyperlink" Target="https://clinicaltrials.gov/study/NCT04370236?term=INB03&amp;rank=1" TargetMode="External"/><Relationship Id="rId15043" Type="http://schemas.openxmlformats.org/officeDocument/2006/relationships/hyperlink" Target="https://clinicaltrials.gov/study/NCT04370236?term=INB03&amp;rank=1" TargetMode="External"/><Relationship Id="rId4051" Type="http://schemas.openxmlformats.org/officeDocument/2006/relationships/hyperlink" Target="https://clinicaltrials.gov/study/NCT04370236?term=INB03&amp;rank=1" TargetMode="External"/><Relationship Id="rId5102" Type="http://schemas.openxmlformats.org/officeDocument/2006/relationships/hyperlink" Target="https://clinicaltrials.gov/study/NCT04370236?term=INB03&amp;rank=1" TargetMode="External"/><Relationship Id="rId8672" Type="http://schemas.openxmlformats.org/officeDocument/2006/relationships/hyperlink" Target="https://clinicaltrials.gov/study/NCT04370236?term=INB03&amp;rank=1" TargetMode="External"/><Relationship Id="rId7274" Type="http://schemas.openxmlformats.org/officeDocument/2006/relationships/hyperlink" Target="https://clinicaltrials.gov/study/NCT04370236?term=INB03&amp;rank=1" TargetMode="External"/><Relationship Id="rId8325" Type="http://schemas.openxmlformats.org/officeDocument/2006/relationships/hyperlink" Target="https://clinicaltrials.gov/study/NCT04370236?term=INB03&amp;rank=1" TargetMode="External"/><Relationship Id="rId9723" Type="http://schemas.openxmlformats.org/officeDocument/2006/relationships/hyperlink" Target="https://clinicaltrials.gov/study/NCT04370236?term=INB03&amp;rank=1" TargetMode="External"/><Relationship Id="rId11653" Type="http://schemas.openxmlformats.org/officeDocument/2006/relationships/hyperlink" Target="https://clinicaltrials.gov/study/NCT04370236?term=INB03&amp;rank=1" TargetMode="External"/><Relationship Id="rId12704" Type="http://schemas.openxmlformats.org/officeDocument/2006/relationships/hyperlink" Target="https://clinicaltrials.gov/study/NCT04370236?term=INB03&amp;rank=1" TargetMode="External"/><Relationship Id="rId1712" Type="http://schemas.openxmlformats.org/officeDocument/2006/relationships/hyperlink" Target="https://clinicaltrials.gov/study/NCT04370236?term=INB03&amp;rank=1" TargetMode="External"/><Relationship Id="rId10255" Type="http://schemas.openxmlformats.org/officeDocument/2006/relationships/hyperlink" Target="https://clinicaltrials.gov/study/NCT04370236?term=INB03&amp;rank=1" TargetMode="External"/><Relationship Id="rId11306" Type="http://schemas.openxmlformats.org/officeDocument/2006/relationships/hyperlink" Target="https://clinicaltrials.gov/study/NCT04370236?term=INB03&amp;rank=1" TargetMode="External"/><Relationship Id="rId14876" Type="http://schemas.openxmlformats.org/officeDocument/2006/relationships/hyperlink" Target="https://clinicaltrials.gov/study/NCT04370236?term=INB03&amp;rank=1" TargetMode="External"/><Relationship Id="rId15927" Type="http://schemas.openxmlformats.org/officeDocument/2006/relationships/hyperlink" Target="https://clinicaltrials.gov/study/NCT04370236?term=INB03&amp;rank=1" TargetMode="External"/><Relationship Id="rId3884" Type="http://schemas.openxmlformats.org/officeDocument/2006/relationships/hyperlink" Target="https://clinicaltrials.gov/study/NCT04370236?term=INB03&amp;rank=1" TargetMode="External"/><Relationship Id="rId4935" Type="http://schemas.openxmlformats.org/officeDocument/2006/relationships/hyperlink" Target="https://clinicaltrials.gov/study/NCT04370236?term=INB03&amp;rank=1" TargetMode="External"/><Relationship Id="rId9099" Type="http://schemas.openxmlformats.org/officeDocument/2006/relationships/hyperlink" Target="https://clinicaltrials.gov/study/NCT04370236?term=INB03&amp;rank=1" TargetMode="External"/><Relationship Id="rId13478" Type="http://schemas.openxmlformats.org/officeDocument/2006/relationships/hyperlink" Target="https://clinicaltrials.gov/study/NCT04370236?term=INB03&amp;rank=1" TargetMode="External"/><Relationship Id="rId14529" Type="http://schemas.openxmlformats.org/officeDocument/2006/relationships/hyperlink" Target="https://clinicaltrials.gov/study/NCT04370236?term=INB03&amp;rank=1" TargetMode="External"/><Relationship Id="rId2486" Type="http://schemas.openxmlformats.org/officeDocument/2006/relationships/hyperlink" Target="https://clinicaltrials.gov/study/NCT04370236?term=INB03&amp;rank=1" TargetMode="External"/><Relationship Id="rId3537" Type="http://schemas.openxmlformats.org/officeDocument/2006/relationships/hyperlink" Target="https://clinicaltrials.gov/study/NCT04370236?term=INB03&amp;rank=1" TargetMode="External"/><Relationship Id="rId458" Type="http://schemas.openxmlformats.org/officeDocument/2006/relationships/hyperlink" Target="https://clinicaltrials.gov/study/NCT04370236?term=INB03&amp;rank=1" TargetMode="External"/><Relationship Id="rId1088" Type="http://schemas.openxmlformats.org/officeDocument/2006/relationships/hyperlink" Target="https://clinicaltrials.gov/study/NCT04370236?term=INB03&amp;rank=1" TargetMode="External"/><Relationship Id="rId2139" Type="http://schemas.openxmlformats.org/officeDocument/2006/relationships/hyperlink" Target="https://clinicaltrials.gov/study/NCT04370236?term=INB03&amp;rank=1" TargetMode="External"/><Relationship Id="rId6010" Type="http://schemas.openxmlformats.org/officeDocument/2006/relationships/hyperlink" Target="https://clinicaltrials.gov/study/NCT04370236?term=INB03&amp;rank=1" TargetMode="External"/><Relationship Id="rId9580" Type="http://schemas.openxmlformats.org/officeDocument/2006/relationships/hyperlink" Target="https://clinicaltrials.gov/study/NCT04370236?term=INB03&amp;rank=1" TargetMode="External"/><Relationship Id="rId2620" Type="http://schemas.openxmlformats.org/officeDocument/2006/relationships/hyperlink" Target="https://clinicaltrials.gov/study/NCT04370236?term=INB03&amp;rank=1" TargetMode="External"/><Relationship Id="rId8182" Type="http://schemas.openxmlformats.org/officeDocument/2006/relationships/hyperlink" Target="https://clinicaltrials.gov/study/NCT04370236?term=INB03&amp;rank=1" TargetMode="External"/><Relationship Id="rId9233" Type="http://schemas.openxmlformats.org/officeDocument/2006/relationships/hyperlink" Target="https://clinicaltrials.gov/study/NCT04370236?term=INB03&amp;rank=1" TargetMode="External"/><Relationship Id="rId11163" Type="http://schemas.openxmlformats.org/officeDocument/2006/relationships/hyperlink" Target="https://clinicaltrials.gov/study/NCT04370236?term=INB03&amp;rank=1" TargetMode="External"/><Relationship Id="rId12214" Type="http://schemas.openxmlformats.org/officeDocument/2006/relationships/hyperlink" Target="https://clinicaltrials.gov/study/NCT04370236?term=INB03&amp;rank=1" TargetMode="External"/><Relationship Id="rId12561" Type="http://schemas.openxmlformats.org/officeDocument/2006/relationships/hyperlink" Target="https://clinicaltrials.gov/study/NCT04370236?term=INB03&amp;rank=1" TargetMode="External"/><Relationship Id="rId13612" Type="http://schemas.openxmlformats.org/officeDocument/2006/relationships/hyperlink" Target="https://clinicaltrials.gov/study/NCT04370236?term=INB03&amp;rank=1" TargetMode="External"/><Relationship Id="rId1222" Type="http://schemas.openxmlformats.org/officeDocument/2006/relationships/hyperlink" Target="https://clinicaltrials.gov/study/NCT04370236?term=INB03&amp;rank=1" TargetMode="External"/><Relationship Id="rId15784" Type="http://schemas.openxmlformats.org/officeDocument/2006/relationships/hyperlink" Target="https://clinicaltrials.gov/study/NCT04370236?term=INB03&amp;rank=1" TargetMode="External"/><Relationship Id="rId3394" Type="http://schemas.openxmlformats.org/officeDocument/2006/relationships/hyperlink" Target="https://clinicaltrials.gov/study/NCT04370236?term=INB03&amp;rank=1" TargetMode="External"/><Relationship Id="rId4792" Type="http://schemas.openxmlformats.org/officeDocument/2006/relationships/hyperlink" Target="https://clinicaltrials.gov/study/NCT04370236?term=INB03&amp;rank=1" TargetMode="External"/><Relationship Id="rId5843" Type="http://schemas.openxmlformats.org/officeDocument/2006/relationships/hyperlink" Target="https://clinicaltrials.gov/study/NCT04370236?term=INB03&amp;rank=1" TargetMode="External"/><Relationship Id="rId14386" Type="http://schemas.openxmlformats.org/officeDocument/2006/relationships/hyperlink" Target="https://clinicaltrials.gov/study/NCT04370236?term=INB03&amp;rank=1" TargetMode="External"/><Relationship Id="rId15437" Type="http://schemas.openxmlformats.org/officeDocument/2006/relationships/hyperlink" Target="https://clinicaltrials.gov/study/NCT04370236?term=INB03&amp;rank=1" TargetMode="External"/><Relationship Id="rId3047" Type="http://schemas.openxmlformats.org/officeDocument/2006/relationships/hyperlink" Target="https://clinicaltrials.gov/study/NCT04370236?term=INB03&amp;rank=1" TargetMode="External"/><Relationship Id="rId4445" Type="http://schemas.openxmlformats.org/officeDocument/2006/relationships/hyperlink" Target="https://clinicaltrials.gov/study/NCT04370236?term=INB03&amp;rank=1" TargetMode="External"/><Relationship Id="rId10996" Type="http://schemas.openxmlformats.org/officeDocument/2006/relationships/hyperlink" Target="https://clinicaltrials.gov/study/NCT04370236?term=INB03&amp;rank=1" TargetMode="External"/><Relationship Id="rId14039" Type="http://schemas.openxmlformats.org/officeDocument/2006/relationships/hyperlink" Target="https://clinicaltrials.gov/study/NCT04370236?term=INB03&amp;rank=1" TargetMode="External"/><Relationship Id="rId7668" Type="http://schemas.openxmlformats.org/officeDocument/2006/relationships/hyperlink" Target="https://clinicaltrials.gov/study/NCT04370236?term=INB03&amp;rank=1" TargetMode="External"/><Relationship Id="rId8719" Type="http://schemas.openxmlformats.org/officeDocument/2006/relationships/hyperlink" Target="https://clinicaltrials.gov/study/NCT04370236?term=INB03&amp;rank=1" TargetMode="External"/><Relationship Id="rId10649" Type="http://schemas.openxmlformats.org/officeDocument/2006/relationships/hyperlink" Target="https://clinicaltrials.gov/study/NCT04370236?term=INB03&amp;rank=1" TargetMode="External"/><Relationship Id="rId14520" Type="http://schemas.openxmlformats.org/officeDocument/2006/relationships/hyperlink" Target="https://clinicaltrials.gov/study/NCT04370236?term=INB03&amp;rank=1" TargetMode="External"/><Relationship Id="rId9090" Type="http://schemas.openxmlformats.org/officeDocument/2006/relationships/hyperlink" Target="https://clinicaltrials.gov/study/NCT04370236?term=INB03&amp;rank=1" TargetMode="External"/><Relationship Id="rId12071" Type="http://schemas.openxmlformats.org/officeDocument/2006/relationships/hyperlink" Target="https://clinicaltrials.gov/study/NCT04370236?term=INB03&amp;rank=1" TargetMode="External"/><Relationship Id="rId13122" Type="http://schemas.openxmlformats.org/officeDocument/2006/relationships/hyperlink" Target="https://clinicaltrials.gov/study/NCT04370236?term=INB03&amp;rank=1" TargetMode="External"/><Relationship Id="rId2130" Type="http://schemas.openxmlformats.org/officeDocument/2006/relationships/hyperlink" Target="https://clinicaltrials.gov/study/NCT04370236?term=INB03&amp;rank=1" TargetMode="External"/><Relationship Id="rId6751" Type="http://schemas.openxmlformats.org/officeDocument/2006/relationships/hyperlink" Target="https://clinicaltrials.gov/study/NCT04370236?term=INB03&amp;rank=1" TargetMode="External"/><Relationship Id="rId15294" Type="http://schemas.openxmlformats.org/officeDocument/2006/relationships/hyperlink" Target="https://clinicaltrials.gov/study/NCT04370236?term=INB03&amp;rank=1" TargetMode="External"/><Relationship Id="rId16345" Type="http://schemas.openxmlformats.org/officeDocument/2006/relationships/hyperlink" Target="https://clinicaltrials.gov/study/NCT04370236?term=INB03&amp;rank=1" TargetMode="External"/><Relationship Id="rId102" Type="http://schemas.openxmlformats.org/officeDocument/2006/relationships/hyperlink" Target="https://clinicaltrials.gov/study/NCT04370236?term=INB03&amp;rank=1" TargetMode="External"/><Relationship Id="rId5353" Type="http://schemas.openxmlformats.org/officeDocument/2006/relationships/hyperlink" Target="https://clinicaltrials.gov/study/NCT04370236?term=INB03&amp;rank=1" TargetMode="External"/><Relationship Id="rId6404" Type="http://schemas.openxmlformats.org/officeDocument/2006/relationships/hyperlink" Target="https://clinicaltrials.gov/study/NCT04370236?term=INB03&amp;rank=1" TargetMode="External"/><Relationship Id="rId7802" Type="http://schemas.openxmlformats.org/officeDocument/2006/relationships/hyperlink" Target="https://clinicaltrials.gov/study/NCT04370236?term=INB03&amp;rank=1" TargetMode="External"/><Relationship Id="rId5006" Type="http://schemas.openxmlformats.org/officeDocument/2006/relationships/hyperlink" Target="https://clinicaltrials.gov/study/NCT04370236?term=INB03&amp;rank=1" TargetMode="External"/><Relationship Id="rId9974" Type="http://schemas.openxmlformats.org/officeDocument/2006/relationships/hyperlink" Target="https://clinicaltrials.gov/study/NCT04370236?term=INB03&amp;rank=1" TargetMode="External"/><Relationship Id="rId12955" Type="http://schemas.openxmlformats.org/officeDocument/2006/relationships/hyperlink" Target="https://clinicaltrials.gov/study/NCT04370236?term=INB03&amp;rank=1" TargetMode="External"/><Relationship Id="rId1963" Type="http://schemas.openxmlformats.org/officeDocument/2006/relationships/hyperlink" Target="https://clinicaltrials.gov/study/NCT04370236?term=INB03&amp;rank=1" TargetMode="External"/><Relationship Id="rId7178" Type="http://schemas.openxmlformats.org/officeDocument/2006/relationships/hyperlink" Target="https://clinicaltrials.gov/study/NCT04370236?term=INB03&amp;rank=1" TargetMode="External"/><Relationship Id="rId8576" Type="http://schemas.openxmlformats.org/officeDocument/2006/relationships/hyperlink" Target="https://clinicaltrials.gov/study/NCT04370236?term=INB03&amp;rank=1" TargetMode="External"/><Relationship Id="rId9627" Type="http://schemas.openxmlformats.org/officeDocument/2006/relationships/hyperlink" Target="https://clinicaltrials.gov/study/NCT04370236?term=INB03&amp;rank=1" TargetMode="External"/><Relationship Id="rId11557" Type="http://schemas.openxmlformats.org/officeDocument/2006/relationships/hyperlink" Target="https://clinicaltrials.gov/study/NCT04370236?term=INB03&amp;rank=1" TargetMode="External"/><Relationship Id="rId12608" Type="http://schemas.openxmlformats.org/officeDocument/2006/relationships/hyperlink" Target="https://clinicaltrials.gov/study/NCT04370236?term=INB03&amp;rank=1" TargetMode="External"/><Relationship Id="rId1616" Type="http://schemas.openxmlformats.org/officeDocument/2006/relationships/hyperlink" Target="https://clinicaltrials.gov/study/NCT04370236?term=INB03&amp;rank=1" TargetMode="External"/><Relationship Id="rId8229" Type="http://schemas.openxmlformats.org/officeDocument/2006/relationships/hyperlink" Target="https://clinicaltrials.gov/study/NCT04370236?term=INB03&amp;rank=1" TargetMode="External"/><Relationship Id="rId10159" Type="http://schemas.openxmlformats.org/officeDocument/2006/relationships/hyperlink" Target="https://clinicaltrials.gov/study/NCT04370236?term=INB03&amp;rank=1" TargetMode="External"/><Relationship Id="rId14030" Type="http://schemas.openxmlformats.org/officeDocument/2006/relationships/hyperlink" Target="https://clinicaltrials.gov/study/NCT04370236?term=INB03&amp;rank=1" TargetMode="External"/><Relationship Id="rId3788" Type="http://schemas.openxmlformats.org/officeDocument/2006/relationships/hyperlink" Target="https://clinicaltrials.gov/study/NCT04370236?term=INB03&amp;rank=1" TargetMode="External"/><Relationship Id="rId4839" Type="http://schemas.openxmlformats.org/officeDocument/2006/relationships/hyperlink" Target="https://clinicaltrials.gov/study/NCT04370236?term=INB03&amp;rank=1" TargetMode="External"/><Relationship Id="rId8710" Type="http://schemas.openxmlformats.org/officeDocument/2006/relationships/hyperlink" Target="https://clinicaltrials.gov/study/NCT04370236?term=INB03&amp;rank=1" TargetMode="External"/><Relationship Id="rId6261" Type="http://schemas.openxmlformats.org/officeDocument/2006/relationships/hyperlink" Target="https://clinicaltrials.gov/study/NCT04370236?term=INB03&amp;rank=1" TargetMode="External"/><Relationship Id="rId7312" Type="http://schemas.openxmlformats.org/officeDocument/2006/relationships/hyperlink" Target="https://clinicaltrials.gov/study/NCT04370236?term=INB03&amp;rank=1" TargetMode="External"/><Relationship Id="rId10640" Type="http://schemas.openxmlformats.org/officeDocument/2006/relationships/hyperlink" Target="https://clinicaltrials.gov/study/NCT04370236?term=INB03&amp;rank=1" TargetMode="External"/><Relationship Id="rId9484" Type="http://schemas.openxmlformats.org/officeDocument/2006/relationships/hyperlink" Target="https://clinicaltrials.gov/study/NCT04370236?term=INB03&amp;rank=1" TargetMode="External"/><Relationship Id="rId13863" Type="http://schemas.openxmlformats.org/officeDocument/2006/relationships/hyperlink" Target="https://clinicaltrials.gov/study/NCT04370236?term=INB03&amp;rank=1" TargetMode="External"/><Relationship Id="rId14914" Type="http://schemas.openxmlformats.org/officeDocument/2006/relationships/hyperlink" Target="https://clinicaltrials.gov/study/NCT04370236?term=INB03&amp;rank=1" TargetMode="External"/><Relationship Id="rId1473" Type="http://schemas.openxmlformats.org/officeDocument/2006/relationships/hyperlink" Target="https://clinicaltrials.gov/study/NCT04370236?term=INB03&amp;rank=1" TargetMode="External"/><Relationship Id="rId2871" Type="http://schemas.openxmlformats.org/officeDocument/2006/relationships/hyperlink" Target="https://clinicaltrials.gov/study/NCT04370236?term=INB03&amp;rank=1" TargetMode="External"/><Relationship Id="rId3922" Type="http://schemas.openxmlformats.org/officeDocument/2006/relationships/hyperlink" Target="https://clinicaltrials.gov/study/NCT04370236?term=INB03&amp;rank=1" TargetMode="External"/><Relationship Id="rId8086" Type="http://schemas.openxmlformats.org/officeDocument/2006/relationships/hyperlink" Target="https://clinicaltrials.gov/study/NCT04370236?term=INB03&amp;rank=1" TargetMode="External"/><Relationship Id="rId9137" Type="http://schemas.openxmlformats.org/officeDocument/2006/relationships/hyperlink" Target="https://clinicaltrials.gov/study/NCT04370236?term=INB03&amp;rank=1" TargetMode="External"/><Relationship Id="rId12465" Type="http://schemas.openxmlformats.org/officeDocument/2006/relationships/hyperlink" Target="https://clinicaltrials.gov/study/NCT04370236?term=INB03&amp;rank=1" TargetMode="External"/><Relationship Id="rId13516" Type="http://schemas.openxmlformats.org/officeDocument/2006/relationships/hyperlink" Target="https://clinicaltrials.gov/study/NCT04370236?term=INB03&amp;rank=1" TargetMode="External"/><Relationship Id="rId843" Type="http://schemas.openxmlformats.org/officeDocument/2006/relationships/hyperlink" Target="https://clinicaltrials.gov/study/NCT04370236?term=INB03&amp;rank=1" TargetMode="External"/><Relationship Id="rId1126" Type="http://schemas.openxmlformats.org/officeDocument/2006/relationships/hyperlink" Target="https://clinicaltrials.gov/study/NCT04370236?term=INB03&amp;rank=1" TargetMode="External"/><Relationship Id="rId2524" Type="http://schemas.openxmlformats.org/officeDocument/2006/relationships/hyperlink" Target="https://clinicaltrials.gov/study/NCT04370236?term=INB03&amp;rank=1" TargetMode="External"/><Relationship Id="rId11067" Type="http://schemas.openxmlformats.org/officeDocument/2006/relationships/hyperlink" Target="https://clinicaltrials.gov/study/NCT04370236?term=INB03&amp;rank=1" TargetMode="External"/><Relationship Id="rId12118" Type="http://schemas.openxmlformats.org/officeDocument/2006/relationships/hyperlink" Target="https://clinicaltrials.gov/study/NCT04370236?term=INB03&amp;rank=1" TargetMode="External"/><Relationship Id="rId15688" Type="http://schemas.openxmlformats.org/officeDocument/2006/relationships/hyperlink" Target="https://clinicaltrials.gov/study/NCT04370236?term=INB03&amp;rank=1" TargetMode="External"/><Relationship Id="rId4696" Type="http://schemas.openxmlformats.org/officeDocument/2006/relationships/hyperlink" Target="https://clinicaltrials.gov/study/NCT04370236?term=INB03&amp;rank=1" TargetMode="External"/><Relationship Id="rId5747" Type="http://schemas.openxmlformats.org/officeDocument/2006/relationships/hyperlink" Target="https://clinicaltrials.gov/study/NCT04370236?term=INB03&amp;rank=1" TargetMode="External"/><Relationship Id="rId3298" Type="http://schemas.openxmlformats.org/officeDocument/2006/relationships/hyperlink" Target="https://clinicaltrials.gov/study/NCT04370236?term=INB03&amp;rank=1" TargetMode="External"/><Relationship Id="rId4349" Type="http://schemas.openxmlformats.org/officeDocument/2006/relationships/hyperlink" Target="https://clinicaltrials.gov/study/NCT04370236?term=INB03&amp;rank=1" TargetMode="External"/><Relationship Id="rId8220" Type="http://schemas.openxmlformats.org/officeDocument/2006/relationships/hyperlink" Target="https://clinicaltrials.gov/study/NCT04370236?term=INB03&amp;rank=1" TargetMode="External"/><Relationship Id="rId10150" Type="http://schemas.openxmlformats.org/officeDocument/2006/relationships/hyperlink" Target="https://clinicaltrials.gov/study/NCT04370236?term=INB03&amp;rank=1" TargetMode="External"/><Relationship Id="rId11201" Type="http://schemas.openxmlformats.org/officeDocument/2006/relationships/hyperlink" Target="https://clinicaltrials.gov/study/NCT04370236?term=INB03&amp;rank=1" TargetMode="External"/><Relationship Id="rId4830" Type="http://schemas.openxmlformats.org/officeDocument/2006/relationships/hyperlink" Target="https://clinicaltrials.gov/study/NCT04370236?term=INB03&amp;rank=1" TargetMode="External"/><Relationship Id="rId13373" Type="http://schemas.openxmlformats.org/officeDocument/2006/relationships/hyperlink" Target="https://clinicaltrials.gov/study/NCT04370236?term=INB03&amp;rank=1" TargetMode="External"/><Relationship Id="rId14424" Type="http://schemas.openxmlformats.org/officeDocument/2006/relationships/hyperlink" Target="https://clinicaltrials.gov/study/NCT04370236?term=INB03&amp;rank=1" TargetMode="External"/><Relationship Id="rId14771" Type="http://schemas.openxmlformats.org/officeDocument/2006/relationships/hyperlink" Target="https://clinicaltrials.gov/study/NCT04370236?term=INB03&amp;rank=1" TargetMode="External"/><Relationship Id="rId15822" Type="http://schemas.openxmlformats.org/officeDocument/2006/relationships/hyperlink" Target="https://clinicaltrials.gov/study/NCT04370236?term=INB03&amp;rank=1" TargetMode="External"/><Relationship Id="rId2381" Type="http://schemas.openxmlformats.org/officeDocument/2006/relationships/hyperlink" Target="https://clinicaltrials.gov/study/NCT04370236?term=INB03&amp;rank=1" TargetMode="External"/><Relationship Id="rId3432" Type="http://schemas.openxmlformats.org/officeDocument/2006/relationships/hyperlink" Target="https://clinicaltrials.gov/study/NCT04370236?term=INB03&amp;rank=1" TargetMode="External"/><Relationship Id="rId13026" Type="http://schemas.openxmlformats.org/officeDocument/2006/relationships/hyperlink" Target="https://clinicaltrials.gov/study/NCT04370236?term=INB03&amp;rank=1" TargetMode="External"/><Relationship Id="rId353" Type="http://schemas.openxmlformats.org/officeDocument/2006/relationships/hyperlink" Target="https://clinicaltrials.gov/study/NCT04370236?term=INB03&amp;rank=1" TargetMode="External"/><Relationship Id="rId2034" Type="http://schemas.openxmlformats.org/officeDocument/2006/relationships/hyperlink" Target="https://clinicaltrials.gov/study/NCT04370236?term=INB03&amp;rank=1" TargetMode="External"/><Relationship Id="rId15198" Type="http://schemas.openxmlformats.org/officeDocument/2006/relationships/hyperlink" Target="https://clinicaltrials.gov/study/NCT04370236?term=INB03&amp;rank=1" TargetMode="External"/><Relationship Id="rId5257" Type="http://schemas.openxmlformats.org/officeDocument/2006/relationships/hyperlink" Target="https://clinicaltrials.gov/study/NCT04370236?term=INB03&amp;rank=1" TargetMode="External"/><Relationship Id="rId6655" Type="http://schemas.openxmlformats.org/officeDocument/2006/relationships/hyperlink" Target="https://clinicaltrials.gov/study/NCT04370236?term=INB03&amp;rank=1" TargetMode="External"/><Relationship Id="rId7706" Type="http://schemas.openxmlformats.org/officeDocument/2006/relationships/hyperlink" Target="https://clinicaltrials.gov/study/NCT04370236?term=INB03&amp;rank=1" TargetMode="External"/><Relationship Id="rId16249" Type="http://schemas.openxmlformats.org/officeDocument/2006/relationships/hyperlink" Target="https://clinicaltrials.gov/study/NCT04370236?term=INB03&amp;rank=1" TargetMode="External"/><Relationship Id="rId6308" Type="http://schemas.openxmlformats.org/officeDocument/2006/relationships/hyperlink" Target="https://clinicaltrials.gov/study/NCT04370236?term=INB03&amp;rank=1" TargetMode="External"/><Relationship Id="rId9878" Type="http://schemas.openxmlformats.org/officeDocument/2006/relationships/hyperlink" Target="https://clinicaltrials.gov/study/NCT04370236?term=INB03&amp;rank=1" TargetMode="External"/><Relationship Id="rId12859" Type="http://schemas.openxmlformats.org/officeDocument/2006/relationships/hyperlink" Target="https://clinicaltrials.gov/study/NCT04370236?term=INB03&amp;rank=1" TargetMode="External"/><Relationship Id="rId1867" Type="http://schemas.openxmlformats.org/officeDocument/2006/relationships/hyperlink" Target="https://clinicaltrials.gov/study/NCT04370236?term=INB03&amp;rank=1" TargetMode="External"/><Relationship Id="rId2918" Type="http://schemas.openxmlformats.org/officeDocument/2006/relationships/hyperlink" Target="https://clinicaltrials.gov/study/NCT04370236?term=INB03&amp;rank=1" TargetMode="External"/><Relationship Id="rId14281" Type="http://schemas.openxmlformats.org/officeDocument/2006/relationships/hyperlink" Target="https://clinicaltrials.gov/study/NCT04370236?term=INB03&amp;rank=1" TargetMode="External"/><Relationship Id="rId15332" Type="http://schemas.openxmlformats.org/officeDocument/2006/relationships/hyperlink" Target="https://clinicaltrials.gov/study/NCT04370236?term=INB03&amp;rank=1" TargetMode="External"/><Relationship Id="rId4340" Type="http://schemas.openxmlformats.org/officeDocument/2006/relationships/hyperlink" Target="https://clinicaltrials.gov/study/NCT04370236?term=INB03&amp;rank=1" TargetMode="External"/><Relationship Id="rId8961" Type="http://schemas.openxmlformats.org/officeDocument/2006/relationships/hyperlink" Target="https://clinicaltrials.gov/study/NCT04370236?term=INB03&amp;rank=1" TargetMode="External"/><Relationship Id="rId7563" Type="http://schemas.openxmlformats.org/officeDocument/2006/relationships/hyperlink" Target="https://clinicaltrials.gov/study/NCT04370236?term=INB03&amp;rank=1" TargetMode="External"/><Relationship Id="rId8614" Type="http://schemas.openxmlformats.org/officeDocument/2006/relationships/hyperlink" Target="https://clinicaltrials.gov/study/NCT04370236?term=INB03&amp;rank=1" TargetMode="External"/><Relationship Id="rId10891" Type="http://schemas.openxmlformats.org/officeDocument/2006/relationships/hyperlink" Target="https://clinicaltrials.gov/study/NCT04370236?term=INB03&amp;rank=1" TargetMode="External"/><Relationship Id="rId11942" Type="http://schemas.openxmlformats.org/officeDocument/2006/relationships/hyperlink" Target="https://clinicaltrials.gov/study/NCT04370236?term=INB03&amp;rank=1" TargetMode="External"/><Relationship Id="rId6165" Type="http://schemas.openxmlformats.org/officeDocument/2006/relationships/hyperlink" Target="https://clinicaltrials.gov/study/NCT04370236?term=INB03&amp;rank=1" TargetMode="External"/><Relationship Id="rId7216" Type="http://schemas.openxmlformats.org/officeDocument/2006/relationships/hyperlink" Target="https://clinicaltrials.gov/study/NCT04370236?term=INB03&amp;rank=1" TargetMode="External"/><Relationship Id="rId10544" Type="http://schemas.openxmlformats.org/officeDocument/2006/relationships/hyperlink" Target="https://clinicaltrials.gov/study/NCT04370236?term=INB03&amp;rank=1" TargetMode="External"/><Relationship Id="rId9388" Type="http://schemas.openxmlformats.org/officeDocument/2006/relationships/hyperlink" Target="https://clinicaltrials.gov/study/NCT04370236?term=INB03&amp;rank=1" TargetMode="External"/><Relationship Id="rId13767" Type="http://schemas.openxmlformats.org/officeDocument/2006/relationships/hyperlink" Target="https://clinicaltrials.gov/study/NCT04370236?term=INB03&amp;rank=1" TargetMode="External"/><Relationship Id="rId14818" Type="http://schemas.openxmlformats.org/officeDocument/2006/relationships/hyperlink" Target="https://clinicaltrials.gov/study/NCT04370236?term=INB03&amp;rank=1" TargetMode="External"/><Relationship Id="rId2775" Type="http://schemas.openxmlformats.org/officeDocument/2006/relationships/hyperlink" Target="https://clinicaltrials.gov/study/NCT04370236?term=INB03&amp;rank=1" TargetMode="External"/><Relationship Id="rId3826" Type="http://schemas.openxmlformats.org/officeDocument/2006/relationships/hyperlink" Target="https://clinicaltrials.gov/study/NCT04370236?term=INB03&amp;rank=1" TargetMode="External"/><Relationship Id="rId12369" Type="http://schemas.openxmlformats.org/officeDocument/2006/relationships/hyperlink" Target="https://clinicaltrials.gov/study/NCT04370236?term=INB03&amp;rank=1" TargetMode="External"/><Relationship Id="rId16240" Type="http://schemas.openxmlformats.org/officeDocument/2006/relationships/hyperlink" Target="https://clinicaltrials.gov/study/NCT04370236?term=INB03&amp;rank=1" TargetMode="External"/><Relationship Id="rId747" Type="http://schemas.openxmlformats.org/officeDocument/2006/relationships/hyperlink" Target="https://clinicaltrials.gov/study/NCT04370236?term=INB03&amp;rank=1" TargetMode="External"/><Relationship Id="rId1377" Type="http://schemas.openxmlformats.org/officeDocument/2006/relationships/hyperlink" Target="https://clinicaltrials.gov/study/NCT04370236?term=INB03&amp;rank=1" TargetMode="External"/><Relationship Id="rId2428" Type="http://schemas.openxmlformats.org/officeDocument/2006/relationships/hyperlink" Target="https://clinicaltrials.gov/study/NCT04370236?term=INB03&amp;rank=1" TargetMode="External"/><Relationship Id="rId5998" Type="http://schemas.openxmlformats.org/officeDocument/2006/relationships/hyperlink" Target="https://clinicaltrials.gov/study/NCT04370236?term=INB03&amp;rank=1" TargetMode="External"/><Relationship Id="rId83" Type="http://schemas.openxmlformats.org/officeDocument/2006/relationships/hyperlink" Target="https://clinicaltrials.gov/study/NCT04370236?term=INB03&amp;rank=1" TargetMode="External"/><Relationship Id="rId8471" Type="http://schemas.openxmlformats.org/officeDocument/2006/relationships/hyperlink" Target="https://clinicaltrials.gov/study/NCT04370236?term=INB03&amp;rank=1" TargetMode="External"/><Relationship Id="rId9522" Type="http://schemas.openxmlformats.org/officeDocument/2006/relationships/hyperlink" Target="https://clinicaltrials.gov/study/NCT04370236?term=INB03&amp;rank=1" TargetMode="External"/><Relationship Id="rId11452" Type="http://schemas.openxmlformats.org/officeDocument/2006/relationships/hyperlink" Target="https://clinicaltrials.gov/study/NCT04370236?term=INB03&amp;rank=1" TargetMode="External"/><Relationship Id="rId12503" Type="http://schemas.openxmlformats.org/officeDocument/2006/relationships/hyperlink" Target="https://clinicaltrials.gov/study/NCT04370236?term=INB03&amp;rank=1" TargetMode="External"/><Relationship Id="rId12850" Type="http://schemas.openxmlformats.org/officeDocument/2006/relationships/hyperlink" Target="https://clinicaltrials.gov/study/NCT04370236?term=INB03&amp;rank=1" TargetMode="External"/><Relationship Id="rId13901" Type="http://schemas.openxmlformats.org/officeDocument/2006/relationships/hyperlink" Target="https://clinicaltrials.gov/study/NCT04370236?term=INB03&amp;rank=1" TargetMode="External"/><Relationship Id="rId1511" Type="http://schemas.openxmlformats.org/officeDocument/2006/relationships/hyperlink" Target="https://clinicaltrials.gov/study/NCT04370236?term=INB03&amp;rank=1" TargetMode="External"/><Relationship Id="rId7073" Type="http://schemas.openxmlformats.org/officeDocument/2006/relationships/hyperlink" Target="https://clinicaltrials.gov/study/NCT04370236?term=INB03&amp;rank=1" TargetMode="External"/><Relationship Id="rId8124" Type="http://schemas.openxmlformats.org/officeDocument/2006/relationships/hyperlink" Target="https://clinicaltrials.gov/study/NCT04370236?term=INB03&amp;rank=1" TargetMode="External"/><Relationship Id="rId10054" Type="http://schemas.openxmlformats.org/officeDocument/2006/relationships/hyperlink" Target="https://clinicaltrials.gov/study/NCT04370236?term=INB03&amp;rank=1" TargetMode="External"/><Relationship Id="rId11105" Type="http://schemas.openxmlformats.org/officeDocument/2006/relationships/hyperlink" Target="https://clinicaltrials.gov/study/NCT04370236?term=INB03&amp;rank=1" TargetMode="External"/><Relationship Id="rId3683" Type="http://schemas.openxmlformats.org/officeDocument/2006/relationships/hyperlink" Target="https://clinicaltrials.gov/study/NCT04370236?term=INB03&amp;rank=1" TargetMode="External"/><Relationship Id="rId14675" Type="http://schemas.openxmlformats.org/officeDocument/2006/relationships/hyperlink" Target="https://clinicaltrials.gov/study/NCT04370236?term=INB03&amp;rank=1" TargetMode="External"/><Relationship Id="rId15726" Type="http://schemas.openxmlformats.org/officeDocument/2006/relationships/hyperlink" Target="https://clinicaltrials.gov/study/NCT04370236?term=INB03&amp;rank=1" TargetMode="External"/><Relationship Id="rId2285" Type="http://schemas.openxmlformats.org/officeDocument/2006/relationships/hyperlink" Target="https://clinicaltrials.gov/study/NCT04370236?term=INB03&amp;rank=1" TargetMode="External"/><Relationship Id="rId3336" Type="http://schemas.openxmlformats.org/officeDocument/2006/relationships/hyperlink" Target="https://clinicaltrials.gov/study/NCT04370236?term=INB03&amp;rank=1" TargetMode="External"/><Relationship Id="rId4734" Type="http://schemas.openxmlformats.org/officeDocument/2006/relationships/hyperlink" Target="https://clinicaltrials.gov/study/NCT04370236?term=INB03&amp;rank=1" TargetMode="External"/><Relationship Id="rId13277" Type="http://schemas.openxmlformats.org/officeDocument/2006/relationships/hyperlink" Target="https://clinicaltrials.gov/study/NCT04370236?term=INB03&amp;rank=1" TargetMode="External"/><Relationship Id="rId14328" Type="http://schemas.openxmlformats.org/officeDocument/2006/relationships/hyperlink" Target="https://clinicaltrials.gov/study/NCT04370236?term=INB03&amp;rank=1" TargetMode="External"/><Relationship Id="rId257" Type="http://schemas.openxmlformats.org/officeDocument/2006/relationships/hyperlink" Target="https://clinicaltrials.gov/study/NCT04370236?term=INB03&amp;rank=1" TargetMode="External"/><Relationship Id="rId7957" Type="http://schemas.openxmlformats.org/officeDocument/2006/relationships/hyperlink" Target="https://clinicaltrials.gov/study/NCT04370236?term=INB03&amp;rank=1" TargetMode="External"/><Relationship Id="rId10938" Type="http://schemas.openxmlformats.org/officeDocument/2006/relationships/hyperlink" Target="https://clinicaltrials.gov/study/NCT04370236?term=INB03&amp;rank=1" TargetMode="External"/><Relationship Id="rId6559" Type="http://schemas.openxmlformats.org/officeDocument/2006/relationships/hyperlink" Target="https://clinicaltrials.gov/study/NCT04370236?term=INB03&amp;rank=1" TargetMode="External"/><Relationship Id="rId12360" Type="http://schemas.openxmlformats.org/officeDocument/2006/relationships/hyperlink" Target="https://clinicaltrials.gov/study/NCT04370236?term=INB03&amp;rank=1" TargetMode="External"/><Relationship Id="rId13411" Type="http://schemas.openxmlformats.org/officeDocument/2006/relationships/hyperlink" Target="https://clinicaltrials.gov/study/NCT04370236?term=INB03&amp;rank=1" TargetMode="External"/><Relationship Id="rId9032" Type="http://schemas.openxmlformats.org/officeDocument/2006/relationships/hyperlink" Target="https://clinicaltrials.gov/study/NCT04370236?term=INB03&amp;rank=1" TargetMode="External"/><Relationship Id="rId12013" Type="http://schemas.openxmlformats.org/officeDocument/2006/relationships/hyperlink" Target="https://clinicaltrials.gov/study/NCT04370236?term=INB03&amp;rank=1" TargetMode="External"/><Relationship Id="rId15583" Type="http://schemas.openxmlformats.org/officeDocument/2006/relationships/hyperlink" Target="https://clinicaltrials.gov/study/NCT04370236?term=INB03&amp;rank=1" TargetMode="External"/><Relationship Id="rId1021" Type="http://schemas.openxmlformats.org/officeDocument/2006/relationships/hyperlink" Target="https://clinicaltrials.gov/study/NCT04370236?term=INB03&amp;rank=1" TargetMode="External"/><Relationship Id="rId4591" Type="http://schemas.openxmlformats.org/officeDocument/2006/relationships/hyperlink" Target="https://clinicaltrials.gov/study/NCT04370236?term=INB03&amp;rank=1" TargetMode="External"/><Relationship Id="rId5642" Type="http://schemas.openxmlformats.org/officeDocument/2006/relationships/hyperlink" Target="https://clinicaltrials.gov/study/NCT04370236?term=INB03&amp;rank=1" TargetMode="External"/><Relationship Id="rId14185" Type="http://schemas.openxmlformats.org/officeDocument/2006/relationships/hyperlink" Target="https://clinicaltrials.gov/study/NCT04370236?term=INB03&amp;rank=1" TargetMode="External"/><Relationship Id="rId15236" Type="http://schemas.openxmlformats.org/officeDocument/2006/relationships/hyperlink" Target="https://clinicaltrials.gov/study/NCT04370236?term=INB03&amp;rank=1" TargetMode="External"/><Relationship Id="rId3193" Type="http://schemas.openxmlformats.org/officeDocument/2006/relationships/hyperlink" Target="https://clinicaltrials.gov/study/NCT04370236?term=INB03&amp;rank=1" TargetMode="External"/><Relationship Id="rId4244" Type="http://schemas.openxmlformats.org/officeDocument/2006/relationships/hyperlink" Target="https://clinicaltrials.gov/study/NCT04370236?term=INB03&amp;rank=1" TargetMode="External"/><Relationship Id="rId7467" Type="http://schemas.openxmlformats.org/officeDocument/2006/relationships/hyperlink" Target="https://clinicaltrials.gov/study/NCT04370236?term=INB03&amp;rank=1" TargetMode="External"/><Relationship Id="rId8865" Type="http://schemas.openxmlformats.org/officeDocument/2006/relationships/hyperlink" Target="https://clinicaltrials.gov/study/NCT04370236?term=INB03&amp;rank=1" TargetMode="External"/><Relationship Id="rId9916" Type="http://schemas.openxmlformats.org/officeDocument/2006/relationships/hyperlink" Target="https://clinicaltrials.gov/study/NCT04370236?term=INB03&amp;rank=1" TargetMode="External"/><Relationship Id="rId10795" Type="http://schemas.openxmlformats.org/officeDocument/2006/relationships/hyperlink" Target="https://clinicaltrials.gov/study/NCT04370236?term=INB03&amp;rank=1" TargetMode="External"/><Relationship Id="rId11846" Type="http://schemas.openxmlformats.org/officeDocument/2006/relationships/hyperlink" Target="https://clinicaltrials.gov/study/NCT04370236?term=INB03&amp;rank=1" TargetMode="External"/><Relationship Id="rId1905" Type="http://schemas.openxmlformats.org/officeDocument/2006/relationships/hyperlink" Target="https://clinicaltrials.gov/study/NCT04370236?term=INB03&amp;rank=1" TargetMode="External"/><Relationship Id="rId6069" Type="http://schemas.openxmlformats.org/officeDocument/2006/relationships/hyperlink" Target="https://clinicaltrials.gov/study/NCT04370236?term=INB03&amp;rank=1" TargetMode="External"/><Relationship Id="rId8518" Type="http://schemas.openxmlformats.org/officeDocument/2006/relationships/hyperlink" Target="https://clinicaltrials.gov/study/NCT04370236?term=INB03&amp;rank=1" TargetMode="External"/><Relationship Id="rId10448" Type="http://schemas.openxmlformats.org/officeDocument/2006/relationships/hyperlink" Target="https://clinicaltrials.gov/study/NCT04370236?term=INB03&amp;rank=1" TargetMode="External"/><Relationship Id="rId998" Type="http://schemas.openxmlformats.org/officeDocument/2006/relationships/hyperlink" Target="https://clinicaltrials.gov/study/NCT04370236?term=INB03&amp;rank=1" TargetMode="External"/><Relationship Id="rId2679" Type="http://schemas.openxmlformats.org/officeDocument/2006/relationships/hyperlink" Target="https://clinicaltrials.gov/study/NCT04370236?term=INB03&amp;rank=1" TargetMode="External"/><Relationship Id="rId6550" Type="http://schemas.openxmlformats.org/officeDocument/2006/relationships/hyperlink" Target="https://clinicaltrials.gov/study/NCT04370236?term=INB03&amp;rank=1" TargetMode="External"/><Relationship Id="rId7601" Type="http://schemas.openxmlformats.org/officeDocument/2006/relationships/hyperlink" Target="https://clinicaltrials.gov/study/NCT04370236?term=INB03&amp;rank=1" TargetMode="External"/><Relationship Id="rId15093" Type="http://schemas.openxmlformats.org/officeDocument/2006/relationships/hyperlink" Target="https://clinicaltrials.gov/study/NCT04370236?term=INB03&amp;rank=1" TargetMode="External"/><Relationship Id="rId16144" Type="http://schemas.openxmlformats.org/officeDocument/2006/relationships/hyperlink" Target="https://clinicaltrials.gov/study/NCT04370236?term=INB03&amp;rank=1" TargetMode="External"/><Relationship Id="rId5152" Type="http://schemas.openxmlformats.org/officeDocument/2006/relationships/hyperlink" Target="https://clinicaltrials.gov/study/NCT04370236?term=INB03&amp;rank=1" TargetMode="External"/><Relationship Id="rId6203" Type="http://schemas.openxmlformats.org/officeDocument/2006/relationships/hyperlink" Target="https://clinicaltrials.gov/study/NCT04370236?term=INB03&amp;rank=1" TargetMode="External"/><Relationship Id="rId9773" Type="http://schemas.openxmlformats.org/officeDocument/2006/relationships/hyperlink" Target="https://clinicaltrials.gov/study/NCT04370236?term=INB03&amp;rank=1" TargetMode="External"/><Relationship Id="rId1762" Type="http://schemas.openxmlformats.org/officeDocument/2006/relationships/hyperlink" Target="https://clinicaltrials.gov/study/NCT04370236?term=INB03&amp;rank=1" TargetMode="External"/><Relationship Id="rId8375" Type="http://schemas.openxmlformats.org/officeDocument/2006/relationships/hyperlink" Target="https://clinicaltrials.gov/study/NCT04370236?term=INB03&amp;rank=1" TargetMode="External"/><Relationship Id="rId9426" Type="http://schemas.openxmlformats.org/officeDocument/2006/relationships/hyperlink" Target="https://clinicaltrials.gov/study/NCT04370236?term=INB03&amp;rank=1" TargetMode="External"/><Relationship Id="rId12754" Type="http://schemas.openxmlformats.org/officeDocument/2006/relationships/hyperlink" Target="https://clinicaltrials.gov/study/NCT04370236?term=INB03&amp;rank=1" TargetMode="External"/><Relationship Id="rId13805" Type="http://schemas.openxmlformats.org/officeDocument/2006/relationships/hyperlink" Target="https://clinicaltrials.gov/study/NCT04370236?term=INB03&amp;rank=1" TargetMode="External"/><Relationship Id="rId1415" Type="http://schemas.openxmlformats.org/officeDocument/2006/relationships/hyperlink" Target="https://clinicaltrials.gov/study/NCT04370236?term=INB03&amp;rank=1" TargetMode="External"/><Relationship Id="rId2813" Type="http://schemas.openxmlformats.org/officeDocument/2006/relationships/hyperlink" Target="https://clinicaltrials.gov/study/NCT04370236?term=INB03&amp;rank=1" TargetMode="External"/><Relationship Id="rId8028" Type="http://schemas.openxmlformats.org/officeDocument/2006/relationships/hyperlink" Target="https://clinicaltrials.gov/study/NCT04370236?term=INB03&amp;rank=1" TargetMode="External"/><Relationship Id="rId11009" Type="http://schemas.openxmlformats.org/officeDocument/2006/relationships/hyperlink" Target="https://clinicaltrials.gov/study/NCT04370236?term=INB03&amp;rank=1" TargetMode="External"/><Relationship Id="rId11356" Type="http://schemas.openxmlformats.org/officeDocument/2006/relationships/hyperlink" Target="https://clinicaltrials.gov/study/NCT04370236?term=INB03&amp;rank=1" TargetMode="External"/><Relationship Id="rId12407" Type="http://schemas.openxmlformats.org/officeDocument/2006/relationships/hyperlink" Target="https://clinicaltrials.gov/study/NCT04370236?term=INB03&amp;rank=1" TargetMode="External"/><Relationship Id="rId15977" Type="http://schemas.openxmlformats.org/officeDocument/2006/relationships/hyperlink" Target="https://clinicaltrials.gov/study/NCT04370236?term=INB03&amp;rank=1" TargetMode="External"/><Relationship Id="rId4985" Type="http://schemas.openxmlformats.org/officeDocument/2006/relationships/hyperlink" Target="https://clinicaltrials.gov/study/NCT04370236?term=INB03&amp;rank=1" TargetMode="External"/><Relationship Id="rId14579" Type="http://schemas.openxmlformats.org/officeDocument/2006/relationships/hyperlink" Target="https://clinicaltrials.gov/study/NCT04370236?term=INB03&amp;rank=1" TargetMode="External"/><Relationship Id="rId2189" Type="http://schemas.openxmlformats.org/officeDocument/2006/relationships/hyperlink" Target="https://clinicaltrials.gov/study/NCT04370236?term=INB03&amp;rank=1" TargetMode="External"/><Relationship Id="rId3587" Type="http://schemas.openxmlformats.org/officeDocument/2006/relationships/hyperlink" Target="https://clinicaltrials.gov/study/NCT04370236?term=INB03&amp;rank=1" TargetMode="External"/><Relationship Id="rId4638" Type="http://schemas.openxmlformats.org/officeDocument/2006/relationships/hyperlink" Target="https://clinicaltrials.gov/study/NCT04370236?term=INB03&amp;rank=1" TargetMode="External"/><Relationship Id="rId6060" Type="http://schemas.openxmlformats.org/officeDocument/2006/relationships/hyperlink" Target="https://clinicaltrials.gov/study/NCT04370236?term=INB03&amp;rank=1" TargetMode="External"/><Relationship Id="rId7111" Type="http://schemas.openxmlformats.org/officeDocument/2006/relationships/hyperlink" Target="https://clinicaltrials.gov/study/NCT04370236?term=INB03&amp;rank=1" TargetMode="External"/><Relationship Id="rId13662" Type="http://schemas.openxmlformats.org/officeDocument/2006/relationships/hyperlink" Target="https://clinicaltrials.gov/study/NCT04370236?term=INB03&amp;rank=1" TargetMode="External"/><Relationship Id="rId14713" Type="http://schemas.openxmlformats.org/officeDocument/2006/relationships/hyperlink" Target="https://clinicaltrials.gov/study/NCT04370236?term=INB03&amp;rank=1" TargetMode="External"/><Relationship Id="rId2670" Type="http://schemas.openxmlformats.org/officeDocument/2006/relationships/hyperlink" Target="https://clinicaltrials.gov/study/NCT04370236?term=INB03&amp;rank=1" TargetMode="External"/><Relationship Id="rId3721" Type="http://schemas.openxmlformats.org/officeDocument/2006/relationships/hyperlink" Target="https://clinicaltrials.gov/study/NCT04370236?term=INB03&amp;rank=1" TargetMode="External"/><Relationship Id="rId9283" Type="http://schemas.openxmlformats.org/officeDocument/2006/relationships/hyperlink" Target="https://clinicaltrials.gov/study/NCT04370236?term=INB03&amp;rank=1" TargetMode="External"/><Relationship Id="rId12264" Type="http://schemas.openxmlformats.org/officeDocument/2006/relationships/hyperlink" Target="https://clinicaltrials.gov/study/NCT04370236?term=INB03&amp;rank=1" TargetMode="External"/><Relationship Id="rId13315" Type="http://schemas.openxmlformats.org/officeDocument/2006/relationships/hyperlink" Target="https://clinicaltrials.gov/study/NCT04370236?term=INB03&amp;rank=1" TargetMode="External"/><Relationship Id="rId642" Type="http://schemas.openxmlformats.org/officeDocument/2006/relationships/hyperlink" Target="https://clinicaltrials.gov/study/NCT04370236?term=INB03&amp;rank=1" TargetMode="External"/><Relationship Id="rId1272" Type="http://schemas.openxmlformats.org/officeDocument/2006/relationships/hyperlink" Target="https://clinicaltrials.gov/study/NCT04370236?term=INB03&amp;rank=1" TargetMode="External"/><Relationship Id="rId2323" Type="http://schemas.openxmlformats.org/officeDocument/2006/relationships/hyperlink" Target="https://clinicaltrials.gov/study/NCT04370236?term=INB03&amp;rank=1" TargetMode="External"/><Relationship Id="rId5893" Type="http://schemas.openxmlformats.org/officeDocument/2006/relationships/hyperlink" Target="https://clinicaltrials.gov/study/NCT04370236?term=INB03&amp;rank=1" TargetMode="External"/><Relationship Id="rId15487" Type="http://schemas.openxmlformats.org/officeDocument/2006/relationships/hyperlink" Target="https://clinicaltrials.gov/study/NCT04370236?term=INB03&amp;rank=1" TargetMode="External"/><Relationship Id="rId4495" Type="http://schemas.openxmlformats.org/officeDocument/2006/relationships/hyperlink" Target="https://clinicaltrials.gov/study/NCT04370236?term=INB03&amp;rank=1" TargetMode="External"/><Relationship Id="rId5546" Type="http://schemas.openxmlformats.org/officeDocument/2006/relationships/hyperlink" Target="https://clinicaltrials.gov/study/NCT04370236?term=INB03&amp;rank=1" TargetMode="External"/><Relationship Id="rId6944" Type="http://schemas.openxmlformats.org/officeDocument/2006/relationships/hyperlink" Target="https://clinicaltrials.gov/study/NCT04370236?term=INB03&amp;rank=1" TargetMode="External"/><Relationship Id="rId14089" Type="http://schemas.openxmlformats.org/officeDocument/2006/relationships/hyperlink" Target="https://clinicaltrials.gov/study/NCT04370236?term=INB03&amp;rank=1" TargetMode="External"/><Relationship Id="rId3097" Type="http://schemas.openxmlformats.org/officeDocument/2006/relationships/hyperlink" Target="https://clinicaltrials.gov/study/NCT04370236?term=INB03&amp;rank=1" TargetMode="External"/><Relationship Id="rId4148" Type="http://schemas.openxmlformats.org/officeDocument/2006/relationships/hyperlink" Target="https://clinicaltrials.gov/study/NCT04370236?term=INB03&amp;rank=1" TargetMode="External"/><Relationship Id="rId8769" Type="http://schemas.openxmlformats.org/officeDocument/2006/relationships/hyperlink" Target="https://clinicaltrials.gov/study/NCT04370236?term=INB03&amp;rank=1" TargetMode="External"/><Relationship Id="rId10699" Type="http://schemas.openxmlformats.org/officeDocument/2006/relationships/hyperlink" Target="https://clinicaltrials.gov/study/NCT04370236?term=INB03&amp;rank=1" TargetMode="External"/><Relationship Id="rId11000" Type="http://schemas.openxmlformats.org/officeDocument/2006/relationships/hyperlink" Target="https://clinicaltrials.gov/study/NCT04370236?term=INB03&amp;rank=1" TargetMode="External"/><Relationship Id="rId14570" Type="http://schemas.openxmlformats.org/officeDocument/2006/relationships/hyperlink" Target="https://clinicaltrials.gov/study/NCT04370236?term=INB03&amp;rank=1" TargetMode="External"/><Relationship Id="rId15621" Type="http://schemas.openxmlformats.org/officeDocument/2006/relationships/hyperlink" Target="https://clinicaltrials.gov/study/NCT04370236?term=INB03&amp;rank=1" TargetMode="External"/><Relationship Id="rId1809" Type="http://schemas.openxmlformats.org/officeDocument/2006/relationships/hyperlink" Target="https://clinicaltrials.gov/study/NCT04370236?term=INB03&amp;rank=1" TargetMode="External"/><Relationship Id="rId13172" Type="http://schemas.openxmlformats.org/officeDocument/2006/relationships/hyperlink" Target="https://clinicaltrials.gov/study/NCT04370236?term=INB03&amp;rank=1" TargetMode="External"/><Relationship Id="rId14223" Type="http://schemas.openxmlformats.org/officeDocument/2006/relationships/hyperlink" Target="https://clinicaltrials.gov/study/NCT04370236?term=INB03&amp;rank=1" TargetMode="External"/><Relationship Id="rId2180" Type="http://schemas.openxmlformats.org/officeDocument/2006/relationships/hyperlink" Target="https://clinicaltrials.gov/study/NCT04370236?term=INB03&amp;rank=1" TargetMode="External"/><Relationship Id="rId3231" Type="http://schemas.openxmlformats.org/officeDocument/2006/relationships/hyperlink" Target="https://clinicaltrials.gov/study/NCT04370236?term=INB03&amp;rank=1" TargetMode="External"/><Relationship Id="rId7852" Type="http://schemas.openxmlformats.org/officeDocument/2006/relationships/hyperlink" Target="https://clinicaltrials.gov/study/NCT04370236?term=INB03&amp;rank=1" TargetMode="External"/><Relationship Id="rId8903" Type="http://schemas.openxmlformats.org/officeDocument/2006/relationships/hyperlink" Target="https://clinicaltrials.gov/study/NCT04370236?term=INB03&amp;rank=1" TargetMode="External"/><Relationship Id="rId152" Type="http://schemas.openxmlformats.org/officeDocument/2006/relationships/hyperlink" Target="https://clinicaltrials.gov/study/NCT04370236?term=INB03&amp;rank=1" TargetMode="External"/><Relationship Id="rId6454" Type="http://schemas.openxmlformats.org/officeDocument/2006/relationships/hyperlink" Target="https://clinicaltrials.gov/study/NCT04370236?term=INB03&amp;rank=1" TargetMode="External"/><Relationship Id="rId7505" Type="http://schemas.openxmlformats.org/officeDocument/2006/relationships/hyperlink" Target="https://clinicaltrials.gov/study/NCT04370236?term=INB03&amp;rank=1" TargetMode="External"/><Relationship Id="rId10833" Type="http://schemas.openxmlformats.org/officeDocument/2006/relationships/hyperlink" Target="https://clinicaltrials.gov/study/NCT04370236?term=INB03&amp;rank=1" TargetMode="External"/><Relationship Id="rId16048" Type="http://schemas.openxmlformats.org/officeDocument/2006/relationships/hyperlink" Target="https://clinicaltrials.gov/study/NCT04370236?term=INB03&amp;rank=1" TargetMode="External"/><Relationship Id="rId5056" Type="http://schemas.openxmlformats.org/officeDocument/2006/relationships/hyperlink" Target="https://clinicaltrials.gov/study/NCT04370236?term=INB03&amp;rank=1" TargetMode="External"/><Relationship Id="rId6107" Type="http://schemas.openxmlformats.org/officeDocument/2006/relationships/hyperlink" Target="https://clinicaltrials.gov/study/NCT04370236?term=INB03&amp;rank=1" TargetMode="External"/><Relationship Id="rId9677" Type="http://schemas.openxmlformats.org/officeDocument/2006/relationships/hyperlink" Target="https://clinicaltrials.gov/study/NCT04370236?term=INB03&amp;rank=1" TargetMode="External"/><Relationship Id="rId8279" Type="http://schemas.openxmlformats.org/officeDocument/2006/relationships/hyperlink" Target="https://clinicaltrials.gov/study/NCT04370236?term=INB03&amp;rank=1" TargetMode="External"/><Relationship Id="rId12658" Type="http://schemas.openxmlformats.org/officeDocument/2006/relationships/hyperlink" Target="https://clinicaltrials.gov/study/NCT04370236?term=INB03&amp;rank=1" TargetMode="External"/><Relationship Id="rId13709" Type="http://schemas.openxmlformats.org/officeDocument/2006/relationships/hyperlink" Target="https://clinicaltrials.gov/study/NCT04370236?term=INB03&amp;rank=1" TargetMode="External"/><Relationship Id="rId1666" Type="http://schemas.openxmlformats.org/officeDocument/2006/relationships/hyperlink" Target="https://clinicaltrials.gov/study/NCT04370236?term=INB03&amp;rank=1" TargetMode="External"/><Relationship Id="rId2717" Type="http://schemas.openxmlformats.org/officeDocument/2006/relationships/hyperlink" Target="https://clinicaltrials.gov/study/NCT04370236?term=INB03&amp;rank=1" TargetMode="External"/><Relationship Id="rId14080" Type="http://schemas.openxmlformats.org/officeDocument/2006/relationships/hyperlink" Target="https://clinicaltrials.gov/study/NCT04370236?term=INB03&amp;rank=1" TargetMode="External"/><Relationship Id="rId15131" Type="http://schemas.openxmlformats.org/officeDocument/2006/relationships/hyperlink" Target="https://clinicaltrials.gov/study/NCT04370236?term=INB03&amp;rank=1" TargetMode="External"/><Relationship Id="rId1319" Type="http://schemas.openxmlformats.org/officeDocument/2006/relationships/hyperlink" Target="https://clinicaltrials.gov/study/NCT04370236?term=INB03&amp;rank=1" TargetMode="External"/><Relationship Id="rId4889" Type="http://schemas.openxmlformats.org/officeDocument/2006/relationships/hyperlink" Target="https://clinicaltrials.gov/study/NCT04370236?term=INB03&amp;rank=1" TargetMode="External"/><Relationship Id="rId8760" Type="http://schemas.openxmlformats.org/officeDocument/2006/relationships/hyperlink" Target="https://clinicaltrials.gov/study/NCT04370236?term=INB03&amp;rank=1" TargetMode="External"/><Relationship Id="rId9811" Type="http://schemas.openxmlformats.org/officeDocument/2006/relationships/hyperlink" Target="https://clinicaltrials.gov/study/NCT04370236?term=INB03&amp;rank=1" TargetMode="External"/><Relationship Id="rId10690" Type="http://schemas.openxmlformats.org/officeDocument/2006/relationships/hyperlink" Target="https://clinicaltrials.gov/study/NCT04370236?term=INB03&amp;rank=1" TargetMode="External"/><Relationship Id="rId11741" Type="http://schemas.openxmlformats.org/officeDocument/2006/relationships/hyperlink" Target="https://clinicaltrials.gov/study/NCT04370236?term=INB03&amp;rank=1" TargetMode="External"/><Relationship Id="rId25" Type="http://schemas.openxmlformats.org/officeDocument/2006/relationships/hyperlink" Target="https://clinicaltrials.gov/study/NCT04370236?term=INB03&amp;rank=1" TargetMode="External"/><Relationship Id="rId1800" Type="http://schemas.openxmlformats.org/officeDocument/2006/relationships/hyperlink" Target="https://clinicaltrials.gov/study/NCT04370236?term=INB03&amp;rank=1" TargetMode="External"/><Relationship Id="rId7362" Type="http://schemas.openxmlformats.org/officeDocument/2006/relationships/hyperlink" Target="https://clinicaltrials.gov/study/NCT04370236?term=INB03&amp;rank=1" TargetMode="External"/><Relationship Id="rId8413" Type="http://schemas.openxmlformats.org/officeDocument/2006/relationships/hyperlink" Target="https://clinicaltrials.gov/study/NCT04370236?term=INB03&amp;rank=1" TargetMode="External"/><Relationship Id="rId10343" Type="http://schemas.openxmlformats.org/officeDocument/2006/relationships/hyperlink" Target="https://clinicaltrials.gov/study/NCT04370236?term=INB03&amp;rank=1" TargetMode="External"/><Relationship Id="rId3972" Type="http://schemas.openxmlformats.org/officeDocument/2006/relationships/hyperlink" Target="https://clinicaltrials.gov/study/NCT04370236?term=INB03&amp;rank=1" TargetMode="External"/><Relationship Id="rId7015" Type="http://schemas.openxmlformats.org/officeDocument/2006/relationships/hyperlink" Target="https://clinicaltrials.gov/study/NCT04370236?term=INB03&amp;rank=1" TargetMode="External"/><Relationship Id="rId14964" Type="http://schemas.openxmlformats.org/officeDocument/2006/relationships/hyperlink" Target="https://clinicaltrials.gov/study/NCT04370236?term=INB03&amp;rank=1" TargetMode="External"/><Relationship Id="rId893" Type="http://schemas.openxmlformats.org/officeDocument/2006/relationships/hyperlink" Target="https://clinicaltrials.gov/study/NCT04370236?term=INB03&amp;rank=1" TargetMode="External"/><Relationship Id="rId2574" Type="http://schemas.openxmlformats.org/officeDocument/2006/relationships/hyperlink" Target="https://clinicaltrials.gov/study/NCT04370236?term=INB03&amp;rank=1" TargetMode="External"/><Relationship Id="rId3625" Type="http://schemas.openxmlformats.org/officeDocument/2006/relationships/hyperlink" Target="https://clinicaltrials.gov/study/NCT04370236?term=INB03&amp;rank=1" TargetMode="External"/><Relationship Id="rId9187" Type="http://schemas.openxmlformats.org/officeDocument/2006/relationships/hyperlink" Target="https://clinicaltrials.gov/study/NCT04370236?term=INB03&amp;rank=1" TargetMode="External"/><Relationship Id="rId12168" Type="http://schemas.openxmlformats.org/officeDocument/2006/relationships/hyperlink" Target="https://clinicaltrials.gov/study/NCT04370236?term=INB03&amp;rank=1" TargetMode="External"/><Relationship Id="rId13219" Type="http://schemas.openxmlformats.org/officeDocument/2006/relationships/hyperlink" Target="https://clinicaltrials.gov/study/NCT04370236?term=INB03&amp;rank=1" TargetMode="External"/><Relationship Id="rId13566" Type="http://schemas.openxmlformats.org/officeDocument/2006/relationships/hyperlink" Target="https://clinicaltrials.gov/study/NCT04370236?term=INB03&amp;rank=1" TargetMode="External"/><Relationship Id="rId14617" Type="http://schemas.openxmlformats.org/officeDocument/2006/relationships/hyperlink" Target="https://clinicaltrials.gov/study/NCT04370236?term=INB03&amp;rank=1" TargetMode="External"/><Relationship Id="rId546" Type="http://schemas.openxmlformats.org/officeDocument/2006/relationships/hyperlink" Target="https://clinicaltrials.gov/study/NCT04370236?term=INB03&amp;rank=1" TargetMode="External"/><Relationship Id="rId1176" Type="http://schemas.openxmlformats.org/officeDocument/2006/relationships/hyperlink" Target="https://clinicaltrials.gov/study/NCT04370236?term=INB03&amp;rank=1" TargetMode="External"/><Relationship Id="rId2227" Type="http://schemas.openxmlformats.org/officeDocument/2006/relationships/hyperlink" Target="https://clinicaltrials.gov/study/NCT04370236?term=INB03&amp;rank=1" TargetMode="External"/><Relationship Id="rId4399" Type="http://schemas.openxmlformats.org/officeDocument/2006/relationships/hyperlink" Target="https://clinicaltrials.gov/study/NCT04370236?term=INB03&amp;rank=1" TargetMode="External"/><Relationship Id="rId5797" Type="http://schemas.openxmlformats.org/officeDocument/2006/relationships/hyperlink" Target="https://clinicaltrials.gov/study/NCT04370236?term=INB03&amp;rank=1" TargetMode="External"/><Relationship Id="rId6848" Type="http://schemas.openxmlformats.org/officeDocument/2006/relationships/hyperlink" Target="https://clinicaltrials.gov/study/NCT04370236?term=INB03&amp;rank=1" TargetMode="External"/><Relationship Id="rId8270" Type="http://schemas.openxmlformats.org/officeDocument/2006/relationships/hyperlink" Target="https://clinicaltrials.gov/study/NCT04370236?term=INB03&amp;rank=1" TargetMode="External"/><Relationship Id="rId13700" Type="http://schemas.openxmlformats.org/officeDocument/2006/relationships/hyperlink" Target="https://clinicaltrials.gov/study/NCT04370236?term=INB03&amp;rank=1" TargetMode="External"/><Relationship Id="rId9321" Type="http://schemas.openxmlformats.org/officeDocument/2006/relationships/hyperlink" Target="https://clinicaltrials.gov/study/NCT04370236?term=INB03&amp;rank=1" TargetMode="External"/><Relationship Id="rId11251" Type="http://schemas.openxmlformats.org/officeDocument/2006/relationships/hyperlink" Target="https://clinicaltrials.gov/study/NCT04370236?term=INB03&amp;rank=1" TargetMode="External"/><Relationship Id="rId12302" Type="http://schemas.openxmlformats.org/officeDocument/2006/relationships/hyperlink" Target="https://clinicaltrials.gov/study/NCT04370236?term=INB03&amp;rank=1" TargetMode="External"/><Relationship Id="rId15872" Type="http://schemas.openxmlformats.org/officeDocument/2006/relationships/hyperlink" Target="https://clinicaltrials.gov/study/NCT04370236?term=INB03&amp;rank=1" TargetMode="External"/><Relationship Id="rId1310" Type="http://schemas.openxmlformats.org/officeDocument/2006/relationships/hyperlink" Target="https://clinicaltrials.gov/study/NCT04370236?term=INB03&amp;rank=1" TargetMode="External"/><Relationship Id="rId4880" Type="http://schemas.openxmlformats.org/officeDocument/2006/relationships/hyperlink" Target="https://clinicaltrials.gov/study/NCT04370236?term=INB03&amp;rank=1" TargetMode="External"/><Relationship Id="rId5931" Type="http://schemas.openxmlformats.org/officeDocument/2006/relationships/hyperlink" Target="https://clinicaltrials.gov/study/NCT04370236?term=INB03&amp;rank=1" TargetMode="External"/><Relationship Id="rId14474" Type="http://schemas.openxmlformats.org/officeDocument/2006/relationships/hyperlink" Target="https://clinicaltrials.gov/study/NCT04370236?term=INB03&amp;rank=1" TargetMode="External"/><Relationship Id="rId15525" Type="http://schemas.openxmlformats.org/officeDocument/2006/relationships/hyperlink" Target="https://clinicaltrials.gov/study/NCT04370236?term=INB03&amp;rank=1" TargetMode="External"/><Relationship Id="rId3482" Type="http://schemas.openxmlformats.org/officeDocument/2006/relationships/hyperlink" Target="https://clinicaltrials.gov/study/NCT04370236?term=INB03&amp;rank=1" TargetMode="External"/><Relationship Id="rId4533" Type="http://schemas.openxmlformats.org/officeDocument/2006/relationships/hyperlink" Target="https://clinicaltrials.gov/study/NCT04370236?term=INB03&amp;rank=1" TargetMode="External"/><Relationship Id="rId13076" Type="http://schemas.openxmlformats.org/officeDocument/2006/relationships/hyperlink" Target="https://clinicaltrials.gov/study/NCT04370236?term=INB03&amp;rank=1" TargetMode="External"/><Relationship Id="rId14127" Type="http://schemas.openxmlformats.org/officeDocument/2006/relationships/hyperlink" Target="https://clinicaltrials.gov/study/NCT04370236?term=INB03&amp;rank=1" TargetMode="External"/><Relationship Id="rId2084" Type="http://schemas.openxmlformats.org/officeDocument/2006/relationships/hyperlink" Target="https://clinicaltrials.gov/study/NCT04370236?term=INB03&amp;rank=1" TargetMode="External"/><Relationship Id="rId3135" Type="http://schemas.openxmlformats.org/officeDocument/2006/relationships/hyperlink" Target="https://clinicaltrials.gov/study/NCT04370236?term=INB03&amp;rank=1" TargetMode="External"/><Relationship Id="rId7756" Type="http://schemas.openxmlformats.org/officeDocument/2006/relationships/hyperlink" Target="https://clinicaltrials.gov/study/NCT04370236?term=INB03&amp;rank=1" TargetMode="External"/><Relationship Id="rId16299" Type="http://schemas.openxmlformats.org/officeDocument/2006/relationships/hyperlink" Target="https://clinicaltrials.gov/study/NCT04370236?term=INB03&amp;rank=1" TargetMode="External"/><Relationship Id="rId6358" Type="http://schemas.openxmlformats.org/officeDocument/2006/relationships/hyperlink" Target="https://clinicaltrials.gov/study/NCT04370236?term=INB03&amp;rank=1" TargetMode="External"/><Relationship Id="rId7409" Type="http://schemas.openxmlformats.org/officeDocument/2006/relationships/hyperlink" Target="https://clinicaltrials.gov/study/NCT04370236?term=INB03&amp;rank=1" TargetMode="External"/><Relationship Id="rId8807" Type="http://schemas.openxmlformats.org/officeDocument/2006/relationships/hyperlink" Target="https://clinicaltrials.gov/study/NCT04370236?term=INB03&amp;rank=1" TargetMode="External"/><Relationship Id="rId10737" Type="http://schemas.openxmlformats.org/officeDocument/2006/relationships/hyperlink" Target="https://clinicaltrials.gov/study/NCT04370236?term=INB03&amp;rank=1" TargetMode="External"/><Relationship Id="rId13210" Type="http://schemas.openxmlformats.org/officeDocument/2006/relationships/hyperlink" Target="https://clinicaltrials.gov/study/NCT04370236?term=INB03&amp;rank=1" TargetMode="External"/><Relationship Id="rId2968" Type="http://schemas.openxmlformats.org/officeDocument/2006/relationships/hyperlink" Target="https://clinicaltrials.gov/study/NCT04370236?term=INB03&amp;rank=1" TargetMode="External"/><Relationship Id="rId15382" Type="http://schemas.openxmlformats.org/officeDocument/2006/relationships/hyperlink" Target="https://clinicaltrials.gov/study/NCT04370236?term=INB03&amp;rank=1" TargetMode="External"/><Relationship Id="rId4390" Type="http://schemas.openxmlformats.org/officeDocument/2006/relationships/hyperlink" Target="https://clinicaltrials.gov/study/NCT04370236?term=INB03&amp;rank=1" TargetMode="External"/><Relationship Id="rId5441" Type="http://schemas.openxmlformats.org/officeDocument/2006/relationships/hyperlink" Target="https://clinicaltrials.gov/study/NCT04370236?term=INB03&amp;rank=1" TargetMode="External"/><Relationship Id="rId15035" Type="http://schemas.openxmlformats.org/officeDocument/2006/relationships/hyperlink" Target="https://clinicaltrials.gov/study/NCT04370236?term=INB03&amp;rank=1" TargetMode="External"/><Relationship Id="rId4043" Type="http://schemas.openxmlformats.org/officeDocument/2006/relationships/hyperlink" Target="https://clinicaltrials.gov/study/NCT04370236?term=INB03&amp;rank=1" TargetMode="External"/><Relationship Id="rId8664" Type="http://schemas.openxmlformats.org/officeDocument/2006/relationships/hyperlink" Target="https://clinicaltrials.gov/study/NCT04370236?term=INB03&amp;rank=1" TargetMode="External"/><Relationship Id="rId9715" Type="http://schemas.openxmlformats.org/officeDocument/2006/relationships/hyperlink" Target="https://clinicaltrials.gov/study/NCT04370236?term=INB03&amp;rank=1" TargetMode="External"/><Relationship Id="rId10594" Type="http://schemas.openxmlformats.org/officeDocument/2006/relationships/hyperlink" Target="https://clinicaltrials.gov/study/NCT04370236?term=INB03&amp;rank=1" TargetMode="External"/><Relationship Id="rId11992" Type="http://schemas.openxmlformats.org/officeDocument/2006/relationships/hyperlink" Target="https://clinicaltrials.gov/study/NCT04370236?term=INB03&amp;rank=1" TargetMode="External"/><Relationship Id="rId1704" Type="http://schemas.openxmlformats.org/officeDocument/2006/relationships/hyperlink" Target="https://clinicaltrials.gov/study/NCT04370236?term=INB03&amp;rank=1" TargetMode="External"/><Relationship Id="rId7266" Type="http://schemas.openxmlformats.org/officeDocument/2006/relationships/hyperlink" Target="https://clinicaltrials.gov/study/NCT04370236?term=INB03&amp;rank=1" TargetMode="External"/><Relationship Id="rId8317" Type="http://schemas.openxmlformats.org/officeDocument/2006/relationships/hyperlink" Target="https://clinicaltrials.gov/study/NCT04370236?term=INB03&amp;rank=1" TargetMode="External"/><Relationship Id="rId10247" Type="http://schemas.openxmlformats.org/officeDocument/2006/relationships/hyperlink" Target="https://clinicaltrials.gov/study/NCT04370236?term=INB03&amp;rank=1" TargetMode="External"/><Relationship Id="rId11645" Type="http://schemas.openxmlformats.org/officeDocument/2006/relationships/hyperlink" Target="https://clinicaltrials.gov/study/NCT04370236?term=INB03&amp;rank=1" TargetMode="External"/><Relationship Id="rId14868" Type="http://schemas.openxmlformats.org/officeDocument/2006/relationships/hyperlink" Target="https://clinicaltrials.gov/study/NCT04370236?term=INB03&amp;rank=1" TargetMode="External"/><Relationship Id="rId15919" Type="http://schemas.openxmlformats.org/officeDocument/2006/relationships/hyperlink" Target="https://clinicaltrials.gov/study/NCT04370236?term=INB03&amp;rank=1" TargetMode="External"/><Relationship Id="rId797" Type="http://schemas.openxmlformats.org/officeDocument/2006/relationships/hyperlink" Target="https://clinicaltrials.gov/study/NCT04370236?term=INB03&amp;rank=1" TargetMode="External"/><Relationship Id="rId2478" Type="http://schemas.openxmlformats.org/officeDocument/2006/relationships/hyperlink" Target="https://clinicaltrials.gov/study/NCT04370236?term=INB03&amp;rank=1" TargetMode="External"/><Relationship Id="rId3876" Type="http://schemas.openxmlformats.org/officeDocument/2006/relationships/hyperlink" Target="https://clinicaltrials.gov/study/NCT04370236?term=INB03&amp;rank=1" TargetMode="External"/><Relationship Id="rId4927" Type="http://schemas.openxmlformats.org/officeDocument/2006/relationships/hyperlink" Target="https://clinicaltrials.gov/study/NCT04370236?term=INB03&amp;rank=1" TargetMode="External"/><Relationship Id="rId16290" Type="http://schemas.openxmlformats.org/officeDocument/2006/relationships/hyperlink" Target="https://clinicaltrials.gov/study/NCT04370236?term=INB03&amp;rank=1" TargetMode="External"/><Relationship Id="rId3529" Type="http://schemas.openxmlformats.org/officeDocument/2006/relationships/hyperlink" Target="https://clinicaltrials.gov/study/NCT04370236?term=INB03&amp;rank=1" TargetMode="External"/><Relationship Id="rId6002" Type="http://schemas.openxmlformats.org/officeDocument/2006/relationships/hyperlink" Target="https://clinicaltrials.gov/study/NCT04370236?term=INB03&amp;rank=1" TargetMode="External"/><Relationship Id="rId7400" Type="http://schemas.openxmlformats.org/officeDocument/2006/relationships/hyperlink" Target="https://clinicaltrials.gov/study/NCT04370236?term=INB03&amp;rank=1" TargetMode="External"/><Relationship Id="rId13951" Type="http://schemas.openxmlformats.org/officeDocument/2006/relationships/hyperlink" Target="https://clinicaltrials.gov/study/NCT04370236?term=INB03&amp;rank=1" TargetMode="External"/><Relationship Id="rId9572" Type="http://schemas.openxmlformats.org/officeDocument/2006/relationships/hyperlink" Target="https://clinicaltrials.gov/study/NCT04370236?term=INB03&amp;rank=1" TargetMode="External"/><Relationship Id="rId12553" Type="http://schemas.openxmlformats.org/officeDocument/2006/relationships/hyperlink" Target="https://clinicaltrials.gov/study/NCT04370236?term=INB03&amp;rank=1" TargetMode="External"/><Relationship Id="rId13604" Type="http://schemas.openxmlformats.org/officeDocument/2006/relationships/hyperlink" Target="https://clinicaltrials.gov/study/NCT04370236?term=INB03&amp;rank=1" TargetMode="External"/><Relationship Id="rId931" Type="http://schemas.openxmlformats.org/officeDocument/2006/relationships/hyperlink" Target="https://clinicaltrials.gov/study/NCT04370236?term=INB03&amp;rank=1" TargetMode="External"/><Relationship Id="rId1561" Type="http://schemas.openxmlformats.org/officeDocument/2006/relationships/hyperlink" Target="https://clinicaltrials.gov/study/NCT04370236?term=INB03&amp;rank=1" TargetMode="External"/><Relationship Id="rId2612" Type="http://schemas.openxmlformats.org/officeDocument/2006/relationships/hyperlink" Target="https://clinicaltrials.gov/study/NCT04370236?term=INB03&amp;rank=1" TargetMode="External"/><Relationship Id="rId8174" Type="http://schemas.openxmlformats.org/officeDocument/2006/relationships/hyperlink" Target="https://clinicaltrials.gov/study/NCT04370236?term=INB03&amp;rank=1" TargetMode="External"/><Relationship Id="rId9225" Type="http://schemas.openxmlformats.org/officeDocument/2006/relationships/hyperlink" Target="https://clinicaltrials.gov/study/NCT04370236?term=INB03&amp;rank=1" TargetMode="External"/><Relationship Id="rId11155" Type="http://schemas.openxmlformats.org/officeDocument/2006/relationships/hyperlink" Target="https://clinicaltrials.gov/study/NCT04370236?term=INB03&amp;rank=1" TargetMode="External"/><Relationship Id="rId12206" Type="http://schemas.openxmlformats.org/officeDocument/2006/relationships/hyperlink" Target="https://clinicaltrials.gov/study/NCT04370236?term=INB03&amp;rank=1" TargetMode="External"/><Relationship Id="rId15776" Type="http://schemas.openxmlformats.org/officeDocument/2006/relationships/hyperlink" Target="https://clinicaltrials.gov/study/NCT04370236?term=INB03&amp;rank=1" TargetMode="External"/><Relationship Id="rId1214" Type="http://schemas.openxmlformats.org/officeDocument/2006/relationships/hyperlink" Target="https://clinicaltrials.gov/study/NCT04370236?term=INB03&amp;rank=1" TargetMode="External"/><Relationship Id="rId4784" Type="http://schemas.openxmlformats.org/officeDocument/2006/relationships/hyperlink" Target="https://clinicaltrials.gov/study/NCT04370236?term=INB03&amp;rank=1" TargetMode="External"/><Relationship Id="rId5835" Type="http://schemas.openxmlformats.org/officeDocument/2006/relationships/hyperlink" Target="https://clinicaltrials.gov/study/NCT04370236?term=INB03&amp;rank=1" TargetMode="External"/><Relationship Id="rId14378" Type="http://schemas.openxmlformats.org/officeDocument/2006/relationships/hyperlink" Target="https://clinicaltrials.gov/study/NCT04370236?term=INB03&amp;rank=1" TargetMode="External"/><Relationship Id="rId15429" Type="http://schemas.openxmlformats.org/officeDocument/2006/relationships/hyperlink" Target="https://clinicaltrials.gov/study/NCT04370236?term=INB03&amp;rank=1" TargetMode="External"/><Relationship Id="rId3386" Type="http://schemas.openxmlformats.org/officeDocument/2006/relationships/hyperlink" Target="https://clinicaltrials.gov/study/NCT04370236?term=INB03&amp;rank=1" TargetMode="External"/><Relationship Id="rId4437" Type="http://schemas.openxmlformats.org/officeDocument/2006/relationships/hyperlink" Target="https://clinicaltrials.gov/study/NCT04370236?term=INB03&amp;rank=1" TargetMode="External"/><Relationship Id="rId3039" Type="http://schemas.openxmlformats.org/officeDocument/2006/relationships/hyperlink" Target="https://clinicaltrials.gov/study/NCT04370236?term=INB03&amp;rank=1" TargetMode="External"/><Relationship Id="rId10988" Type="http://schemas.openxmlformats.org/officeDocument/2006/relationships/hyperlink" Target="https://clinicaltrials.gov/study/NCT04370236?term=INB03&amp;rank=1" TargetMode="External"/><Relationship Id="rId15910" Type="http://schemas.openxmlformats.org/officeDocument/2006/relationships/hyperlink" Target="https://clinicaltrials.gov/study/NCT04370236?term=INB03&amp;rank=1" TargetMode="External"/><Relationship Id="rId9082" Type="http://schemas.openxmlformats.org/officeDocument/2006/relationships/hyperlink" Target="https://clinicaltrials.gov/study/NCT04370236?term=INB03&amp;rank=1" TargetMode="External"/><Relationship Id="rId13461" Type="http://schemas.openxmlformats.org/officeDocument/2006/relationships/hyperlink" Target="https://clinicaltrials.gov/study/NCT04370236?term=INB03&amp;rank=1" TargetMode="External"/><Relationship Id="rId14512" Type="http://schemas.openxmlformats.org/officeDocument/2006/relationships/hyperlink" Target="https://clinicaltrials.gov/study/NCT04370236?term=INB03&amp;rank=1" TargetMode="External"/><Relationship Id="rId3520" Type="http://schemas.openxmlformats.org/officeDocument/2006/relationships/hyperlink" Target="https://clinicaltrials.gov/study/NCT04370236?term=INB03&amp;rank=1" TargetMode="External"/><Relationship Id="rId12063" Type="http://schemas.openxmlformats.org/officeDocument/2006/relationships/hyperlink" Target="https://clinicaltrials.gov/study/NCT04370236?term=INB03&amp;rank=1" TargetMode="External"/><Relationship Id="rId13114" Type="http://schemas.openxmlformats.org/officeDocument/2006/relationships/hyperlink" Target="https://clinicaltrials.gov/study/NCT04370236?term=INB03&amp;rank=1" TargetMode="External"/><Relationship Id="rId441" Type="http://schemas.openxmlformats.org/officeDocument/2006/relationships/hyperlink" Target="https://clinicaltrials.gov/study/NCT04370236?term=INB03&amp;rank=1" TargetMode="External"/><Relationship Id="rId1071" Type="http://schemas.openxmlformats.org/officeDocument/2006/relationships/hyperlink" Target="https://clinicaltrials.gov/study/NCT04370236?term=INB03&amp;rank=1" TargetMode="External"/><Relationship Id="rId2122" Type="http://schemas.openxmlformats.org/officeDocument/2006/relationships/hyperlink" Target="https://clinicaltrials.gov/study/NCT04370236?term=INB03&amp;rank=1" TargetMode="External"/><Relationship Id="rId5692" Type="http://schemas.openxmlformats.org/officeDocument/2006/relationships/hyperlink" Target="https://clinicaltrials.gov/study/NCT04370236?term=INB03&amp;rank=1" TargetMode="External"/><Relationship Id="rId6743" Type="http://schemas.openxmlformats.org/officeDocument/2006/relationships/hyperlink" Target="https://clinicaltrials.gov/study/NCT04370236?term=INB03&amp;rank=1" TargetMode="External"/><Relationship Id="rId15286" Type="http://schemas.openxmlformats.org/officeDocument/2006/relationships/hyperlink" Target="https://clinicaltrials.gov/study/NCT04370236?term=INB03&amp;rank=1" TargetMode="External"/><Relationship Id="rId16337" Type="http://schemas.openxmlformats.org/officeDocument/2006/relationships/hyperlink" Target="https://clinicaltrials.gov/study/NCT04370236?term=INB03&amp;rank=1" TargetMode="External"/><Relationship Id="rId4294" Type="http://schemas.openxmlformats.org/officeDocument/2006/relationships/hyperlink" Target="https://clinicaltrials.gov/study/NCT04370236?term=INB03&amp;rank=1" TargetMode="External"/><Relationship Id="rId5345" Type="http://schemas.openxmlformats.org/officeDocument/2006/relationships/hyperlink" Target="https://clinicaltrials.gov/study/NCT04370236?term=INB03&amp;rank=1" TargetMode="External"/><Relationship Id="rId9966" Type="http://schemas.openxmlformats.org/officeDocument/2006/relationships/hyperlink" Target="https://clinicaltrials.gov/study/NCT04370236?term=INB03&amp;rank=1" TargetMode="External"/><Relationship Id="rId8568" Type="http://schemas.openxmlformats.org/officeDocument/2006/relationships/hyperlink" Target="https://clinicaltrials.gov/study/NCT04370236?term=INB03&amp;rank=1" TargetMode="External"/><Relationship Id="rId9619" Type="http://schemas.openxmlformats.org/officeDocument/2006/relationships/hyperlink" Target="https://clinicaltrials.gov/study/NCT04370236?term=INB03&amp;rank=1" TargetMode="External"/><Relationship Id="rId11896" Type="http://schemas.openxmlformats.org/officeDocument/2006/relationships/hyperlink" Target="https://clinicaltrials.gov/study/NCT04370236?term=INB03&amp;rank=1" TargetMode="External"/><Relationship Id="rId12947" Type="http://schemas.openxmlformats.org/officeDocument/2006/relationships/hyperlink" Target="https://clinicaltrials.gov/study/NCT04370236?term=INB03&amp;rank=1" TargetMode="External"/><Relationship Id="rId1955" Type="http://schemas.openxmlformats.org/officeDocument/2006/relationships/hyperlink" Target="https://clinicaltrials.gov/study/NCT04370236?term=INB03&amp;rank=1" TargetMode="External"/><Relationship Id="rId10498" Type="http://schemas.openxmlformats.org/officeDocument/2006/relationships/hyperlink" Target="https://clinicaltrials.gov/study/NCT04370236?term=INB03&amp;rank=1" TargetMode="External"/><Relationship Id="rId11549" Type="http://schemas.openxmlformats.org/officeDocument/2006/relationships/hyperlink" Target="https://clinicaltrials.gov/study/NCT04370236?term=INB03&amp;rank=1" TargetMode="External"/><Relationship Id="rId15420" Type="http://schemas.openxmlformats.org/officeDocument/2006/relationships/hyperlink" Target="https://clinicaltrials.gov/study/NCT04370236?term=INB03&amp;rank=1" TargetMode="External"/><Relationship Id="rId1608" Type="http://schemas.openxmlformats.org/officeDocument/2006/relationships/hyperlink" Target="https://clinicaltrials.gov/study/NCT04370236?term=INB03&amp;rank=1" TargetMode="External"/><Relationship Id="rId3030" Type="http://schemas.openxmlformats.org/officeDocument/2006/relationships/hyperlink" Target="https://clinicaltrials.gov/study/NCT04370236?term=INB03&amp;rank=1" TargetMode="External"/><Relationship Id="rId14022" Type="http://schemas.openxmlformats.org/officeDocument/2006/relationships/hyperlink" Target="https://clinicaltrials.gov/study/NCT04370236?term=INB03&amp;rank=1" TargetMode="External"/><Relationship Id="rId7651" Type="http://schemas.openxmlformats.org/officeDocument/2006/relationships/hyperlink" Target="https://clinicaltrials.gov/study/NCT04370236?term=INB03&amp;rank=1" TargetMode="External"/><Relationship Id="rId8702" Type="http://schemas.openxmlformats.org/officeDocument/2006/relationships/hyperlink" Target="https://clinicaltrials.gov/study/NCT04370236?term=INB03&amp;rank=1" TargetMode="External"/><Relationship Id="rId10632" Type="http://schemas.openxmlformats.org/officeDocument/2006/relationships/hyperlink" Target="https://clinicaltrials.gov/study/NCT04370236?term=INB03&amp;rank=1" TargetMode="External"/><Relationship Id="rId16194" Type="http://schemas.openxmlformats.org/officeDocument/2006/relationships/hyperlink" Target="https://clinicaltrials.gov/study/NCT04370236?term=INB03&amp;rank=1" TargetMode="External"/><Relationship Id="rId6253" Type="http://schemas.openxmlformats.org/officeDocument/2006/relationships/hyperlink" Target="https://clinicaltrials.gov/study/NCT04370236?term=INB03&amp;rank=1" TargetMode="External"/><Relationship Id="rId7304" Type="http://schemas.openxmlformats.org/officeDocument/2006/relationships/hyperlink" Target="https://clinicaltrials.gov/study/NCT04370236?term=INB03&amp;rank=1" TargetMode="External"/><Relationship Id="rId2863" Type="http://schemas.openxmlformats.org/officeDocument/2006/relationships/hyperlink" Target="https://clinicaltrials.gov/study/NCT04370236?term=INB03&amp;rank=1" TargetMode="External"/><Relationship Id="rId3914" Type="http://schemas.openxmlformats.org/officeDocument/2006/relationships/hyperlink" Target="https://clinicaltrials.gov/study/NCT04370236?term=INB03&amp;rank=1" TargetMode="External"/><Relationship Id="rId9476" Type="http://schemas.openxmlformats.org/officeDocument/2006/relationships/hyperlink" Target="https://clinicaltrials.gov/study/NCT04370236?term=INB03&amp;rank=1" TargetMode="External"/><Relationship Id="rId12457" Type="http://schemas.openxmlformats.org/officeDocument/2006/relationships/hyperlink" Target="https://clinicaltrials.gov/study/NCT04370236?term=INB03&amp;rank=1" TargetMode="External"/><Relationship Id="rId13508" Type="http://schemas.openxmlformats.org/officeDocument/2006/relationships/hyperlink" Target="https://clinicaltrials.gov/study/NCT04370236?term=INB03&amp;rank=1" TargetMode="External"/><Relationship Id="rId13855" Type="http://schemas.openxmlformats.org/officeDocument/2006/relationships/hyperlink" Target="https://clinicaltrials.gov/study/NCT04370236?term=INB03&amp;rank=1" TargetMode="External"/><Relationship Id="rId14906" Type="http://schemas.openxmlformats.org/officeDocument/2006/relationships/hyperlink" Target="https://clinicaltrials.gov/study/NCT04370236?term=INB03&amp;rank=1" TargetMode="External"/><Relationship Id="rId835" Type="http://schemas.openxmlformats.org/officeDocument/2006/relationships/hyperlink" Target="https://clinicaltrials.gov/study/NCT04370236?term=INB03&amp;rank=1" TargetMode="External"/><Relationship Id="rId1465" Type="http://schemas.openxmlformats.org/officeDocument/2006/relationships/hyperlink" Target="https://clinicaltrials.gov/study/NCT04370236?term=INB03&amp;rank=1" TargetMode="External"/><Relationship Id="rId2516" Type="http://schemas.openxmlformats.org/officeDocument/2006/relationships/hyperlink" Target="https://clinicaltrials.gov/study/NCT04370236?term=INB03&amp;rank=1" TargetMode="External"/><Relationship Id="rId8078" Type="http://schemas.openxmlformats.org/officeDocument/2006/relationships/hyperlink" Target="https://clinicaltrials.gov/study/NCT04370236?term=INB03&amp;rank=1" TargetMode="External"/><Relationship Id="rId9129" Type="http://schemas.openxmlformats.org/officeDocument/2006/relationships/hyperlink" Target="https://clinicaltrials.gov/study/NCT04370236?term=INB03&amp;rank=1" TargetMode="External"/><Relationship Id="rId11059" Type="http://schemas.openxmlformats.org/officeDocument/2006/relationships/hyperlink" Target="https://clinicaltrials.gov/study/NCT04370236?term=INB03&amp;rank=1" TargetMode="External"/><Relationship Id="rId1118" Type="http://schemas.openxmlformats.org/officeDocument/2006/relationships/hyperlink" Target="https://clinicaltrials.gov/study/NCT04370236?term=INB03&amp;rank=1" TargetMode="External"/><Relationship Id="rId4688" Type="http://schemas.openxmlformats.org/officeDocument/2006/relationships/hyperlink" Target="https://clinicaltrials.gov/study/NCT04370236?term=INB03&amp;rank=1" TargetMode="External"/><Relationship Id="rId5739" Type="http://schemas.openxmlformats.org/officeDocument/2006/relationships/hyperlink" Target="https://clinicaltrials.gov/study/NCT04370236?term=INB03&amp;rank=1" TargetMode="External"/><Relationship Id="rId7161" Type="http://schemas.openxmlformats.org/officeDocument/2006/relationships/hyperlink" Target="https://clinicaltrials.gov/study/NCT04370236?term=INB03&amp;rank=1" TargetMode="External"/><Relationship Id="rId8212" Type="http://schemas.openxmlformats.org/officeDocument/2006/relationships/hyperlink" Target="https://clinicaltrials.gov/study/NCT04370236?term=INB03&amp;rank=1" TargetMode="External"/><Relationship Id="rId9610" Type="http://schemas.openxmlformats.org/officeDocument/2006/relationships/hyperlink" Target="https://clinicaltrials.gov/study/NCT04370236?term=INB03&amp;rank=1" TargetMode="External"/><Relationship Id="rId11540" Type="http://schemas.openxmlformats.org/officeDocument/2006/relationships/hyperlink" Target="https://clinicaltrials.gov/study/NCT04370236?term=INB03&amp;rank=1" TargetMode="External"/><Relationship Id="rId10142" Type="http://schemas.openxmlformats.org/officeDocument/2006/relationships/hyperlink" Target="https://clinicaltrials.gov/study/NCT04370236?term=INB03&amp;rank=1" TargetMode="External"/><Relationship Id="rId14763" Type="http://schemas.openxmlformats.org/officeDocument/2006/relationships/hyperlink" Target="https://clinicaltrials.gov/study/NCT04370236?term=INB03&amp;rank=1" TargetMode="External"/><Relationship Id="rId15814" Type="http://schemas.openxmlformats.org/officeDocument/2006/relationships/hyperlink" Target="https://clinicaltrials.gov/study/NCT04370236?term=INB03&amp;rank=1" TargetMode="External"/><Relationship Id="rId3771" Type="http://schemas.openxmlformats.org/officeDocument/2006/relationships/hyperlink" Target="https://clinicaltrials.gov/study/NCT04370236?term=INB03&amp;rank=1" TargetMode="External"/><Relationship Id="rId4822" Type="http://schemas.openxmlformats.org/officeDocument/2006/relationships/hyperlink" Target="https://clinicaltrials.gov/study/NCT04370236?term=INB03&amp;rank=1" TargetMode="External"/><Relationship Id="rId13365" Type="http://schemas.openxmlformats.org/officeDocument/2006/relationships/hyperlink" Target="https://clinicaltrials.gov/study/NCT04370236?term=INB03&amp;rank=1" TargetMode="External"/><Relationship Id="rId14416" Type="http://schemas.openxmlformats.org/officeDocument/2006/relationships/hyperlink" Target="https://clinicaltrials.gov/study/NCT04370236?term=INB03&amp;rank=1" TargetMode="External"/><Relationship Id="rId692" Type="http://schemas.openxmlformats.org/officeDocument/2006/relationships/hyperlink" Target="https://clinicaltrials.gov/study/NCT04370236?term=INB03&amp;rank=1" TargetMode="External"/><Relationship Id="rId2373" Type="http://schemas.openxmlformats.org/officeDocument/2006/relationships/hyperlink" Target="https://clinicaltrials.gov/study/NCT04370236?term=INB03&amp;rank=1" TargetMode="External"/><Relationship Id="rId3424" Type="http://schemas.openxmlformats.org/officeDocument/2006/relationships/hyperlink" Target="https://clinicaltrials.gov/study/NCT04370236?term=INB03&amp;rank=1" TargetMode="External"/><Relationship Id="rId6994" Type="http://schemas.openxmlformats.org/officeDocument/2006/relationships/hyperlink" Target="https://clinicaltrials.gov/study/NCT04370236?term=INB03&amp;rank=1" TargetMode="External"/><Relationship Id="rId13018" Type="http://schemas.openxmlformats.org/officeDocument/2006/relationships/hyperlink" Target="https://clinicaltrials.gov/study/NCT04370236?term=INB03&amp;rank=1" TargetMode="External"/><Relationship Id="rId345" Type="http://schemas.openxmlformats.org/officeDocument/2006/relationships/hyperlink" Target="https://clinicaltrials.gov/study/NCT04370236?term=INB03&amp;rank=1" TargetMode="External"/><Relationship Id="rId2026" Type="http://schemas.openxmlformats.org/officeDocument/2006/relationships/hyperlink" Target="https://clinicaltrials.gov/study/NCT04370236?term=INB03&amp;rank=1" TargetMode="External"/><Relationship Id="rId5596" Type="http://schemas.openxmlformats.org/officeDocument/2006/relationships/hyperlink" Target="https://clinicaltrials.gov/study/NCT04370236?term=INB03&amp;rank=1" TargetMode="External"/><Relationship Id="rId6647" Type="http://schemas.openxmlformats.org/officeDocument/2006/relationships/hyperlink" Target="https://clinicaltrials.gov/study/NCT04370236?term=INB03&amp;rank=1" TargetMode="External"/><Relationship Id="rId4198" Type="http://schemas.openxmlformats.org/officeDocument/2006/relationships/hyperlink" Target="https://clinicaltrials.gov/study/NCT04370236?term=INB03&amp;rank=1" TargetMode="External"/><Relationship Id="rId5249" Type="http://schemas.openxmlformats.org/officeDocument/2006/relationships/hyperlink" Target="https://clinicaltrials.gov/study/NCT04370236?term=INB03&amp;rank=1" TargetMode="External"/><Relationship Id="rId9120" Type="http://schemas.openxmlformats.org/officeDocument/2006/relationships/hyperlink" Target="https://clinicaltrials.gov/study/NCT04370236?term=INB03&amp;rank=1" TargetMode="External"/><Relationship Id="rId11050" Type="http://schemas.openxmlformats.org/officeDocument/2006/relationships/hyperlink" Target="https://clinicaltrials.gov/study/NCT04370236?term=INB03&amp;rank=1" TargetMode="External"/><Relationship Id="rId12101" Type="http://schemas.openxmlformats.org/officeDocument/2006/relationships/hyperlink" Target="https://clinicaltrials.gov/study/NCT04370236?term=INB03&amp;rank=1" TargetMode="External"/><Relationship Id="rId15671" Type="http://schemas.openxmlformats.org/officeDocument/2006/relationships/hyperlink" Target="https://clinicaltrials.gov/study/NCT04370236?term=INB03&amp;rank=1" TargetMode="External"/><Relationship Id="rId1859" Type="http://schemas.openxmlformats.org/officeDocument/2006/relationships/hyperlink" Target="https://clinicaltrials.gov/study/NCT04370236?term=INB03&amp;rank=1" TargetMode="External"/><Relationship Id="rId5730" Type="http://schemas.openxmlformats.org/officeDocument/2006/relationships/hyperlink" Target="https://clinicaltrials.gov/study/NCT04370236?term=INB03&amp;rank=1" TargetMode="External"/><Relationship Id="rId14273" Type="http://schemas.openxmlformats.org/officeDocument/2006/relationships/hyperlink" Target="https://clinicaltrials.gov/study/NCT04370236?term=INB03&amp;rank=1" TargetMode="External"/><Relationship Id="rId15324" Type="http://schemas.openxmlformats.org/officeDocument/2006/relationships/hyperlink" Target="https://clinicaltrials.gov/study/NCT04370236?term=INB03&amp;rank=1" TargetMode="External"/><Relationship Id="rId3281" Type="http://schemas.openxmlformats.org/officeDocument/2006/relationships/hyperlink" Target="https://clinicaltrials.gov/study/NCT04370236?term=INB03&amp;rank=1" TargetMode="External"/><Relationship Id="rId4332" Type="http://schemas.openxmlformats.org/officeDocument/2006/relationships/hyperlink" Target="https://clinicaltrials.gov/study/NCT04370236?term=INB03&amp;rank=1" TargetMode="External"/><Relationship Id="rId8953" Type="http://schemas.openxmlformats.org/officeDocument/2006/relationships/hyperlink" Target="https://clinicaltrials.gov/study/NCT04370236?term=INB03&amp;rank=1" TargetMode="External"/><Relationship Id="rId10883" Type="http://schemas.openxmlformats.org/officeDocument/2006/relationships/hyperlink" Target="https://clinicaltrials.gov/study/NCT04370236?term=INB03&amp;rank=1" TargetMode="External"/><Relationship Id="rId7555" Type="http://schemas.openxmlformats.org/officeDocument/2006/relationships/hyperlink" Target="https://clinicaltrials.gov/study/NCT04370236?term=INB03&amp;rank=1" TargetMode="External"/><Relationship Id="rId8606" Type="http://schemas.openxmlformats.org/officeDocument/2006/relationships/hyperlink" Target="https://clinicaltrials.gov/study/NCT04370236?term=INB03&amp;rank=1" TargetMode="External"/><Relationship Id="rId10536" Type="http://schemas.openxmlformats.org/officeDocument/2006/relationships/hyperlink" Target="https://clinicaltrials.gov/study/NCT04370236?term=INB03&amp;rank=1" TargetMode="External"/><Relationship Id="rId11934" Type="http://schemas.openxmlformats.org/officeDocument/2006/relationships/hyperlink" Target="https://clinicaltrials.gov/study/NCT04370236?term=INB03&amp;rank=1" TargetMode="External"/><Relationship Id="rId16098" Type="http://schemas.openxmlformats.org/officeDocument/2006/relationships/hyperlink" Target="https://clinicaltrials.gov/study/NCT04370236?term=INB03&amp;rank=1" TargetMode="External"/><Relationship Id="rId6157" Type="http://schemas.openxmlformats.org/officeDocument/2006/relationships/hyperlink" Target="https://clinicaltrials.gov/study/NCT04370236?term=INB03&amp;rank=1" TargetMode="External"/><Relationship Id="rId7208" Type="http://schemas.openxmlformats.org/officeDocument/2006/relationships/hyperlink" Target="https://clinicaltrials.gov/study/NCT04370236?term=INB03&amp;rank=1" TargetMode="External"/><Relationship Id="rId2767" Type="http://schemas.openxmlformats.org/officeDocument/2006/relationships/hyperlink" Target="https://clinicaltrials.gov/study/NCT04370236?term=INB03&amp;rank=1" TargetMode="External"/><Relationship Id="rId13759" Type="http://schemas.openxmlformats.org/officeDocument/2006/relationships/hyperlink" Target="https://clinicaltrials.gov/study/NCT04370236?term=INB03&amp;rank=1" TargetMode="External"/><Relationship Id="rId15181" Type="http://schemas.openxmlformats.org/officeDocument/2006/relationships/hyperlink" Target="https://clinicaltrials.gov/study/NCT04370236?term=INB03&amp;rank=1" TargetMode="External"/><Relationship Id="rId739" Type="http://schemas.openxmlformats.org/officeDocument/2006/relationships/hyperlink" Target="https://clinicaltrials.gov/study/NCT04370236?term=INB03&amp;rank=1" TargetMode="External"/><Relationship Id="rId1369" Type="http://schemas.openxmlformats.org/officeDocument/2006/relationships/hyperlink" Target="https://clinicaltrials.gov/study/NCT04370236?term=INB03&amp;rank=1" TargetMode="External"/><Relationship Id="rId3818" Type="http://schemas.openxmlformats.org/officeDocument/2006/relationships/hyperlink" Target="https://clinicaltrials.gov/study/NCT04370236?term=INB03&amp;rank=1" TargetMode="External"/><Relationship Id="rId5240" Type="http://schemas.openxmlformats.org/officeDocument/2006/relationships/hyperlink" Target="https://clinicaltrials.gov/study/NCT04370236?term=INB03&amp;rank=1" TargetMode="External"/><Relationship Id="rId16232" Type="http://schemas.openxmlformats.org/officeDocument/2006/relationships/hyperlink" Target="https://clinicaltrials.gov/study/NCT04370236?term=INB03&amp;rank=1" TargetMode="External"/><Relationship Id="rId9861" Type="http://schemas.openxmlformats.org/officeDocument/2006/relationships/hyperlink" Target="https://clinicaltrials.gov/study/NCT04370236?term=INB03&amp;rank=1" TargetMode="External"/><Relationship Id="rId11791" Type="http://schemas.openxmlformats.org/officeDocument/2006/relationships/hyperlink" Target="https://clinicaltrials.gov/study/NCT04370236?term=INB03&amp;rank=1" TargetMode="External"/><Relationship Id="rId12842" Type="http://schemas.openxmlformats.org/officeDocument/2006/relationships/hyperlink" Target="https://clinicaltrials.gov/study/NCT04370236?term=INB03&amp;rank=1" TargetMode="External"/><Relationship Id="rId75" Type="http://schemas.openxmlformats.org/officeDocument/2006/relationships/hyperlink" Target="https://clinicaltrials.gov/study/NCT04370236?term=INB03&amp;rank=1" TargetMode="External"/><Relationship Id="rId1850" Type="http://schemas.openxmlformats.org/officeDocument/2006/relationships/hyperlink" Target="https://clinicaltrials.gov/study/NCT04370236?term=INB03&amp;rank=1" TargetMode="External"/><Relationship Id="rId2901" Type="http://schemas.openxmlformats.org/officeDocument/2006/relationships/hyperlink" Target="https://clinicaltrials.gov/study/NCT04370236?term=INB03&amp;rank=1" TargetMode="External"/><Relationship Id="rId7065" Type="http://schemas.openxmlformats.org/officeDocument/2006/relationships/hyperlink" Target="https://clinicaltrials.gov/study/NCT04370236?term=INB03&amp;rank=1" TargetMode="External"/><Relationship Id="rId8463" Type="http://schemas.openxmlformats.org/officeDocument/2006/relationships/hyperlink" Target="https://clinicaltrials.gov/study/NCT04370236?term=INB03&amp;rank=1" TargetMode="External"/><Relationship Id="rId9514" Type="http://schemas.openxmlformats.org/officeDocument/2006/relationships/hyperlink" Target="https://clinicaltrials.gov/study/NCT04370236?term=INB03&amp;rank=1" TargetMode="External"/><Relationship Id="rId10393" Type="http://schemas.openxmlformats.org/officeDocument/2006/relationships/hyperlink" Target="https://clinicaltrials.gov/study/NCT04370236?term=INB03&amp;rank=1" TargetMode="External"/><Relationship Id="rId11444" Type="http://schemas.openxmlformats.org/officeDocument/2006/relationships/hyperlink" Target="https://clinicaltrials.gov/study/NCT04370236?term=INB03&amp;rank=1" TargetMode="External"/><Relationship Id="rId1503" Type="http://schemas.openxmlformats.org/officeDocument/2006/relationships/hyperlink" Target="https://clinicaltrials.gov/study/NCT04370236?term=INB03&amp;rank=1" TargetMode="External"/><Relationship Id="rId8116" Type="http://schemas.openxmlformats.org/officeDocument/2006/relationships/hyperlink" Target="https://clinicaltrials.gov/study/NCT04370236?term=INB03&amp;rank=1" TargetMode="External"/><Relationship Id="rId10046" Type="http://schemas.openxmlformats.org/officeDocument/2006/relationships/hyperlink" Target="https://clinicaltrials.gov/study/NCT04370236?term=INB03&amp;rank=1" TargetMode="External"/><Relationship Id="rId14667" Type="http://schemas.openxmlformats.org/officeDocument/2006/relationships/hyperlink" Target="https://clinicaltrials.gov/study/NCT04370236?term=INB03&amp;rank=1" TargetMode="External"/><Relationship Id="rId15718" Type="http://schemas.openxmlformats.org/officeDocument/2006/relationships/hyperlink" Target="https://clinicaltrials.gov/study/NCT04370236?term=INB03&amp;rank=1" TargetMode="External"/><Relationship Id="rId3675" Type="http://schemas.openxmlformats.org/officeDocument/2006/relationships/hyperlink" Target="https://clinicaltrials.gov/study/NCT04370236?term=INB03&amp;rank=1" TargetMode="External"/><Relationship Id="rId4726" Type="http://schemas.openxmlformats.org/officeDocument/2006/relationships/hyperlink" Target="https://clinicaltrials.gov/study/NCT04370236?term=INB03&amp;rank=1" TargetMode="External"/><Relationship Id="rId13269" Type="http://schemas.openxmlformats.org/officeDocument/2006/relationships/hyperlink" Target="https://clinicaltrials.gov/study/NCT04370236?term=INB03&amp;rank=1" TargetMode="External"/><Relationship Id="rId596" Type="http://schemas.openxmlformats.org/officeDocument/2006/relationships/hyperlink" Target="https://clinicaltrials.gov/study/NCT04370236?term=INB03&amp;rank=1" TargetMode="External"/><Relationship Id="rId2277" Type="http://schemas.openxmlformats.org/officeDocument/2006/relationships/hyperlink" Target="https://clinicaltrials.gov/study/NCT04370236?term=INB03&amp;rank=1" TargetMode="External"/><Relationship Id="rId3328" Type="http://schemas.openxmlformats.org/officeDocument/2006/relationships/hyperlink" Target="https://clinicaltrials.gov/study/NCT04370236?term=INB03&amp;rank=1" TargetMode="External"/><Relationship Id="rId6898" Type="http://schemas.openxmlformats.org/officeDocument/2006/relationships/hyperlink" Target="https://clinicaltrials.gov/study/NCT04370236?term=INB03&amp;rank=1" TargetMode="External"/><Relationship Id="rId249" Type="http://schemas.openxmlformats.org/officeDocument/2006/relationships/hyperlink" Target="https://clinicaltrials.gov/study/NCT04370236?term=INB03&amp;rank=1" TargetMode="External"/><Relationship Id="rId7949" Type="http://schemas.openxmlformats.org/officeDocument/2006/relationships/hyperlink" Target="https://clinicaltrials.gov/study/NCT04370236?term=INB03&amp;rank=1" TargetMode="External"/><Relationship Id="rId9371" Type="http://schemas.openxmlformats.org/officeDocument/2006/relationships/hyperlink" Target="https://clinicaltrials.gov/study/NCT04370236?term=INB03&amp;rank=1" TargetMode="External"/><Relationship Id="rId13750" Type="http://schemas.openxmlformats.org/officeDocument/2006/relationships/hyperlink" Target="https://clinicaltrials.gov/study/NCT04370236?term=INB03&amp;rank=1" TargetMode="External"/><Relationship Id="rId14801" Type="http://schemas.openxmlformats.org/officeDocument/2006/relationships/hyperlink" Target="https://clinicaltrials.gov/study/NCT04370236?term=INB03&amp;rank=1" TargetMode="External"/><Relationship Id="rId9024" Type="http://schemas.openxmlformats.org/officeDocument/2006/relationships/hyperlink" Target="https://clinicaltrials.gov/study/NCT04370236?term=INB03&amp;rank=1" TargetMode="External"/><Relationship Id="rId12352" Type="http://schemas.openxmlformats.org/officeDocument/2006/relationships/hyperlink" Target="https://clinicaltrials.gov/study/NCT04370236?term=INB03&amp;rank=1" TargetMode="External"/><Relationship Id="rId13403" Type="http://schemas.openxmlformats.org/officeDocument/2006/relationships/hyperlink" Target="https://clinicaltrials.gov/study/NCT04370236?term=INB03&amp;rank=1" TargetMode="External"/><Relationship Id="rId730" Type="http://schemas.openxmlformats.org/officeDocument/2006/relationships/hyperlink" Target="https://clinicaltrials.gov/study/NCT04370236?term=INB03&amp;rank=1" TargetMode="External"/><Relationship Id="rId1013" Type="http://schemas.openxmlformats.org/officeDocument/2006/relationships/hyperlink" Target="https://clinicaltrials.gov/study/NCT04370236?term=INB03&amp;rank=1" TargetMode="External"/><Relationship Id="rId1360" Type="http://schemas.openxmlformats.org/officeDocument/2006/relationships/hyperlink" Target="https://clinicaltrials.gov/study/NCT04370236?term=INB03&amp;rank=1" TargetMode="External"/><Relationship Id="rId2411" Type="http://schemas.openxmlformats.org/officeDocument/2006/relationships/hyperlink" Target="https://clinicaltrials.gov/study/NCT04370236?term=INB03&amp;rank=1" TargetMode="External"/><Relationship Id="rId5981" Type="http://schemas.openxmlformats.org/officeDocument/2006/relationships/hyperlink" Target="https://clinicaltrials.gov/study/NCT04370236?term=INB03&amp;rank=1" TargetMode="External"/><Relationship Id="rId12005" Type="http://schemas.openxmlformats.org/officeDocument/2006/relationships/hyperlink" Target="https://clinicaltrials.gov/study/NCT04370236?term=INB03&amp;rank=1" TargetMode="External"/><Relationship Id="rId15575" Type="http://schemas.openxmlformats.org/officeDocument/2006/relationships/hyperlink" Target="https://clinicaltrials.gov/study/NCT04370236?term=INB03&amp;rank=1" TargetMode="External"/><Relationship Id="rId4583" Type="http://schemas.openxmlformats.org/officeDocument/2006/relationships/hyperlink" Target="https://clinicaltrials.gov/study/NCT04370236?term=INB03&amp;rank=1" TargetMode="External"/><Relationship Id="rId5634" Type="http://schemas.openxmlformats.org/officeDocument/2006/relationships/hyperlink" Target="https://clinicaltrials.gov/study/NCT04370236?term=INB03&amp;rank=1" TargetMode="External"/><Relationship Id="rId14177" Type="http://schemas.openxmlformats.org/officeDocument/2006/relationships/hyperlink" Target="https://clinicaltrials.gov/study/NCT04370236?term=INB03&amp;rank=1" TargetMode="External"/><Relationship Id="rId15228" Type="http://schemas.openxmlformats.org/officeDocument/2006/relationships/hyperlink" Target="https://clinicaltrials.gov/study/NCT04370236?term=INB03&amp;rank=1" TargetMode="External"/><Relationship Id="rId3185" Type="http://schemas.openxmlformats.org/officeDocument/2006/relationships/hyperlink" Target="https://clinicaltrials.gov/study/NCT04370236?term=INB03&amp;rank=1" TargetMode="External"/><Relationship Id="rId4236" Type="http://schemas.openxmlformats.org/officeDocument/2006/relationships/hyperlink" Target="https://clinicaltrials.gov/study/NCT04370236?term=INB03&amp;rank=1" TargetMode="External"/><Relationship Id="rId8857" Type="http://schemas.openxmlformats.org/officeDocument/2006/relationships/hyperlink" Target="https://clinicaltrials.gov/study/NCT04370236?term=INB03&amp;rank=1" TargetMode="External"/><Relationship Id="rId9908" Type="http://schemas.openxmlformats.org/officeDocument/2006/relationships/hyperlink" Target="https://clinicaltrials.gov/study/NCT04370236?term=INB03&amp;rank=1" TargetMode="External"/><Relationship Id="rId7459" Type="http://schemas.openxmlformats.org/officeDocument/2006/relationships/hyperlink" Target="https://clinicaltrials.gov/study/NCT04370236?term=INB03&amp;rank=1" TargetMode="External"/><Relationship Id="rId10787" Type="http://schemas.openxmlformats.org/officeDocument/2006/relationships/hyperlink" Target="https://clinicaltrials.gov/study/NCT04370236?term=INB03&amp;rank=1" TargetMode="External"/><Relationship Id="rId11838" Type="http://schemas.openxmlformats.org/officeDocument/2006/relationships/hyperlink" Target="https://clinicaltrials.gov/study/NCT04370236?term=INB03&amp;rank=1" TargetMode="External"/><Relationship Id="rId13260" Type="http://schemas.openxmlformats.org/officeDocument/2006/relationships/hyperlink" Target="https://clinicaltrials.gov/study/NCT04370236?term=INB03&amp;rank=1" TargetMode="External"/><Relationship Id="rId14311" Type="http://schemas.openxmlformats.org/officeDocument/2006/relationships/hyperlink" Target="https://clinicaltrials.gov/study/NCT04370236?term=INB03&amp;rank=1" TargetMode="External"/><Relationship Id="rId240" Type="http://schemas.openxmlformats.org/officeDocument/2006/relationships/hyperlink" Target="https://clinicaltrials.gov/study/NCT04370236?term=INB03&amp;rank=1" TargetMode="External"/><Relationship Id="rId7940" Type="http://schemas.openxmlformats.org/officeDocument/2006/relationships/hyperlink" Target="https://clinicaltrials.gov/study/NCT04370236?term=INB03&amp;rank=1" TargetMode="External"/><Relationship Id="rId10921" Type="http://schemas.openxmlformats.org/officeDocument/2006/relationships/hyperlink" Target="https://clinicaltrials.gov/study/NCT04370236?term=INB03&amp;rank=1" TargetMode="External"/><Relationship Id="rId4093" Type="http://schemas.openxmlformats.org/officeDocument/2006/relationships/hyperlink" Target="https://clinicaltrials.gov/study/NCT04370236?term=INB03&amp;rank=1" TargetMode="External"/><Relationship Id="rId5144" Type="http://schemas.openxmlformats.org/officeDocument/2006/relationships/hyperlink" Target="https://clinicaltrials.gov/study/NCT04370236?term=INB03&amp;rank=1" TargetMode="External"/><Relationship Id="rId5491" Type="http://schemas.openxmlformats.org/officeDocument/2006/relationships/hyperlink" Target="https://clinicaltrials.gov/study/NCT04370236?term=INB03&amp;rank=1" TargetMode="External"/><Relationship Id="rId6542" Type="http://schemas.openxmlformats.org/officeDocument/2006/relationships/hyperlink" Target="https://clinicaltrials.gov/study/NCT04370236?term=INB03&amp;rank=1" TargetMode="External"/><Relationship Id="rId15085" Type="http://schemas.openxmlformats.org/officeDocument/2006/relationships/hyperlink" Target="https://clinicaltrials.gov/study/NCT04370236?term=INB03&amp;rank=1" TargetMode="External"/><Relationship Id="rId16136" Type="http://schemas.openxmlformats.org/officeDocument/2006/relationships/hyperlink" Target="https://clinicaltrials.gov/study/NCT04370236?term=INB03&amp;rank=1" TargetMode="External"/><Relationship Id="rId9765" Type="http://schemas.openxmlformats.org/officeDocument/2006/relationships/hyperlink" Target="https://clinicaltrials.gov/study/NCT04370236?term=INB03&amp;rank=1" TargetMode="External"/><Relationship Id="rId11695" Type="http://schemas.openxmlformats.org/officeDocument/2006/relationships/hyperlink" Target="https://clinicaltrials.gov/study/NCT04370236?term=INB03&amp;rank=1" TargetMode="External"/><Relationship Id="rId12746" Type="http://schemas.openxmlformats.org/officeDocument/2006/relationships/hyperlink" Target="https://clinicaltrials.gov/study/NCT04370236?term=INB03&amp;rank=1" TargetMode="External"/><Relationship Id="rId1754" Type="http://schemas.openxmlformats.org/officeDocument/2006/relationships/hyperlink" Target="https://clinicaltrials.gov/study/NCT04370236?term=INB03&amp;rank=1" TargetMode="External"/><Relationship Id="rId2805" Type="http://schemas.openxmlformats.org/officeDocument/2006/relationships/hyperlink" Target="https://clinicaltrials.gov/study/NCT04370236?term=INB03&amp;rank=1" TargetMode="External"/><Relationship Id="rId8367" Type="http://schemas.openxmlformats.org/officeDocument/2006/relationships/hyperlink" Target="https://clinicaltrials.gov/study/NCT04370236?term=INB03&amp;rank=1" TargetMode="External"/><Relationship Id="rId9418" Type="http://schemas.openxmlformats.org/officeDocument/2006/relationships/hyperlink" Target="https://clinicaltrials.gov/study/NCT04370236?term=INB03&amp;rank=1" TargetMode="External"/><Relationship Id="rId10297" Type="http://schemas.openxmlformats.org/officeDocument/2006/relationships/hyperlink" Target="https://clinicaltrials.gov/study/NCT04370236?term=INB03&amp;rank=1" TargetMode="External"/><Relationship Id="rId11348" Type="http://schemas.openxmlformats.org/officeDocument/2006/relationships/hyperlink" Target="https://clinicaltrials.gov/study/NCT04370236?term=INB03&amp;rank=1" TargetMode="External"/><Relationship Id="rId1407" Type="http://schemas.openxmlformats.org/officeDocument/2006/relationships/hyperlink" Target="https://clinicaltrials.gov/study/NCT04370236?term=INB03&amp;rank=1" TargetMode="External"/><Relationship Id="rId4977" Type="http://schemas.openxmlformats.org/officeDocument/2006/relationships/hyperlink" Target="https://clinicaltrials.gov/study/NCT04370236?term=INB03&amp;rank=1" TargetMode="External"/><Relationship Id="rId15969" Type="http://schemas.openxmlformats.org/officeDocument/2006/relationships/hyperlink" Target="https://clinicaltrials.gov/study/NCT04370236?term=INB03&amp;rank=1" TargetMode="External"/><Relationship Id="rId3579" Type="http://schemas.openxmlformats.org/officeDocument/2006/relationships/hyperlink" Target="https://clinicaltrials.gov/study/NCT04370236?term=INB03&amp;rank=1" TargetMode="External"/><Relationship Id="rId7450" Type="http://schemas.openxmlformats.org/officeDocument/2006/relationships/hyperlink" Target="https://clinicaltrials.gov/study/NCT04370236?term=INB03&amp;rank=1" TargetMode="External"/><Relationship Id="rId8501" Type="http://schemas.openxmlformats.org/officeDocument/2006/relationships/hyperlink" Target="https://clinicaltrials.gov/study/NCT04370236?term=INB03&amp;rank=1" TargetMode="External"/><Relationship Id="rId6052" Type="http://schemas.openxmlformats.org/officeDocument/2006/relationships/hyperlink" Target="https://clinicaltrials.gov/study/NCT04370236?term=INB03&amp;rank=1" TargetMode="External"/><Relationship Id="rId7103" Type="http://schemas.openxmlformats.org/officeDocument/2006/relationships/hyperlink" Target="https://clinicaltrials.gov/study/NCT04370236?term=INB03&amp;rank=1" TargetMode="External"/><Relationship Id="rId10431" Type="http://schemas.openxmlformats.org/officeDocument/2006/relationships/hyperlink" Target="https://clinicaltrials.gov/study/NCT04370236?term=INB03&amp;rank=1" TargetMode="External"/><Relationship Id="rId9275" Type="http://schemas.openxmlformats.org/officeDocument/2006/relationships/hyperlink" Target="https://clinicaltrials.gov/study/NCT04370236?term=INB03&amp;rank=1" TargetMode="External"/><Relationship Id="rId13654" Type="http://schemas.openxmlformats.org/officeDocument/2006/relationships/hyperlink" Target="https://clinicaltrials.gov/study/NCT04370236?term=INB03&amp;rank=1" TargetMode="External"/><Relationship Id="rId14705" Type="http://schemas.openxmlformats.org/officeDocument/2006/relationships/hyperlink" Target="https://clinicaltrials.gov/study/NCT04370236?term=INB03&amp;rank=1" TargetMode="External"/><Relationship Id="rId981" Type="http://schemas.openxmlformats.org/officeDocument/2006/relationships/hyperlink" Target="https://clinicaltrials.gov/study/NCT04370236?term=INB03&amp;rank=1" TargetMode="External"/><Relationship Id="rId2662" Type="http://schemas.openxmlformats.org/officeDocument/2006/relationships/hyperlink" Target="https://clinicaltrials.gov/study/NCT04370236?term=INB03&amp;rank=1" TargetMode="External"/><Relationship Id="rId3713" Type="http://schemas.openxmlformats.org/officeDocument/2006/relationships/hyperlink" Target="https://clinicaltrials.gov/study/NCT04370236?term=INB03&amp;rank=1" TargetMode="External"/><Relationship Id="rId12256" Type="http://schemas.openxmlformats.org/officeDocument/2006/relationships/hyperlink" Target="https://clinicaltrials.gov/study/NCT04370236?term=INB03&amp;rank=1" TargetMode="External"/><Relationship Id="rId13307" Type="http://schemas.openxmlformats.org/officeDocument/2006/relationships/hyperlink" Target="https://clinicaltrials.gov/study/NCT04370236?term=INB03&amp;rank=1" TargetMode="External"/><Relationship Id="rId634" Type="http://schemas.openxmlformats.org/officeDocument/2006/relationships/hyperlink" Target="https://clinicaltrials.gov/study/NCT04370236?term=INB03&amp;rank=1" TargetMode="External"/><Relationship Id="rId1264" Type="http://schemas.openxmlformats.org/officeDocument/2006/relationships/hyperlink" Target="https://clinicaltrials.gov/study/NCT04370236?term=INB03&amp;rank=1" TargetMode="External"/><Relationship Id="rId2315" Type="http://schemas.openxmlformats.org/officeDocument/2006/relationships/hyperlink" Target="https://clinicaltrials.gov/study/NCT04370236?term=INB03&amp;rank=1" TargetMode="External"/><Relationship Id="rId5885" Type="http://schemas.openxmlformats.org/officeDocument/2006/relationships/hyperlink" Target="https://clinicaltrials.gov/study/NCT04370236?term=INB03&amp;rank=1" TargetMode="External"/><Relationship Id="rId6936" Type="http://schemas.openxmlformats.org/officeDocument/2006/relationships/hyperlink" Target="https://clinicaltrials.gov/study/NCT04370236?term=INB03&amp;rank=1" TargetMode="External"/><Relationship Id="rId15479" Type="http://schemas.openxmlformats.org/officeDocument/2006/relationships/hyperlink" Target="https://clinicaltrials.gov/study/NCT04370236?term=INB03&amp;rank=1" TargetMode="External"/><Relationship Id="rId4487" Type="http://schemas.openxmlformats.org/officeDocument/2006/relationships/hyperlink" Target="https://clinicaltrials.gov/study/NCT04370236?term=INB03&amp;rank=1" TargetMode="External"/><Relationship Id="rId5538" Type="http://schemas.openxmlformats.org/officeDocument/2006/relationships/hyperlink" Target="https://clinicaltrials.gov/study/NCT04370236?term=INB03&amp;rank=1" TargetMode="External"/><Relationship Id="rId3089" Type="http://schemas.openxmlformats.org/officeDocument/2006/relationships/hyperlink" Target="https://clinicaltrials.gov/study/NCT04370236?term=INB03&amp;rank=1" TargetMode="External"/><Relationship Id="rId8011" Type="http://schemas.openxmlformats.org/officeDocument/2006/relationships/hyperlink" Target="https://clinicaltrials.gov/study/NCT04370236?term=INB03&amp;rank=1" TargetMode="External"/><Relationship Id="rId15960" Type="http://schemas.openxmlformats.org/officeDocument/2006/relationships/hyperlink" Target="https://clinicaltrials.gov/study/NCT04370236?term=INB03&amp;rank=1" TargetMode="External"/><Relationship Id="rId14562" Type="http://schemas.openxmlformats.org/officeDocument/2006/relationships/hyperlink" Target="https://clinicaltrials.gov/study/NCT04370236?term=INB03&amp;rank=1" TargetMode="External"/><Relationship Id="rId15613" Type="http://schemas.openxmlformats.org/officeDocument/2006/relationships/hyperlink" Target="https://clinicaltrials.gov/study/NCT04370236?term=INB03&amp;rank=1" TargetMode="External"/><Relationship Id="rId491" Type="http://schemas.openxmlformats.org/officeDocument/2006/relationships/hyperlink" Target="https://clinicaltrials.gov/study/NCT04370236?term=INB03&amp;rank=1" TargetMode="External"/><Relationship Id="rId2172" Type="http://schemas.openxmlformats.org/officeDocument/2006/relationships/hyperlink" Target="https://clinicaltrials.gov/study/NCT04370236?term=INB03&amp;rank=1" TargetMode="External"/><Relationship Id="rId3223" Type="http://schemas.openxmlformats.org/officeDocument/2006/relationships/hyperlink" Target="https://clinicaltrials.gov/study/NCT04370236?term=INB03&amp;rank=1" TargetMode="External"/><Relationship Id="rId3570" Type="http://schemas.openxmlformats.org/officeDocument/2006/relationships/hyperlink" Target="https://clinicaltrials.gov/study/NCT04370236?term=INB03&amp;rank=1" TargetMode="External"/><Relationship Id="rId4621" Type="http://schemas.openxmlformats.org/officeDocument/2006/relationships/hyperlink" Target="https://clinicaltrials.gov/study/NCT04370236?term=INB03&amp;rank=1" TargetMode="External"/><Relationship Id="rId13164" Type="http://schemas.openxmlformats.org/officeDocument/2006/relationships/hyperlink" Target="https://clinicaltrials.gov/study/NCT04370236?term=INB03&amp;rank=1" TargetMode="External"/><Relationship Id="rId14215" Type="http://schemas.openxmlformats.org/officeDocument/2006/relationships/hyperlink" Target="https://clinicaltrials.gov/study/NCT04370236?term=INB03&amp;rank=1" TargetMode="External"/><Relationship Id="rId144" Type="http://schemas.openxmlformats.org/officeDocument/2006/relationships/hyperlink" Target="https://clinicaltrials.gov/study/NCT04370236?term=INB03&amp;rank=1" TargetMode="External"/><Relationship Id="rId6793" Type="http://schemas.openxmlformats.org/officeDocument/2006/relationships/hyperlink" Target="https://clinicaltrials.gov/study/NCT04370236?term=INB03&amp;rank=1" TargetMode="External"/><Relationship Id="rId7844" Type="http://schemas.openxmlformats.org/officeDocument/2006/relationships/hyperlink" Target="https://clinicaltrials.gov/study/NCT04370236?term=INB03&amp;rank=1" TargetMode="External"/><Relationship Id="rId10825" Type="http://schemas.openxmlformats.org/officeDocument/2006/relationships/hyperlink" Target="https://clinicaltrials.gov/study/NCT04370236?term=INB03&amp;rank=1" TargetMode="External"/><Relationship Id="rId16387" Type="http://schemas.openxmlformats.org/officeDocument/2006/relationships/hyperlink" Target="https://clinicaltrials.gov/study/NCT04370236?term=INB03&amp;rank=1" TargetMode="External"/><Relationship Id="rId5395" Type="http://schemas.openxmlformats.org/officeDocument/2006/relationships/hyperlink" Target="https://clinicaltrials.gov/study/NCT04370236?term=INB03&amp;rank=1" TargetMode="External"/><Relationship Id="rId6446" Type="http://schemas.openxmlformats.org/officeDocument/2006/relationships/hyperlink" Target="https://clinicaltrials.gov/study/NCT04370236?term=INB03&amp;rank=1" TargetMode="External"/><Relationship Id="rId5048" Type="http://schemas.openxmlformats.org/officeDocument/2006/relationships/hyperlink" Target="https://clinicaltrials.gov/study/NCT04370236?term=INB03&amp;rank=1" TargetMode="External"/><Relationship Id="rId9669" Type="http://schemas.openxmlformats.org/officeDocument/2006/relationships/hyperlink" Target="https://clinicaltrials.gov/study/NCT04370236?term=INB03&amp;rank=1" TargetMode="External"/><Relationship Id="rId11599" Type="http://schemas.openxmlformats.org/officeDocument/2006/relationships/hyperlink" Target="https://clinicaltrials.gov/study/NCT04370236?term=INB03&amp;rank=1" TargetMode="External"/><Relationship Id="rId12997" Type="http://schemas.openxmlformats.org/officeDocument/2006/relationships/hyperlink" Target="https://clinicaltrials.gov/study/NCT04370236?term=INB03&amp;rank=1" TargetMode="External"/><Relationship Id="rId15470" Type="http://schemas.openxmlformats.org/officeDocument/2006/relationships/hyperlink" Target="https://clinicaltrials.gov/study/NCT04370236?term=INB03&amp;rank=1" TargetMode="External"/><Relationship Id="rId1658" Type="http://schemas.openxmlformats.org/officeDocument/2006/relationships/hyperlink" Target="https://clinicaltrials.gov/study/NCT04370236?term=INB03&amp;rank=1" TargetMode="External"/><Relationship Id="rId2709" Type="http://schemas.openxmlformats.org/officeDocument/2006/relationships/hyperlink" Target="https://clinicaltrials.gov/study/NCT04370236?term=INB03&amp;rank=1" TargetMode="External"/><Relationship Id="rId14072" Type="http://schemas.openxmlformats.org/officeDocument/2006/relationships/hyperlink" Target="https://clinicaltrials.gov/study/NCT04370236?term=INB03&amp;rank=1" TargetMode="External"/><Relationship Id="rId15123" Type="http://schemas.openxmlformats.org/officeDocument/2006/relationships/hyperlink" Target="https://clinicaltrials.gov/study/NCT04370236?term=INB03&amp;rank=1" TargetMode="External"/><Relationship Id="rId3080" Type="http://schemas.openxmlformats.org/officeDocument/2006/relationships/hyperlink" Target="https://clinicaltrials.gov/study/NCT04370236?term=INB03&amp;rank=1" TargetMode="External"/><Relationship Id="rId4131" Type="http://schemas.openxmlformats.org/officeDocument/2006/relationships/hyperlink" Target="https://clinicaltrials.gov/study/NCT04370236?term=INB03&amp;rank=1" TargetMode="External"/><Relationship Id="rId7354" Type="http://schemas.openxmlformats.org/officeDocument/2006/relationships/hyperlink" Target="https://clinicaltrials.gov/study/NCT04370236?term=INB03&amp;rank=1" TargetMode="External"/><Relationship Id="rId8752" Type="http://schemas.openxmlformats.org/officeDocument/2006/relationships/hyperlink" Target="https://clinicaltrials.gov/study/NCT04370236?term=INB03&amp;rank=1" TargetMode="External"/><Relationship Id="rId9803" Type="http://schemas.openxmlformats.org/officeDocument/2006/relationships/hyperlink" Target="https://clinicaltrials.gov/study/NCT04370236?term=INB03&amp;rank=1" TargetMode="External"/><Relationship Id="rId10682" Type="http://schemas.openxmlformats.org/officeDocument/2006/relationships/hyperlink" Target="https://clinicaltrials.gov/study/NCT04370236?term=INB03&amp;rank=1" TargetMode="External"/><Relationship Id="rId11733" Type="http://schemas.openxmlformats.org/officeDocument/2006/relationships/hyperlink" Target="https://clinicaltrials.gov/study/NCT04370236?term=INB03&amp;rank=1" TargetMode="External"/><Relationship Id="rId17" Type="http://schemas.openxmlformats.org/officeDocument/2006/relationships/hyperlink" Target="https://clinicaltrials.gov/study/NCT04370236?term=INB03&amp;rank=1" TargetMode="External"/><Relationship Id="rId7007" Type="http://schemas.openxmlformats.org/officeDocument/2006/relationships/hyperlink" Target="https://clinicaltrials.gov/study/NCT04370236?term=INB03&amp;rank=1" TargetMode="External"/><Relationship Id="rId8405" Type="http://schemas.openxmlformats.org/officeDocument/2006/relationships/hyperlink" Target="https://clinicaltrials.gov/study/NCT04370236?term=INB03&amp;rank=1" TargetMode="External"/><Relationship Id="rId10335" Type="http://schemas.openxmlformats.org/officeDocument/2006/relationships/hyperlink" Target="https://clinicaltrials.gov/study/NCT04370236?term=INB03&amp;rank=1" TargetMode="External"/><Relationship Id="rId14956" Type="http://schemas.openxmlformats.org/officeDocument/2006/relationships/hyperlink" Target="https://clinicaltrials.gov/study/NCT04370236?term=INB03&amp;rank=1" TargetMode="External"/><Relationship Id="rId3964" Type="http://schemas.openxmlformats.org/officeDocument/2006/relationships/hyperlink" Target="https://clinicaltrials.gov/study/NCT04370236?term=INB03&amp;rank=1" TargetMode="External"/><Relationship Id="rId13558" Type="http://schemas.openxmlformats.org/officeDocument/2006/relationships/hyperlink" Target="https://clinicaltrials.gov/study/NCT04370236?term=INB03&amp;rank=1" TargetMode="External"/><Relationship Id="rId14609" Type="http://schemas.openxmlformats.org/officeDocument/2006/relationships/hyperlink" Target="https://clinicaltrials.gov/study/NCT04370236?term=INB03&amp;rank=1" TargetMode="External"/><Relationship Id="rId1" Type="http://schemas.openxmlformats.org/officeDocument/2006/relationships/hyperlink" Target="https://inmunebio.com/index.php/newsroom/2025-news" TargetMode="External"/><Relationship Id="rId885" Type="http://schemas.openxmlformats.org/officeDocument/2006/relationships/hyperlink" Target="https://clinicaltrials.gov/study/NCT04370236?term=INB03&amp;rank=1" TargetMode="External"/><Relationship Id="rId2566" Type="http://schemas.openxmlformats.org/officeDocument/2006/relationships/hyperlink" Target="https://clinicaltrials.gov/study/NCT04370236?term=INB03&amp;rank=1" TargetMode="External"/><Relationship Id="rId3617" Type="http://schemas.openxmlformats.org/officeDocument/2006/relationships/hyperlink" Target="https://clinicaltrials.gov/study/NCT04370236?term=INB03&amp;rank=1" TargetMode="External"/><Relationship Id="rId9179" Type="http://schemas.openxmlformats.org/officeDocument/2006/relationships/hyperlink" Target="https://clinicaltrials.gov/study/NCT04370236?term=INB03&amp;rank=1" TargetMode="External"/><Relationship Id="rId16031" Type="http://schemas.openxmlformats.org/officeDocument/2006/relationships/hyperlink" Target="https://clinicaltrials.gov/study/NCT04370236?term=INB03&amp;rank=1" TargetMode="External"/><Relationship Id="rId538" Type="http://schemas.openxmlformats.org/officeDocument/2006/relationships/hyperlink" Target="https://clinicaltrials.gov/study/NCT04370236?term=INB03&amp;rank=1" TargetMode="External"/><Relationship Id="rId1168" Type="http://schemas.openxmlformats.org/officeDocument/2006/relationships/hyperlink" Target="https://clinicaltrials.gov/study/NCT04370236?term=INB03&amp;rank=1" TargetMode="External"/><Relationship Id="rId2219" Type="http://schemas.openxmlformats.org/officeDocument/2006/relationships/hyperlink" Target="https://clinicaltrials.gov/study/NCT04370236?term=INB03&amp;rank=1" TargetMode="External"/><Relationship Id="rId5789" Type="http://schemas.openxmlformats.org/officeDocument/2006/relationships/hyperlink" Target="https://clinicaltrials.gov/study/NCT04370236?term=INB03&amp;rank=1" TargetMode="External"/><Relationship Id="rId9660" Type="http://schemas.openxmlformats.org/officeDocument/2006/relationships/hyperlink" Target="https://clinicaltrials.gov/study/NCT04370236?term=INB03&amp;rank=1" TargetMode="External"/><Relationship Id="rId8262" Type="http://schemas.openxmlformats.org/officeDocument/2006/relationships/hyperlink" Target="https://clinicaltrials.gov/study/NCT04370236?term=INB03&amp;rank=1" TargetMode="External"/><Relationship Id="rId9313" Type="http://schemas.openxmlformats.org/officeDocument/2006/relationships/hyperlink" Target="https://clinicaltrials.gov/study/NCT04370236?term=INB03&amp;rank=1" TargetMode="External"/><Relationship Id="rId10192" Type="http://schemas.openxmlformats.org/officeDocument/2006/relationships/hyperlink" Target="https://clinicaltrials.gov/study/NCT04370236?term=INB03&amp;rank=1" TargetMode="External"/><Relationship Id="rId11590" Type="http://schemas.openxmlformats.org/officeDocument/2006/relationships/hyperlink" Target="https://clinicaltrials.gov/study/NCT04370236?term=INB03&amp;rank=1" TargetMode="External"/><Relationship Id="rId12641" Type="http://schemas.openxmlformats.org/officeDocument/2006/relationships/hyperlink" Target="https://clinicaltrials.gov/study/NCT04370236?term=INB03&amp;rank=1" TargetMode="External"/><Relationship Id="rId1302" Type="http://schemas.openxmlformats.org/officeDocument/2006/relationships/hyperlink" Target="https://clinicaltrials.gov/study/NCT04370236?term=INB03&amp;rank=1" TargetMode="External"/><Relationship Id="rId2700" Type="http://schemas.openxmlformats.org/officeDocument/2006/relationships/hyperlink" Target="https://clinicaltrials.gov/study/NCT04370236?term=INB03&amp;rank=1" TargetMode="External"/><Relationship Id="rId11243" Type="http://schemas.openxmlformats.org/officeDocument/2006/relationships/hyperlink" Target="https://clinicaltrials.gov/study/NCT04370236?term=INB03&amp;rank=1" TargetMode="External"/><Relationship Id="rId15864" Type="http://schemas.openxmlformats.org/officeDocument/2006/relationships/hyperlink" Target="https://clinicaltrials.gov/study/NCT04370236?term=INB03&amp;rank=1" TargetMode="External"/><Relationship Id="rId4872" Type="http://schemas.openxmlformats.org/officeDocument/2006/relationships/hyperlink" Target="https://clinicaltrials.gov/study/NCT04370236?term=INB03&amp;rank=1" TargetMode="External"/><Relationship Id="rId5923" Type="http://schemas.openxmlformats.org/officeDocument/2006/relationships/hyperlink" Target="https://clinicaltrials.gov/study/NCT04370236?term=INB03&amp;rank=1" TargetMode="External"/><Relationship Id="rId14466" Type="http://schemas.openxmlformats.org/officeDocument/2006/relationships/hyperlink" Target="https://clinicaltrials.gov/study/NCT04370236?term=INB03&amp;rank=1" TargetMode="External"/><Relationship Id="rId15517" Type="http://schemas.openxmlformats.org/officeDocument/2006/relationships/hyperlink" Target="https://clinicaltrials.gov/study/NCT04370236?term=INB03&amp;rank=1" TargetMode="External"/><Relationship Id="rId395" Type="http://schemas.openxmlformats.org/officeDocument/2006/relationships/hyperlink" Target="https://clinicaltrials.gov/study/NCT04370236?term=INB03&amp;rank=1" TargetMode="External"/><Relationship Id="rId2076" Type="http://schemas.openxmlformats.org/officeDocument/2006/relationships/hyperlink" Target="https://clinicaltrials.gov/study/NCT04370236?term=INB03&amp;rank=1" TargetMode="External"/><Relationship Id="rId3474" Type="http://schemas.openxmlformats.org/officeDocument/2006/relationships/hyperlink" Target="https://clinicaltrials.gov/study/NCT04370236?term=INB03&amp;rank=1" TargetMode="External"/><Relationship Id="rId4525" Type="http://schemas.openxmlformats.org/officeDocument/2006/relationships/hyperlink" Target="https://clinicaltrials.gov/study/NCT04370236?term=INB03&amp;rank=1" TargetMode="External"/><Relationship Id="rId13068" Type="http://schemas.openxmlformats.org/officeDocument/2006/relationships/hyperlink" Target="https://clinicaltrials.gov/study/NCT04370236?term=INB03&amp;rank=1" TargetMode="External"/><Relationship Id="rId14119" Type="http://schemas.openxmlformats.org/officeDocument/2006/relationships/hyperlink" Target="https://clinicaltrials.gov/study/NCT04370236?term=INB03&amp;rank=1" TargetMode="External"/><Relationship Id="rId3127" Type="http://schemas.openxmlformats.org/officeDocument/2006/relationships/hyperlink" Target="https://clinicaltrials.gov/study/NCT04370236?term=INB03&amp;rank=1" TargetMode="External"/><Relationship Id="rId6697" Type="http://schemas.openxmlformats.org/officeDocument/2006/relationships/hyperlink" Target="https://clinicaltrials.gov/study/NCT04370236?term=INB03&amp;rank=1" TargetMode="External"/><Relationship Id="rId7748" Type="http://schemas.openxmlformats.org/officeDocument/2006/relationships/hyperlink" Target="https://clinicaltrials.gov/study/NCT04370236?term=INB03&amp;rank=1" TargetMode="External"/><Relationship Id="rId5299" Type="http://schemas.openxmlformats.org/officeDocument/2006/relationships/hyperlink" Target="https://clinicaltrials.gov/study/NCT04370236?term=INB03&amp;rank=1" TargetMode="External"/><Relationship Id="rId9170" Type="http://schemas.openxmlformats.org/officeDocument/2006/relationships/hyperlink" Target="https://clinicaltrials.gov/study/NCT04370236?term=INB03&amp;rank=1" TargetMode="External"/><Relationship Id="rId10729" Type="http://schemas.openxmlformats.org/officeDocument/2006/relationships/hyperlink" Target="https://clinicaltrials.gov/study/NCT04370236?term=INB03&amp;rank=1" TargetMode="External"/><Relationship Id="rId12151" Type="http://schemas.openxmlformats.org/officeDocument/2006/relationships/hyperlink" Target="https://clinicaltrials.gov/study/NCT04370236?term=INB03&amp;rank=1" TargetMode="External"/><Relationship Id="rId13202" Type="http://schemas.openxmlformats.org/officeDocument/2006/relationships/hyperlink" Target="https://clinicaltrials.gov/study/NCT04370236?term=INB03&amp;rank=1" TargetMode="External"/><Relationship Id="rId14600" Type="http://schemas.openxmlformats.org/officeDocument/2006/relationships/hyperlink" Target="https://clinicaltrials.gov/study/NCT04370236?term=INB03&amp;rank=1" TargetMode="External"/><Relationship Id="rId2210" Type="http://schemas.openxmlformats.org/officeDocument/2006/relationships/hyperlink" Target="https://clinicaltrials.gov/study/NCT04370236?term=INB03&amp;rank=1" TargetMode="External"/><Relationship Id="rId4382" Type="http://schemas.openxmlformats.org/officeDocument/2006/relationships/hyperlink" Target="https://clinicaltrials.gov/study/NCT04370236?term=INB03&amp;rank=1" TargetMode="External"/><Relationship Id="rId5433" Type="http://schemas.openxmlformats.org/officeDocument/2006/relationships/hyperlink" Target="https://clinicaltrials.gov/study/NCT04370236?term=INB03&amp;rank=1" TargetMode="External"/><Relationship Id="rId5780" Type="http://schemas.openxmlformats.org/officeDocument/2006/relationships/hyperlink" Target="https://clinicaltrials.gov/study/NCT04370236?term=INB03&amp;rank=1" TargetMode="External"/><Relationship Id="rId6831" Type="http://schemas.openxmlformats.org/officeDocument/2006/relationships/hyperlink" Target="https://clinicaltrials.gov/study/NCT04370236?term=INB03&amp;rank=1" TargetMode="External"/><Relationship Id="rId15374" Type="http://schemas.openxmlformats.org/officeDocument/2006/relationships/hyperlink" Target="https://clinicaltrials.gov/study/NCT04370236?term=INB03&amp;rank=1" TargetMode="External"/><Relationship Id="rId4035" Type="http://schemas.openxmlformats.org/officeDocument/2006/relationships/hyperlink" Target="https://clinicaltrials.gov/study/NCT04370236?term=INB03&amp;rank=1" TargetMode="External"/><Relationship Id="rId11984" Type="http://schemas.openxmlformats.org/officeDocument/2006/relationships/hyperlink" Target="https://clinicaltrials.gov/study/NCT04370236?term=INB03&amp;rank=1" TargetMode="External"/><Relationship Id="rId15027" Type="http://schemas.openxmlformats.org/officeDocument/2006/relationships/hyperlink" Target="https://clinicaltrials.gov/study/NCT04370236?term=INB03&amp;rank=1" TargetMode="External"/><Relationship Id="rId8656" Type="http://schemas.openxmlformats.org/officeDocument/2006/relationships/hyperlink" Target="https://clinicaltrials.gov/study/NCT04370236?term=INB03&amp;rank=1" TargetMode="External"/><Relationship Id="rId9707" Type="http://schemas.openxmlformats.org/officeDocument/2006/relationships/hyperlink" Target="https://clinicaltrials.gov/study/NCT04370236?term=INB03&amp;rank=1" TargetMode="External"/><Relationship Id="rId10586" Type="http://schemas.openxmlformats.org/officeDocument/2006/relationships/hyperlink" Target="https://clinicaltrials.gov/study/NCT04370236?term=INB03&amp;rank=1" TargetMode="External"/><Relationship Id="rId11637" Type="http://schemas.openxmlformats.org/officeDocument/2006/relationships/hyperlink" Target="https://clinicaltrials.gov/study/NCT04370236?term=INB03&amp;rank=1" TargetMode="External"/><Relationship Id="rId7258" Type="http://schemas.openxmlformats.org/officeDocument/2006/relationships/hyperlink" Target="https://clinicaltrials.gov/study/NCT04370236?term=INB03&amp;rank=1" TargetMode="External"/><Relationship Id="rId8309" Type="http://schemas.openxmlformats.org/officeDocument/2006/relationships/hyperlink" Target="https://clinicaltrials.gov/study/NCT04370236?term=INB03&amp;rank=1" TargetMode="External"/><Relationship Id="rId10239" Type="http://schemas.openxmlformats.org/officeDocument/2006/relationships/hyperlink" Target="https://clinicaltrials.gov/study/NCT04370236?term=INB03&amp;rank=1" TargetMode="External"/><Relationship Id="rId14110" Type="http://schemas.openxmlformats.org/officeDocument/2006/relationships/hyperlink" Target="https://clinicaltrials.gov/study/NCT04370236?term=INB03&amp;rank=1" TargetMode="External"/><Relationship Id="rId3868" Type="http://schemas.openxmlformats.org/officeDocument/2006/relationships/hyperlink" Target="https://clinicaltrials.gov/study/NCT04370236?term=INB03&amp;rank=1" TargetMode="External"/><Relationship Id="rId4919" Type="http://schemas.openxmlformats.org/officeDocument/2006/relationships/hyperlink" Target="https://clinicaltrials.gov/study/NCT04370236?term=INB03&amp;rank=1" TargetMode="External"/><Relationship Id="rId16282" Type="http://schemas.openxmlformats.org/officeDocument/2006/relationships/hyperlink" Target="https://clinicaltrials.gov/study/NCT04370236?term=INB03&amp;rank=1" TargetMode="External"/><Relationship Id="rId789" Type="http://schemas.openxmlformats.org/officeDocument/2006/relationships/hyperlink" Target="https://clinicaltrials.gov/study/NCT04370236?term=INB03&amp;rank=1" TargetMode="External"/><Relationship Id="rId5290" Type="http://schemas.openxmlformats.org/officeDocument/2006/relationships/hyperlink" Target="https://clinicaltrials.gov/study/NCT04370236?term=INB03&amp;rank=1" TargetMode="External"/><Relationship Id="rId6341" Type="http://schemas.openxmlformats.org/officeDocument/2006/relationships/hyperlink" Target="https://clinicaltrials.gov/study/NCT04370236?term=INB03&amp;rank=1" TargetMode="External"/><Relationship Id="rId10720" Type="http://schemas.openxmlformats.org/officeDocument/2006/relationships/hyperlink" Target="https://clinicaltrials.gov/study/NCT04370236?term=INB03&amp;rank=1" TargetMode="External"/><Relationship Id="rId9564" Type="http://schemas.openxmlformats.org/officeDocument/2006/relationships/hyperlink" Target="https://clinicaltrials.gov/study/NCT04370236?term=INB03&amp;rank=1" TargetMode="External"/><Relationship Id="rId12892" Type="http://schemas.openxmlformats.org/officeDocument/2006/relationships/hyperlink" Target="https://clinicaltrials.gov/study/NCT04370236?term=INB03&amp;rank=1" TargetMode="External"/><Relationship Id="rId13943" Type="http://schemas.openxmlformats.org/officeDocument/2006/relationships/hyperlink" Target="https://clinicaltrials.gov/study/NCT04370236?term=INB03&amp;rank=1" TargetMode="External"/><Relationship Id="rId2951" Type="http://schemas.openxmlformats.org/officeDocument/2006/relationships/hyperlink" Target="https://clinicaltrials.gov/study/NCT04370236?term=INB03&amp;rank=1" TargetMode="External"/><Relationship Id="rId8166" Type="http://schemas.openxmlformats.org/officeDocument/2006/relationships/hyperlink" Target="https://clinicaltrials.gov/study/NCT04370236?term=INB03&amp;rank=1" TargetMode="External"/><Relationship Id="rId9217" Type="http://schemas.openxmlformats.org/officeDocument/2006/relationships/hyperlink" Target="https://clinicaltrials.gov/study/NCT04370236?term=INB03&amp;rank=1" TargetMode="External"/><Relationship Id="rId11494" Type="http://schemas.openxmlformats.org/officeDocument/2006/relationships/hyperlink" Target="https://clinicaltrials.gov/study/NCT04370236?term=INB03&amp;rank=1" TargetMode="External"/><Relationship Id="rId12545" Type="http://schemas.openxmlformats.org/officeDocument/2006/relationships/hyperlink" Target="https://clinicaltrials.gov/study/NCT04370236?term=INB03&amp;rank=1" TargetMode="External"/><Relationship Id="rId923" Type="http://schemas.openxmlformats.org/officeDocument/2006/relationships/hyperlink" Target="https://clinicaltrials.gov/study/NCT04370236?term=INB03&amp;rank=1" TargetMode="External"/><Relationship Id="rId1553" Type="http://schemas.openxmlformats.org/officeDocument/2006/relationships/hyperlink" Target="https://clinicaltrials.gov/study/NCT04370236?term=INB03&amp;rank=1" TargetMode="External"/><Relationship Id="rId2604" Type="http://schemas.openxmlformats.org/officeDocument/2006/relationships/hyperlink" Target="https://clinicaltrials.gov/study/NCT04370236?term=INB03&amp;rank=1" TargetMode="External"/><Relationship Id="rId10096" Type="http://schemas.openxmlformats.org/officeDocument/2006/relationships/hyperlink" Target="https://clinicaltrials.gov/study/NCT04370236?term=INB03&amp;rank=1" TargetMode="External"/><Relationship Id="rId11147" Type="http://schemas.openxmlformats.org/officeDocument/2006/relationships/hyperlink" Target="https://clinicaltrials.gov/study/NCT04370236?term=INB03&amp;rank=1" TargetMode="External"/><Relationship Id="rId15768" Type="http://schemas.openxmlformats.org/officeDocument/2006/relationships/hyperlink" Target="https://clinicaltrials.gov/study/NCT04370236?term=INB03&amp;rank=1" TargetMode="External"/><Relationship Id="rId1206" Type="http://schemas.openxmlformats.org/officeDocument/2006/relationships/hyperlink" Target="https://clinicaltrials.gov/study/NCT04370236?term=INB03&amp;rank=1" TargetMode="External"/><Relationship Id="rId4776" Type="http://schemas.openxmlformats.org/officeDocument/2006/relationships/hyperlink" Target="https://clinicaltrials.gov/study/NCT04370236?term=INB03&amp;rank=1" TargetMode="External"/><Relationship Id="rId5827" Type="http://schemas.openxmlformats.org/officeDocument/2006/relationships/hyperlink" Target="https://clinicaltrials.gov/study/NCT04370236?term=INB03&amp;rank=1" TargetMode="External"/><Relationship Id="rId3378" Type="http://schemas.openxmlformats.org/officeDocument/2006/relationships/hyperlink" Target="https://clinicaltrials.gov/study/NCT04370236?term=INB03&amp;rank=1" TargetMode="External"/><Relationship Id="rId4429" Type="http://schemas.openxmlformats.org/officeDocument/2006/relationships/hyperlink" Target="https://clinicaltrials.gov/study/NCT04370236?term=INB03&amp;rank=1" TargetMode="External"/><Relationship Id="rId7999" Type="http://schemas.openxmlformats.org/officeDocument/2006/relationships/hyperlink" Target="https://clinicaltrials.gov/study/NCT04370236?term=INB03&amp;rank=1" TargetMode="External"/><Relationship Id="rId8300" Type="http://schemas.openxmlformats.org/officeDocument/2006/relationships/hyperlink" Target="https://clinicaltrials.gov/study/NCT04370236?term=INB03&amp;rank=1" TargetMode="External"/><Relationship Id="rId10230" Type="http://schemas.openxmlformats.org/officeDocument/2006/relationships/hyperlink" Target="https://clinicaltrials.gov/study/NCT04370236?term=INB03&amp;rank=1" TargetMode="External"/><Relationship Id="rId299" Type="http://schemas.openxmlformats.org/officeDocument/2006/relationships/hyperlink" Target="https://clinicaltrials.gov/study/NCT04370236?term=INB03&amp;rank=1" TargetMode="External"/><Relationship Id="rId14851" Type="http://schemas.openxmlformats.org/officeDocument/2006/relationships/hyperlink" Target="https://clinicaltrials.gov/study/NCT04370236?term=INB03&amp;rank=1" TargetMode="External"/><Relationship Id="rId15902" Type="http://schemas.openxmlformats.org/officeDocument/2006/relationships/hyperlink" Target="https://clinicaltrials.gov/study/NCT04370236?term=INB03&amp;rank=1" TargetMode="External"/><Relationship Id="rId780" Type="http://schemas.openxmlformats.org/officeDocument/2006/relationships/hyperlink" Target="https://clinicaltrials.gov/study/NCT04370236?term=INB03&amp;rank=1" TargetMode="External"/><Relationship Id="rId2461" Type="http://schemas.openxmlformats.org/officeDocument/2006/relationships/hyperlink" Target="https://clinicaltrials.gov/study/NCT04370236?term=INB03&amp;rank=1" TargetMode="External"/><Relationship Id="rId3512" Type="http://schemas.openxmlformats.org/officeDocument/2006/relationships/hyperlink" Target="https://clinicaltrials.gov/study/NCT04370236?term=INB03&amp;rank=1" TargetMode="External"/><Relationship Id="rId4910" Type="http://schemas.openxmlformats.org/officeDocument/2006/relationships/hyperlink" Target="https://clinicaltrials.gov/study/NCT04370236?term=INB03&amp;rank=1" TargetMode="External"/><Relationship Id="rId9074" Type="http://schemas.openxmlformats.org/officeDocument/2006/relationships/hyperlink" Target="https://clinicaltrials.gov/study/NCT04370236?term=INB03&amp;rank=1" TargetMode="External"/><Relationship Id="rId12055" Type="http://schemas.openxmlformats.org/officeDocument/2006/relationships/hyperlink" Target="https://clinicaltrials.gov/study/NCT04370236?term=INB03&amp;rank=1" TargetMode="External"/><Relationship Id="rId13453" Type="http://schemas.openxmlformats.org/officeDocument/2006/relationships/hyperlink" Target="https://clinicaltrials.gov/study/NCT04370236?term=INB03&amp;rank=1" TargetMode="External"/><Relationship Id="rId14504" Type="http://schemas.openxmlformats.org/officeDocument/2006/relationships/hyperlink" Target="https://clinicaltrials.gov/study/NCT04370236?term=INB03&amp;rank=1" TargetMode="External"/><Relationship Id="rId433" Type="http://schemas.openxmlformats.org/officeDocument/2006/relationships/hyperlink" Target="https://clinicaltrials.gov/study/NCT04370236?term=INB03&amp;rank=1" TargetMode="External"/><Relationship Id="rId1063" Type="http://schemas.openxmlformats.org/officeDocument/2006/relationships/hyperlink" Target="https://clinicaltrials.gov/study/NCT04370236?term=INB03&amp;rank=1" TargetMode="External"/><Relationship Id="rId2114" Type="http://schemas.openxmlformats.org/officeDocument/2006/relationships/hyperlink" Target="https://clinicaltrials.gov/study/NCT04370236?term=INB03&amp;rank=1" TargetMode="External"/><Relationship Id="rId13106" Type="http://schemas.openxmlformats.org/officeDocument/2006/relationships/hyperlink" Target="https://clinicaltrials.gov/study/NCT04370236?term=INB03&amp;rank=1" TargetMode="External"/><Relationship Id="rId4286" Type="http://schemas.openxmlformats.org/officeDocument/2006/relationships/hyperlink" Target="https://clinicaltrials.gov/study/NCT04370236?term=INB03&amp;rank=1" TargetMode="External"/><Relationship Id="rId5684" Type="http://schemas.openxmlformats.org/officeDocument/2006/relationships/hyperlink" Target="https://clinicaltrials.gov/study/NCT04370236?term=INB03&amp;rank=1" TargetMode="External"/><Relationship Id="rId6735" Type="http://schemas.openxmlformats.org/officeDocument/2006/relationships/hyperlink" Target="https://clinicaltrials.gov/study/NCT04370236?term=INB03&amp;rank=1" TargetMode="External"/><Relationship Id="rId15278" Type="http://schemas.openxmlformats.org/officeDocument/2006/relationships/hyperlink" Target="https://clinicaltrials.gov/study/NCT04370236?term=INB03&amp;rank=1" TargetMode="External"/><Relationship Id="rId16329" Type="http://schemas.openxmlformats.org/officeDocument/2006/relationships/hyperlink" Target="https://clinicaltrials.gov/study/NCT04370236?term=INB03&amp;rank=1" TargetMode="External"/><Relationship Id="rId5337" Type="http://schemas.openxmlformats.org/officeDocument/2006/relationships/hyperlink" Target="https://clinicaltrials.gov/study/NCT04370236?term=INB03&amp;rank=1" TargetMode="External"/><Relationship Id="rId9958" Type="http://schemas.openxmlformats.org/officeDocument/2006/relationships/hyperlink" Target="https://clinicaltrials.gov/study/NCT04370236?term=INB03&amp;rank=1" TargetMode="External"/><Relationship Id="rId11888" Type="http://schemas.openxmlformats.org/officeDocument/2006/relationships/hyperlink" Target="https://clinicaltrials.gov/study/NCT04370236?term=INB03&amp;rank=1" TargetMode="External"/><Relationship Id="rId12939" Type="http://schemas.openxmlformats.org/officeDocument/2006/relationships/hyperlink" Target="https://clinicaltrials.gov/study/NCT04370236?term=INB03&amp;rank=1" TargetMode="External"/><Relationship Id="rId1947" Type="http://schemas.openxmlformats.org/officeDocument/2006/relationships/hyperlink" Target="https://clinicaltrials.gov/study/NCT04370236?term=INB03&amp;rank=1" TargetMode="External"/><Relationship Id="rId14361" Type="http://schemas.openxmlformats.org/officeDocument/2006/relationships/hyperlink" Target="https://clinicaltrials.gov/study/NCT04370236?term=INB03&amp;rank=1" TargetMode="External"/><Relationship Id="rId15412" Type="http://schemas.openxmlformats.org/officeDocument/2006/relationships/hyperlink" Target="https://clinicaltrials.gov/study/NCT04370236?term=INB03&amp;rank=1" TargetMode="External"/><Relationship Id="rId4420" Type="http://schemas.openxmlformats.org/officeDocument/2006/relationships/hyperlink" Target="https://clinicaltrials.gov/study/NCT04370236?term=INB03&amp;rank=1" TargetMode="External"/><Relationship Id="rId7990" Type="http://schemas.openxmlformats.org/officeDocument/2006/relationships/hyperlink" Target="https://clinicaltrials.gov/study/NCT04370236?term=INB03&amp;rank=1" TargetMode="External"/><Relationship Id="rId14014" Type="http://schemas.openxmlformats.org/officeDocument/2006/relationships/hyperlink" Target="https://clinicaltrials.gov/study/NCT04370236?term=INB03&amp;rank=1" TargetMode="External"/><Relationship Id="rId290" Type="http://schemas.openxmlformats.org/officeDocument/2006/relationships/hyperlink" Target="https://clinicaltrials.gov/study/NCT04370236?term=INB03&amp;rank=1" TargetMode="External"/><Relationship Id="rId3022" Type="http://schemas.openxmlformats.org/officeDocument/2006/relationships/hyperlink" Target="https://clinicaltrials.gov/study/NCT04370236?term=INB03&amp;rank=1" TargetMode="External"/><Relationship Id="rId6592" Type="http://schemas.openxmlformats.org/officeDocument/2006/relationships/hyperlink" Target="https://clinicaltrials.gov/study/NCT04370236?term=INB03&amp;rank=1" TargetMode="External"/><Relationship Id="rId7643" Type="http://schemas.openxmlformats.org/officeDocument/2006/relationships/hyperlink" Target="https://clinicaltrials.gov/study/NCT04370236?term=INB03&amp;rank=1" TargetMode="External"/><Relationship Id="rId10971" Type="http://schemas.openxmlformats.org/officeDocument/2006/relationships/hyperlink" Target="https://clinicaltrials.gov/study/NCT04370236?term=INB03&amp;rank=1" TargetMode="External"/><Relationship Id="rId16186" Type="http://schemas.openxmlformats.org/officeDocument/2006/relationships/hyperlink" Target="https://clinicaltrials.gov/study/NCT04370236?term=INB03&amp;rank=1" TargetMode="External"/><Relationship Id="rId5194" Type="http://schemas.openxmlformats.org/officeDocument/2006/relationships/hyperlink" Target="https://clinicaltrials.gov/study/NCT04370236?term=INB03&amp;rank=1" TargetMode="External"/><Relationship Id="rId6245" Type="http://schemas.openxmlformats.org/officeDocument/2006/relationships/hyperlink" Target="https://clinicaltrials.gov/study/NCT04370236?term=INB03&amp;rank=1" TargetMode="External"/><Relationship Id="rId10624" Type="http://schemas.openxmlformats.org/officeDocument/2006/relationships/hyperlink" Target="https://clinicaltrials.gov/study/NCT04370236?term=INB03&amp;rank=1" TargetMode="External"/><Relationship Id="rId12796" Type="http://schemas.openxmlformats.org/officeDocument/2006/relationships/hyperlink" Target="https://clinicaltrials.gov/study/NCT04370236?term=INB03&amp;rank=1" TargetMode="External"/><Relationship Id="rId13847" Type="http://schemas.openxmlformats.org/officeDocument/2006/relationships/hyperlink" Target="https://clinicaltrials.gov/study/NCT04370236?term=INB03&amp;rank=1" TargetMode="External"/><Relationship Id="rId2855" Type="http://schemas.openxmlformats.org/officeDocument/2006/relationships/hyperlink" Target="https://clinicaltrials.gov/study/NCT04370236?term=INB03&amp;rank=1" TargetMode="External"/><Relationship Id="rId3906" Type="http://schemas.openxmlformats.org/officeDocument/2006/relationships/hyperlink" Target="https://clinicaltrials.gov/study/NCT04370236?term=INB03&amp;rank=1" TargetMode="External"/><Relationship Id="rId9468" Type="http://schemas.openxmlformats.org/officeDocument/2006/relationships/hyperlink" Target="https://clinicaltrials.gov/study/NCT04370236?term=INB03&amp;rank=1" TargetMode="External"/><Relationship Id="rId11398" Type="http://schemas.openxmlformats.org/officeDocument/2006/relationships/hyperlink" Target="https://clinicaltrials.gov/study/NCT04370236?term=INB03&amp;rank=1" TargetMode="External"/><Relationship Id="rId12449" Type="http://schemas.openxmlformats.org/officeDocument/2006/relationships/hyperlink" Target="https://clinicaltrials.gov/study/NCT04370236?term=INB03&amp;rank=1" TargetMode="External"/><Relationship Id="rId16320" Type="http://schemas.openxmlformats.org/officeDocument/2006/relationships/hyperlink" Target="https://clinicaltrials.gov/study/NCT04370236?term=INB03&amp;rank=1" TargetMode="External"/><Relationship Id="rId827" Type="http://schemas.openxmlformats.org/officeDocument/2006/relationships/hyperlink" Target="https://clinicaltrials.gov/study/NCT04370236?term=INB03&amp;rank=1" TargetMode="External"/><Relationship Id="rId1457" Type="http://schemas.openxmlformats.org/officeDocument/2006/relationships/hyperlink" Target="https://clinicaltrials.gov/study/NCT04370236?term=INB03&amp;rank=1" TargetMode="External"/><Relationship Id="rId2508" Type="http://schemas.openxmlformats.org/officeDocument/2006/relationships/hyperlink" Target="https://clinicaltrials.gov/study/NCT04370236?term=INB03&amp;rank=1" TargetMode="External"/><Relationship Id="rId8551" Type="http://schemas.openxmlformats.org/officeDocument/2006/relationships/hyperlink" Target="https://clinicaltrials.gov/study/NCT04370236?term=INB03&amp;rank=1" TargetMode="External"/><Relationship Id="rId9602" Type="http://schemas.openxmlformats.org/officeDocument/2006/relationships/hyperlink" Target="https://clinicaltrials.gov/study/NCT04370236?term=INB03&amp;rank=1" TargetMode="External"/><Relationship Id="rId10481" Type="http://schemas.openxmlformats.org/officeDocument/2006/relationships/hyperlink" Target="https://clinicaltrials.gov/study/NCT04370236?term=INB03&amp;rank=1" TargetMode="External"/><Relationship Id="rId12930" Type="http://schemas.openxmlformats.org/officeDocument/2006/relationships/hyperlink" Target="https://clinicaltrials.gov/study/NCT04370236?term=INB03&amp;rank=1" TargetMode="External"/><Relationship Id="rId7153" Type="http://schemas.openxmlformats.org/officeDocument/2006/relationships/hyperlink" Target="https://clinicaltrials.gov/study/NCT04370236?term=INB03&amp;rank=1" TargetMode="External"/><Relationship Id="rId8204" Type="http://schemas.openxmlformats.org/officeDocument/2006/relationships/hyperlink" Target="https://clinicaltrials.gov/study/NCT04370236?term=INB03&amp;rank=1" TargetMode="External"/><Relationship Id="rId10134" Type="http://schemas.openxmlformats.org/officeDocument/2006/relationships/hyperlink" Target="https://clinicaltrials.gov/study/NCT04370236?term=INB03&amp;rank=1" TargetMode="External"/><Relationship Id="rId11532" Type="http://schemas.openxmlformats.org/officeDocument/2006/relationships/hyperlink" Target="https://clinicaltrials.gov/study/NCT04370236?term=INB03&amp;rank=1" TargetMode="External"/><Relationship Id="rId14755" Type="http://schemas.openxmlformats.org/officeDocument/2006/relationships/hyperlink" Target="https://clinicaltrials.gov/study/NCT04370236?term=INB03&amp;rank=1" TargetMode="External"/><Relationship Id="rId15806" Type="http://schemas.openxmlformats.org/officeDocument/2006/relationships/hyperlink" Target="https://clinicaltrials.gov/study/NCT04370236?term=INB03&amp;rank=1" TargetMode="External"/><Relationship Id="rId684" Type="http://schemas.openxmlformats.org/officeDocument/2006/relationships/hyperlink" Target="https://clinicaltrials.gov/study/NCT04370236?term=INB03&amp;rank=1" TargetMode="External"/><Relationship Id="rId2365" Type="http://schemas.openxmlformats.org/officeDocument/2006/relationships/hyperlink" Target="https://clinicaltrials.gov/study/NCT04370236?term=INB03&amp;rank=1" TargetMode="External"/><Relationship Id="rId3763" Type="http://schemas.openxmlformats.org/officeDocument/2006/relationships/hyperlink" Target="https://clinicaltrials.gov/study/NCT04370236?term=INB03&amp;rank=1" TargetMode="External"/><Relationship Id="rId4814" Type="http://schemas.openxmlformats.org/officeDocument/2006/relationships/hyperlink" Target="https://clinicaltrials.gov/study/NCT04370236?term=INB03&amp;rank=1" TargetMode="External"/><Relationship Id="rId13357" Type="http://schemas.openxmlformats.org/officeDocument/2006/relationships/hyperlink" Target="https://clinicaltrials.gov/study/NCT04370236?term=INB03&amp;rank=1" TargetMode="External"/><Relationship Id="rId14408" Type="http://schemas.openxmlformats.org/officeDocument/2006/relationships/hyperlink" Target="https://clinicaltrials.gov/study/NCT04370236?term=INB03&amp;rank=1" TargetMode="External"/><Relationship Id="rId337" Type="http://schemas.openxmlformats.org/officeDocument/2006/relationships/hyperlink" Target="https://clinicaltrials.gov/study/NCT04370236?term=INB03&amp;rank=1" TargetMode="External"/><Relationship Id="rId2018" Type="http://schemas.openxmlformats.org/officeDocument/2006/relationships/hyperlink" Target="https://clinicaltrials.gov/study/NCT04370236?term=INB03&amp;rank=1" TargetMode="External"/><Relationship Id="rId3416" Type="http://schemas.openxmlformats.org/officeDocument/2006/relationships/hyperlink" Target="https://clinicaltrials.gov/study/NCT04370236?term=INB03&amp;rank=1" TargetMode="External"/><Relationship Id="rId6986" Type="http://schemas.openxmlformats.org/officeDocument/2006/relationships/hyperlink" Target="https://clinicaltrials.gov/study/NCT04370236?term=INB03&amp;rank=1" TargetMode="External"/><Relationship Id="rId5588" Type="http://schemas.openxmlformats.org/officeDocument/2006/relationships/hyperlink" Target="https://clinicaltrials.gov/study/NCT04370236?term=INB03&amp;rank=1" TargetMode="External"/><Relationship Id="rId6639" Type="http://schemas.openxmlformats.org/officeDocument/2006/relationships/hyperlink" Target="https://clinicaltrials.gov/study/NCT04370236?term=INB03&amp;rank=1" TargetMode="External"/><Relationship Id="rId12440" Type="http://schemas.openxmlformats.org/officeDocument/2006/relationships/hyperlink" Target="https://clinicaltrials.gov/study/NCT04370236?term=INB03&amp;rank=1" TargetMode="External"/><Relationship Id="rId8061" Type="http://schemas.openxmlformats.org/officeDocument/2006/relationships/hyperlink" Target="https://clinicaltrials.gov/study/NCT04370236?term=INB03&amp;rank=1" TargetMode="External"/><Relationship Id="rId9112" Type="http://schemas.openxmlformats.org/officeDocument/2006/relationships/hyperlink" Target="https://clinicaltrials.gov/study/NCT04370236?term=INB03&amp;rank=1" TargetMode="External"/><Relationship Id="rId11042" Type="http://schemas.openxmlformats.org/officeDocument/2006/relationships/hyperlink" Target="https://clinicaltrials.gov/study/NCT04370236?term=INB03&amp;rank=1" TargetMode="External"/><Relationship Id="rId1101" Type="http://schemas.openxmlformats.org/officeDocument/2006/relationships/hyperlink" Target="https://clinicaltrials.gov/study/NCT04370236?term=INB03&amp;rank=1" TargetMode="External"/><Relationship Id="rId4671" Type="http://schemas.openxmlformats.org/officeDocument/2006/relationships/hyperlink" Target="https://clinicaltrials.gov/study/NCT04370236?term=INB03&amp;rank=1" TargetMode="External"/><Relationship Id="rId5722" Type="http://schemas.openxmlformats.org/officeDocument/2006/relationships/hyperlink" Target="https://clinicaltrials.gov/study/NCT04370236?term=INB03&amp;rank=1" TargetMode="External"/><Relationship Id="rId14265" Type="http://schemas.openxmlformats.org/officeDocument/2006/relationships/hyperlink" Target="https://clinicaltrials.gov/study/NCT04370236?term=INB03&amp;rank=1" TargetMode="External"/><Relationship Id="rId15663" Type="http://schemas.openxmlformats.org/officeDocument/2006/relationships/hyperlink" Target="https://clinicaltrials.gov/study/NCT04370236?term=INB03&amp;rank=1" TargetMode="External"/><Relationship Id="rId3273" Type="http://schemas.openxmlformats.org/officeDocument/2006/relationships/hyperlink" Target="https://clinicaltrials.gov/study/NCT04370236?term=INB03&amp;rank=1" TargetMode="External"/><Relationship Id="rId4324" Type="http://schemas.openxmlformats.org/officeDocument/2006/relationships/hyperlink" Target="https://clinicaltrials.gov/study/NCT04370236?term=INB03&amp;rank=1" TargetMode="External"/><Relationship Id="rId15316" Type="http://schemas.openxmlformats.org/officeDocument/2006/relationships/hyperlink" Target="https://clinicaltrials.gov/study/NCT04370236?term=INB03&amp;rank=1" TargetMode="External"/><Relationship Id="rId194" Type="http://schemas.openxmlformats.org/officeDocument/2006/relationships/hyperlink" Target="https://clinicaltrials.gov/study/NCT04370236?term=INB03&amp;rank=1" TargetMode="External"/><Relationship Id="rId6496" Type="http://schemas.openxmlformats.org/officeDocument/2006/relationships/hyperlink" Target="https://clinicaltrials.gov/study/NCT04370236?term=INB03&amp;rank=1" TargetMode="External"/><Relationship Id="rId7894" Type="http://schemas.openxmlformats.org/officeDocument/2006/relationships/hyperlink" Target="https://clinicaltrials.gov/study/NCT04370236?term=INB03&amp;rank=1" TargetMode="External"/><Relationship Id="rId8945" Type="http://schemas.openxmlformats.org/officeDocument/2006/relationships/hyperlink" Target="https://clinicaltrials.gov/study/NCT04370236?term=INB03&amp;rank=1" TargetMode="External"/><Relationship Id="rId10875" Type="http://schemas.openxmlformats.org/officeDocument/2006/relationships/hyperlink" Target="https://clinicaltrials.gov/study/NCT04370236?term=INB03&amp;rank=1" TargetMode="External"/><Relationship Id="rId11926" Type="http://schemas.openxmlformats.org/officeDocument/2006/relationships/hyperlink" Target="https://clinicaltrials.gov/study/NCT04370236?term=INB03&amp;rank=1" TargetMode="External"/><Relationship Id="rId5098" Type="http://schemas.openxmlformats.org/officeDocument/2006/relationships/hyperlink" Target="https://clinicaltrials.gov/study/NCT04370236?term=INB03&amp;rank=1" TargetMode="External"/><Relationship Id="rId6149" Type="http://schemas.openxmlformats.org/officeDocument/2006/relationships/hyperlink" Target="https://clinicaltrials.gov/study/NCT04370236?term=INB03&amp;rank=1" TargetMode="External"/><Relationship Id="rId7547" Type="http://schemas.openxmlformats.org/officeDocument/2006/relationships/hyperlink" Target="https://clinicaltrials.gov/study/NCT04370236?term=INB03&amp;rank=1" TargetMode="External"/><Relationship Id="rId10528" Type="http://schemas.openxmlformats.org/officeDocument/2006/relationships/hyperlink" Target="https://clinicaltrials.gov/study/NCT04370236?term=INB03&amp;rank=1" TargetMode="External"/><Relationship Id="rId13001" Type="http://schemas.openxmlformats.org/officeDocument/2006/relationships/hyperlink" Target="https://clinicaltrials.gov/study/NCT04370236?term=INB03&amp;rank=1" TargetMode="External"/><Relationship Id="rId2759" Type="http://schemas.openxmlformats.org/officeDocument/2006/relationships/hyperlink" Target="https://clinicaltrials.gov/study/NCT04370236?term=INB03&amp;rank=1" TargetMode="External"/><Relationship Id="rId6630" Type="http://schemas.openxmlformats.org/officeDocument/2006/relationships/hyperlink" Target="https://clinicaltrials.gov/study/NCT04370236?term=INB03&amp;rank=1" TargetMode="External"/><Relationship Id="rId15173" Type="http://schemas.openxmlformats.org/officeDocument/2006/relationships/hyperlink" Target="https://clinicaltrials.gov/study/NCT04370236?term=INB03&amp;rank=1" TargetMode="External"/><Relationship Id="rId16224" Type="http://schemas.openxmlformats.org/officeDocument/2006/relationships/hyperlink" Target="https://clinicaltrials.gov/study/NCT04370236?term=INB03&amp;rank=1" TargetMode="External"/><Relationship Id="rId4181" Type="http://schemas.openxmlformats.org/officeDocument/2006/relationships/hyperlink" Target="https://clinicaltrials.gov/study/NCT04370236?term=INB03&amp;rank=1" TargetMode="External"/><Relationship Id="rId5232" Type="http://schemas.openxmlformats.org/officeDocument/2006/relationships/hyperlink" Target="https://clinicaltrials.gov/study/NCT04370236?term=INB03&amp;rank=1" TargetMode="External"/><Relationship Id="rId9853" Type="http://schemas.openxmlformats.org/officeDocument/2006/relationships/hyperlink" Target="https://clinicaltrials.gov/study/NCT04370236?term=INB03&amp;rank=1" TargetMode="External"/><Relationship Id="rId67" Type="http://schemas.openxmlformats.org/officeDocument/2006/relationships/hyperlink" Target="https://clinicaltrials.gov/study/NCT04370236?term=INB03&amp;rank=1" TargetMode="External"/><Relationship Id="rId8455" Type="http://schemas.openxmlformats.org/officeDocument/2006/relationships/hyperlink" Target="https://clinicaltrials.gov/study/NCT04370236?term=INB03&amp;rank=1" TargetMode="External"/><Relationship Id="rId9506" Type="http://schemas.openxmlformats.org/officeDocument/2006/relationships/hyperlink" Target="https://clinicaltrials.gov/study/NCT04370236?term=INB03&amp;rank=1" TargetMode="External"/><Relationship Id="rId11783" Type="http://schemas.openxmlformats.org/officeDocument/2006/relationships/hyperlink" Target="https://clinicaltrials.gov/study/NCT04370236?term=INB03&amp;rank=1" TargetMode="External"/><Relationship Id="rId12834" Type="http://schemas.openxmlformats.org/officeDocument/2006/relationships/hyperlink" Target="https://clinicaltrials.gov/study/NCT04370236?term=INB03&amp;rank=1" TargetMode="External"/><Relationship Id="rId1842" Type="http://schemas.openxmlformats.org/officeDocument/2006/relationships/hyperlink" Target="https://clinicaltrials.gov/study/NCT04370236?term=INB03&amp;rank=1" TargetMode="External"/><Relationship Id="rId7057" Type="http://schemas.openxmlformats.org/officeDocument/2006/relationships/hyperlink" Target="https://clinicaltrials.gov/study/NCT04370236?term=INB03&amp;rank=1" TargetMode="External"/><Relationship Id="rId8108" Type="http://schemas.openxmlformats.org/officeDocument/2006/relationships/hyperlink" Target="https://clinicaltrials.gov/study/NCT04370236?term=INB03&amp;rank=1" TargetMode="External"/><Relationship Id="rId10385" Type="http://schemas.openxmlformats.org/officeDocument/2006/relationships/hyperlink" Target="https://clinicaltrials.gov/study/NCT04370236?term=INB03&amp;rank=1" TargetMode="External"/><Relationship Id="rId11436" Type="http://schemas.openxmlformats.org/officeDocument/2006/relationships/hyperlink" Target="https://clinicaltrials.gov/study/NCT04370236?term=INB03&amp;rank=1" TargetMode="External"/><Relationship Id="rId10038" Type="http://schemas.openxmlformats.org/officeDocument/2006/relationships/hyperlink" Target="https://clinicaltrials.gov/study/NCT04370236?term=INB03&amp;rank=1" TargetMode="External"/><Relationship Id="rId14659" Type="http://schemas.openxmlformats.org/officeDocument/2006/relationships/hyperlink" Target="https://clinicaltrials.gov/study/NCT04370236?term=INB03&amp;rank=1" TargetMode="External"/><Relationship Id="rId3667" Type="http://schemas.openxmlformats.org/officeDocument/2006/relationships/hyperlink" Target="https://clinicaltrials.gov/study/NCT04370236?term=INB03&amp;rank=1" TargetMode="External"/><Relationship Id="rId4718" Type="http://schemas.openxmlformats.org/officeDocument/2006/relationships/hyperlink" Target="https://clinicaltrials.gov/study/NCT04370236?term=INB03&amp;rank=1" TargetMode="External"/><Relationship Id="rId16081" Type="http://schemas.openxmlformats.org/officeDocument/2006/relationships/hyperlink" Target="https://clinicaltrials.gov/study/NCT04370236?term=INB03&amp;rank=1" TargetMode="External"/><Relationship Id="rId588" Type="http://schemas.openxmlformats.org/officeDocument/2006/relationships/hyperlink" Target="https://clinicaltrials.gov/study/NCT04370236?term=INB03&amp;rank=1" TargetMode="External"/><Relationship Id="rId2269" Type="http://schemas.openxmlformats.org/officeDocument/2006/relationships/hyperlink" Target="https://clinicaltrials.gov/study/NCT04370236?term=INB03&amp;rank=1" TargetMode="External"/><Relationship Id="rId6140" Type="http://schemas.openxmlformats.org/officeDocument/2006/relationships/hyperlink" Target="https://clinicaltrials.gov/study/NCT04370236?term=INB03&amp;rank=1" TargetMode="External"/><Relationship Id="rId12691" Type="http://schemas.openxmlformats.org/officeDocument/2006/relationships/hyperlink" Target="https://clinicaltrials.gov/study/NCT04370236?term=INB03&amp;rank=1" TargetMode="External"/><Relationship Id="rId2750" Type="http://schemas.openxmlformats.org/officeDocument/2006/relationships/hyperlink" Target="https://clinicaltrials.gov/study/NCT04370236?term=INB03&amp;rank=1" TargetMode="External"/><Relationship Id="rId3801" Type="http://schemas.openxmlformats.org/officeDocument/2006/relationships/hyperlink" Target="https://clinicaltrials.gov/study/NCT04370236?term=INB03&amp;rank=1" TargetMode="External"/><Relationship Id="rId9363" Type="http://schemas.openxmlformats.org/officeDocument/2006/relationships/hyperlink" Target="https://clinicaltrials.gov/study/NCT04370236?term=INB03&amp;rank=1" TargetMode="External"/><Relationship Id="rId11293" Type="http://schemas.openxmlformats.org/officeDocument/2006/relationships/hyperlink" Target="https://clinicaltrials.gov/study/NCT04370236?term=INB03&amp;rank=1" TargetMode="External"/><Relationship Id="rId12344" Type="http://schemas.openxmlformats.org/officeDocument/2006/relationships/hyperlink" Target="https://clinicaltrials.gov/study/NCT04370236?term=INB03&amp;rank=1" TargetMode="External"/><Relationship Id="rId13742" Type="http://schemas.openxmlformats.org/officeDocument/2006/relationships/hyperlink" Target="https://clinicaltrials.gov/study/NCT04370236?term=INB03&amp;rank=1" TargetMode="External"/><Relationship Id="rId722" Type="http://schemas.openxmlformats.org/officeDocument/2006/relationships/hyperlink" Target="https://clinicaltrials.gov/study/NCT04370236?term=INB03&amp;rank=1" TargetMode="External"/><Relationship Id="rId1352" Type="http://schemas.openxmlformats.org/officeDocument/2006/relationships/hyperlink" Target="https://clinicaltrials.gov/study/NCT04370236?term=INB03&amp;rank=1" TargetMode="External"/><Relationship Id="rId2403" Type="http://schemas.openxmlformats.org/officeDocument/2006/relationships/hyperlink" Target="https://clinicaltrials.gov/study/NCT04370236?term=INB03&amp;rank=1" TargetMode="External"/><Relationship Id="rId9016" Type="http://schemas.openxmlformats.org/officeDocument/2006/relationships/hyperlink" Target="https://clinicaltrials.gov/study/NCT04370236?term=INB03&amp;rank=1" TargetMode="External"/><Relationship Id="rId1005" Type="http://schemas.openxmlformats.org/officeDocument/2006/relationships/hyperlink" Target="https://clinicaltrials.gov/study/NCT04370236?term=INB03&amp;rank=1" TargetMode="External"/><Relationship Id="rId4575" Type="http://schemas.openxmlformats.org/officeDocument/2006/relationships/hyperlink" Target="https://clinicaltrials.gov/study/NCT04370236?term=INB03&amp;rank=1" TargetMode="External"/><Relationship Id="rId5973" Type="http://schemas.openxmlformats.org/officeDocument/2006/relationships/hyperlink" Target="https://clinicaltrials.gov/study/NCT04370236?term=INB03&amp;rank=1" TargetMode="External"/><Relationship Id="rId15567" Type="http://schemas.openxmlformats.org/officeDocument/2006/relationships/hyperlink" Target="https://clinicaltrials.gov/study/NCT04370236?term=INB03&amp;rank=1" TargetMode="External"/><Relationship Id="rId3177" Type="http://schemas.openxmlformats.org/officeDocument/2006/relationships/hyperlink" Target="https://clinicaltrials.gov/study/NCT04370236?term=INB03&amp;rank=1" TargetMode="External"/><Relationship Id="rId4228" Type="http://schemas.openxmlformats.org/officeDocument/2006/relationships/hyperlink" Target="https://clinicaltrials.gov/study/NCT04370236?term=INB03&amp;rank=1" TargetMode="External"/><Relationship Id="rId5626" Type="http://schemas.openxmlformats.org/officeDocument/2006/relationships/hyperlink" Target="https://clinicaltrials.gov/study/NCT04370236?term=INB03&amp;rank=1" TargetMode="External"/><Relationship Id="rId14169" Type="http://schemas.openxmlformats.org/officeDocument/2006/relationships/hyperlink" Target="https://clinicaltrials.gov/study/NCT04370236?term=INB03&amp;rank=1" TargetMode="External"/><Relationship Id="rId7798" Type="http://schemas.openxmlformats.org/officeDocument/2006/relationships/hyperlink" Target="https://clinicaltrials.gov/study/NCT04370236?term=INB03&amp;rank=1" TargetMode="External"/><Relationship Id="rId8849" Type="http://schemas.openxmlformats.org/officeDocument/2006/relationships/hyperlink" Target="https://clinicaltrials.gov/study/NCT04370236?term=INB03&amp;rank=1" TargetMode="External"/><Relationship Id="rId10779" Type="http://schemas.openxmlformats.org/officeDocument/2006/relationships/hyperlink" Target="https://clinicaltrials.gov/study/NCT04370236?term=INB03&amp;rank=1" TargetMode="External"/><Relationship Id="rId14650" Type="http://schemas.openxmlformats.org/officeDocument/2006/relationships/hyperlink" Target="https://clinicaltrials.gov/study/NCT04370236?term=INB03&amp;rank=1" TargetMode="External"/><Relationship Id="rId15701" Type="http://schemas.openxmlformats.org/officeDocument/2006/relationships/hyperlink" Target="https://clinicaltrials.gov/study/NCT04370236?term=INB03&amp;rank=1" TargetMode="External"/><Relationship Id="rId13252" Type="http://schemas.openxmlformats.org/officeDocument/2006/relationships/hyperlink" Target="https://clinicaltrials.gov/study/NCT04370236?term=INB03&amp;rank=1" TargetMode="External"/><Relationship Id="rId14303" Type="http://schemas.openxmlformats.org/officeDocument/2006/relationships/hyperlink" Target="https://clinicaltrials.gov/study/NCT04370236?term=INB03&amp;rank=1" TargetMode="External"/><Relationship Id="rId2260" Type="http://schemas.openxmlformats.org/officeDocument/2006/relationships/hyperlink" Target="https://clinicaltrials.gov/study/NCT04370236?term=INB03&amp;rank=1" TargetMode="External"/><Relationship Id="rId3311" Type="http://schemas.openxmlformats.org/officeDocument/2006/relationships/hyperlink" Target="https://clinicaltrials.gov/study/NCT04370236?term=INB03&amp;rank=1" TargetMode="External"/><Relationship Id="rId6881" Type="http://schemas.openxmlformats.org/officeDocument/2006/relationships/hyperlink" Target="https://clinicaltrials.gov/study/NCT04370236?term=INB03&amp;rank=1" TargetMode="External"/><Relationship Id="rId7932" Type="http://schemas.openxmlformats.org/officeDocument/2006/relationships/hyperlink" Target="https://clinicaltrials.gov/study/NCT04370236?term=INB03&amp;rank=1" TargetMode="External"/><Relationship Id="rId232" Type="http://schemas.openxmlformats.org/officeDocument/2006/relationships/hyperlink" Target="https://clinicaltrials.gov/study/NCT04370236?term=INB03&amp;rank=1" TargetMode="External"/><Relationship Id="rId5483" Type="http://schemas.openxmlformats.org/officeDocument/2006/relationships/hyperlink" Target="https://clinicaltrials.gov/study/NCT04370236?term=INB03&amp;rank=1" TargetMode="External"/><Relationship Id="rId6534" Type="http://schemas.openxmlformats.org/officeDocument/2006/relationships/hyperlink" Target="https://clinicaltrials.gov/study/NCT04370236?term=INB03&amp;rank=1" TargetMode="External"/><Relationship Id="rId10913" Type="http://schemas.openxmlformats.org/officeDocument/2006/relationships/hyperlink" Target="https://clinicaltrials.gov/study/NCT04370236?term=INB03&amp;rank=1" TargetMode="External"/><Relationship Id="rId15077" Type="http://schemas.openxmlformats.org/officeDocument/2006/relationships/hyperlink" Target="https://clinicaltrials.gov/study/NCT04370236?term=INB03&amp;rank=1" TargetMode="External"/><Relationship Id="rId16128" Type="http://schemas.openxmlformats.org/officeDocument/2006/relationships/hyperlink" Target="https://clinicaltrials.gov/study/NCT04370236?term=INB03&amp;rank=1" TargetMode="External"/><Relationship Id="rId4085" Type="http://schemas.openxmlformats.org/officeDocument/2006/relationships/hyperlink" Target="https://clinicaltrials.gov/study/NCT04370236?term=INB03&amp;rank=1" TargetMode="External"/><Relationship Id="rId5136" Type="http://schemas.openxmlformats.org/officeDocument/2006/relationships/hyperlink" Target="https://clinicaltrials.gov/study/NCT04370236?term=INB03&amp;rank=1" TargetMode="External"/><Relationship Id="rId8359" Type="http://schemas.openxmlformats.org/officeDocument/2006/relationships/hyperlink" Target="https://clinicaltrials.gov/study/NCT04370236?term=INB03&amp;rank=1" TargetMode="External"/><Relationship Id="rId9757" Type="http://schemas.openxmlformats.org/officeDocument/2006/relationships/hyperlink" Target="https://clinicaltrials.gov/study/NCT04370236?term=INB03&amp;rank=1" TargetMode="External"/><Relationship Id="rId11687" Type="http://schemas.openxmlformats.org/officeDocument/2006/relationships/hyperlink" Target="https://clinicaltrials.gov/study/NCT04370236?term=INB03&amp;rank=1" TargetMode="External"/><Relationship Id="rId12738" Type="http://schemas.openxmlformats.org/officeDocument/2006/relationships/hyperlink" Target="https://clinicaltrials.gov/study/NCT04370236?term=INB03&amp;rank=1" TargetMode="External"/><Relationship Id="rId1746" Type="http://schemas.openxmlformats.org/officeDocument/2006/relationships/hyperlink" Target="https://clinicaltrials.gov/study/NCT04370236?term=INB03&amp;rank=1" TargetMode="External"/><Relationship Id="rId10289" Type="http://schemas.openxmlformats.org/officeDocument/2006/relationships/hyperlink" Target="https://clinicaltrials.gov/study/NCT04370236?term=INB03&amp;rank=1" TargetMode="External"/><Relationship Id="rId14160" Type="http://schemas.openxmlformats.org/officeDocument/2006/relationships/hyperlink" Target="https://clinicaltrials.gov/study/NCT04370236?term=INB03&amp;rank=1" TargetMode="External"/><Relationship Id="rId15211" Type="http://schemas.openxmlformats.org/officeDocument/2006/relationships/hyperlink" Target="https://clinicaltrials.gov/study/NCT04370236?term=INB03&amp;rank=1" TargetMode="External"/><Relationship Id="rId4969" Type="http://schemas.openxmlformats.org/officeDocument/2006/relationships/hyperlink" Target="https://clinicaltrials.gov/study/NCT04370236?term=INB03&amp;rank=1" TargetMode="External"/><Relationship Id="rId8840" Type="http://schemas.openxmlformats.org/officeDocument/2006/relationships/hyperlink" Target="https://clinicaltrials.gov/study/NCT04370236?term=INB03&amp;rank=1" TargetMode="External"/><Relationship Id="rId10770" Type="http://schemas.openxmlformats.org/officeDocument/2006/relationships/hyperlink" Target="https://clinicaltrials.gov/study/NCT04370236?term=INB03&amp;rank=1" TargetMode="External"/><Relationship Id="rId6391" Type="http://schemas.openxmlformats.org/officeDocument/2006/relationships/hyperlink" Target="https://clinicaltrials.gov/study/NCT04370236?term=INB03&amp;rank=1" TargetMode="External"/><Relationship Id="rId7442" Type="http://schemas.openxmlformats.org/officeDocument/2006/relationships/hyperlink" Target="https://clinicaltrials.gov/study/NCT04370236?term=INB03&amp;rank=1" TargetMode="External"/><Relationship Id="rId10423" Type="http://schemas.openxmlformats.org/officeDocument/2006/relationships/hyperlink" Target="https://clinicaltrials.gov/study/NCT04370236?term=INB03&amp;rank=1" TargetMode="External"/><Relationship Id="rId11821" Type="http://schemas.openxmlformats.org/officeDocument/2006/relationships/hyperlink" Target="https://clinicaltrials.gov/study/NCT04370236?term=INB03&amp;rank=1" TargetMode="External"/><Relationship Id="rId6044" Type="http://schemas.openxmlformats.org/officeDocument/2006/relationships/hyperlink" Target="https://clinicaltrials.gov/study/NCT04370236?term=INB03&amp;rank=1" TargetMode="External"/><Relationship Id="rId13993" Type="http://schemas.openxmlformats.org/officeDocument/2006/relationships/hyperlink" Target="https://clinicaltrials.gov/study/NCT04370236?term=INB03&amp;rank=1" TargetMode="External"/><Relationship Id="rId9267" Type="http://schemas.openxmlformats.org/officeDocument/2006/relationships/hyperlink" Target="https://clinicaltrials.gov/study/NCT04370236?term=INB03&amp;rank=1" TargetMode="External"/><Relationship Id="rId11197" Type="http://schemas.openxmlformats.org/officeDocument/2006/relationships/hyperlink" Target="https://clinicaltrials.gov/study/NCT04370236?term=INB03&amp;rank=1" TargetMode="External"/><Relationship Id="rId12595" Type="http://schemas.openxmlformats.org/officeDocument/2006/relationships/hyperlink" Target="https://clinicaltrials.gov/study/NCT04370236?term=INB03&amp;rank=1" TargetMode="External"/><Relationship Id="rId13646" Type="http://schemas.openxmlformats.org/officeDocument/2006/relationships/hyperlink" Target="https://clinicaltrials.gov/study/NCT04370236?term=INB03&amp;rank=1" TargetMode="External"/><Relationship Id="rId626" Type="http://schemas.openxmlformats.org/officeDocument/2006/relationships/hyperlink" Target="https://clinicaltrials.gov/study/NCT04370236?term=INB03&amp;rank=1" TargetMode="External"/><Relationship Id="rId973" Type="http://schemas.openxmlformats.org/officeDocument/2006/relationships/hyperlink" Target="https://clinicaltrials.gov/study/NCT04370236?term=INB03&amp;rank=1" TargetMode="External"/><Relationship Id="rId1256" Type="http://schemas.openxmlformats.org/officeDocument/2006/relationships/hyperlink" Target="https://clinicaltrials.gov/study/NCT04370236?term=INB03&amp;rank=1" TargetMode="External"/><Relationship Id="rId2307" Type="http://schemas.openxmlformats.org/officeDocument/2006/relationships/hyperlink" Target="https://clinicaltrials.gov/study/NCT04370236?term=INB03&amp;rank=1" TargetMode="External"/><Relationship Id="rId2654" Type="http://schemas.openxmlformats.org/officeDocument/2006/relationships/hyperlink" Target="https://clinicaltrials.gov/study/NCT04370236?term=INB03&amp;rank=1" TargetMode="External"/><Relationship Id="rId3705" Type="http://schemas.openxmlformats.org/officeDocument/2006/relationships/hyperlink" Target="https://clinicaltrials.gov/study/NCT04370236?term=INB03&amp;rank=1" TargetMode="External"/><Relationship Id="rId12248" Type="http://schemas.openxmlformats.org/officeDocument/2006/relationships/hyperlink" Target="https://clinicaltrials.gov/study/NCT04370236?term=INB03&amp;rank=1" TargetMode="External"/><Relationship Id="rId5877" Type="http://schemas.openxmlformats.org/officeDocument/2006/relationships/hyperlink" Target="https://clinicaltrials.gov/study/NCT04370236?term=INB03&amp;rank=1" TargetMode="External"/><Relationship Id="rId6928" Type="http://schemas.openxmlformats.org/officeDocument/2006/relationships/hyperlink" Target="https://clinicaltrials.gov/study/NCT04370236?term=INB03&amp;rank=1" TargetMode="External"/><Relationship Id="rId4479" Type="http://schemas.openxmlformats.org/officeDocument/2006/relationships/hyperlink" Target="https://clinicaltrials.gov/study/NCT04370236?term=INB03&amp;rank=1" TargetMode="External"/><Relationship Id="rId8350" Type="http://schemas.openxmlformats.org/officeDocument/2006/relationships/hyperlink" Target="https://clinicaltrials.gov/study/NCT04370236?term=INB03&amp;rank=1" TargetMode="External"/><Relationship Id="rId9401" Type="http://schemas.openxmlformats.org/officeDocument/2006/relationships/hyperlink" Target="https://clinicaltrials.gov/study/NCT04370236?term=INB03&amp;rank=1" TargetMode="External"/><Relationship Id="rId10280" Type="http://schemas.openxmlformats.org/officeDocument/2006/relationships/hyperlink" Target="https://clinicaltrials.gov/study/NCT04370236?term=INB03&amp;rank=1" TargetMode="External"/><Relationship Id="rId11331" Type="http://schemas.openxmlformats.org/officeDocument/2006/relationships/hyperlink" Target="https://clinicaltrials.gov/study/NCT04370236?term=INB03&amp;rank=1" TargetMode="External"/><Relationship Id="rId4960" Type="http://schemas.openxmlformats.org/officeDocument/2006/relationships/hyperlink" Target="https://clinicaltrials.gov/study/NCT04370236?term=INB03&amp;rank=1" TargetMode="External"/><Relationship Id="rId8003" Type="http://schemas.openxmlformats.org/officeDocument/2006/relationships/hyperlink" Target="https://clinicaltrials.gov/study/NCT04370236?term=INB03&amp;rank=1" TargetMode="External"/><Relationship Id="rId14554" Type="http://schemas.openxmlformats.org/officeDocument/2006/relationships/hyperlink" Target="https://clinicaltrials.gov/study/NCT04370236?term=INB03&amp;rank=1" TargetMode="External"/><Relationship Id="rId15952" Type="http://schemas.openxmlformats.org/officeDocument/2006/relationships/hyperlink" Target="https://clinicaltrials.gov/study/NCT04370236?term=INB03&amp;rank=1" TargetMode="External"/><Relationship Id="rId3562" Type="http://schemas.openxmlformats.org/officeDocument/2006/relationships/hyperlink" Target="https://clinicaltrials.gov/study/NCT04370236?term=INB03&amp;rank=1" TargetMode="External"/><Relationship Id="rId4613" Type="http://schemas.openxmlformats.org/officeDocument/2006/relationships/hyperlink" Target="https://clinicaltrials.gov/study/NCT04370236?term=INB03&amp;rank=1" TargetMode="External"/><Relationship Id="rId13156" Type="http://schemas.openxmlformats.org/officeDocument/2006/relationships/hyperlink" Target="https://clinicaltrials.gov/study/NCT04370236?term=INB03&amp;rank=1" TargetMode="External"/><Relationship Id="rId14207" Type="http://schemas.openxmlformats.org/officeDocument/2006/relationships/hyperlink" Target="https://clinicaltrials.gov/study/NCT04370236?term=INB03&amp;rank=1" TargetMode="External"/><Relationship Id="rId15605" Type="http://schemas.openxmlformats.org/officeDocument/2006/relationships/hyperlink" Target="https://clinicaltrials.gov/study/NCT04370236?term=INB03&amp;rank=1" TargetMode="External"/><Relationship Id="rId483" Type="http://schemas.openxmlformats.org/officeDocument/2006/relationships/hyperlink" Target="https://clinicaltrials.gov/study/NCT04370236?term=INB03&amp;rank=1" TargetMode="External"/><Relationship Id="rId2164" Type="http://schemas.openxmlformats.org/officeDocument/2006/relationships/hyperlink" Target="https://clinicaltrials.gov/study/NCT04370236?term=INB03&amp;rank=1" TargetMode="External"/><Relationship Id="rId3215" Type="http://schemas.openxmlformats.org/officeDocument/2006/relationships/hyperlink" Target="https://clinicaltrials.gov/study/NCT04370236?term=INB03&amp;rank=1" TargetMode="External"/><Relationship Id="rId6785" Type="http://schemas.openxmlformats.org/officeDocument/2006/relationships/hyperlink" Target="https://clinicaltrials.gov/study/NCT04370236?term=INB03&amp;rank=1" TargetMode="External"/><Relationship Id="rId136" Type="http://schemas.openxmlformats.org/officeDocument/2006/relationships/hyperlink" Target="https://clinicaltrials.gov/study/NCT04370236?term=INB03&amp;rank=1" TargetMode="External"/><Relationship Id="rId5387" Type="http://schemas.openxmlformats.org/officeDocument/2006/relationships/hyperlink" Target="https://clinicaltrials.gov/study/NCT04370236?term=INB03&amp;rank=1" TargetMode="External"/><Relationship Id="rId6438" Type="http://schemas.openxmlformats.org/officeDocument/2006/relationships/hyperlink" Target="https://clinicaltrials.gov/study/NCT04370236?term=INB03&amp;rank=1" TargetMode="External"/><Relationship Id="rId7836" Type="http://schemas.openxmlformats.org/officeDocument/2006/relationships/hyperlink" Target="https://clinicaltrials.gov/study/NCT04370236?term=INB03&amp;rank=1" TargetMode="External"/><Relationship Id="rId10817" Type="http://schemas.openxmlformats.org/officeDocument/2006/relationships/hyperlink" Target="https://clinicaltrials.gov/study/NCT04370236?term=INB03&amp;rank=1" TargetMode="External"/><Relationship Id="rId16379" Type="http://schemas.openxmlformats.org/officeDocument/2006/relationships/hyperlink" Target="https://clinicaltrials.gov/study/NCT04370236?term=INB03&amp;rank=1" TargetMode="External"/><Relationship Id="rId12989" Type="http://schemas.openxmlformats.org/officeDocument/2006/relationships/hyperlink" Target="https://clinicaltrials.gov/study/NCT04370236?term=INB03&amp;rank=1" TargetMode="External"/><Relationship Id="rId1997" Type="http://schemas.openxmlformats.org/officeDocument/2006/relationships/hyperlink" Target="https://clinicaltrials.gov/study/NCT04370236?term=INB03&amp;rank=1" TargetMode="External"/><Relationship Id="rId15462" Type="http://schemas.openxmlformats.org/officeDocument/2006/relationships/hyperlink" Target="https://clinicaltrials.gov/study/NCT04370236?term=INB03&amp;rank=1" TargetMode="External"/><Relationship Id="rId4470" Type="http://schemas.openxmlformats.org/officeDocument/2006/relationships/hyperlink" Target="https://clinicaltrials.gov/study/NCT04370236?term=INB03&amp;rank=1" TargetMode="External"/><Relationship Id="rId5521" Type="http://schemas.openxmlformats.org/officeDocument/2006/relationships/hyperlink" Target="https://clinicaltrials.gov/study/NCT04370236?term=INB03&amp;rank=1" TargetMode="External"/><Relationship Id="rId14064" Type="http://schemas.openxmlformats.org/officeDocument/2006/relationships/hyperlink" Target="https://clinicaltrials.gov/study/NCT04370236?term=INB03&amp;rank=1" TargetMode="External"/><Relationship Id="rId15115" Type="http://schemas.openxmlformats.org/officeDocument/2006/relationships/hyperlink" Target="https://clinicaltrials.gov/study/NCT04370236?term=INB03&amp;rank=1" TargetMode="External"/><Relationship Id="rId3072" Type="http://schemas.openxmlformats.org/officeDocument/2006/relationships/hyperlink" Target="https://clinicaltrials.gov/study/NCT04370236?term=INB03&amp;rank=1" TargetMode="External"/><Relationship Id="rId4123" Type="http://schemas.openxmlformats.org/officeDocument/2006/relationships/hyperlink" Target="https://clinicaltrials.gov/study/NCT04370236?term=INB03&amp;rank=1" TargetMode="External"/><Relationship Id="rId7693" Type="http://schemas.openxmlformats.org/officeDocument/2006/relationships/hyperlink" Target="https://clinicaltrials.gov/study/NCT04370236?term=INB03&amp;rank=1" TargetMode="External"/><Relationship Id="rId8744" Type="http://schemas.openxmlformats.org/officeDocument/2006/relationships/hyperlink" Target="https://clinicaltrials.gov/study/NCT04370236?term=INB03&amp;rank=1" TargetMode="External"/><Relationship Id="rId6295" Type="http://schemas.openxmlformats.org/officeDocument/2006/relationships/hyperlink" Target="https://clinicaltrials.gov/study/NCT04370236?term=INB03&amp;rank=1" TargetMode="External"/><Relationship Id="rId7346" Type="http://schemas.openxmlformats.org/officeDocument/2006/relationships/hyperlink" Target="https://clinicaltrials.gov/study/NCT04370236?term=INB03&amp;rank=1" TargetMode="External"/><Relationship Id="rId10674" Type="http://schemas.openxmlformats.org/officeDocument/2006/relationships/hyperlink" Target="https://clinicaltrials.gov/study/NCT04370236?term=INB03&amp;rank=1" TargetMode="External"/><Relationship Id="rId11725" Type="http://schemas.openxmlformats.org/officeDocument/2006/relationships/hyperlink" Target="https://clinicaltrials.gov/study/NCT04370236?term=INB03&amp;rank=1" TargetMode="External"/><Relationship Id="rId10327" Type="http://schemas.openxmlformats.org/officeDocument/2006/relationships/hyperlink" Target="https://clinicaltrials.gov/study/NCT04370236?term=INB03&amp;rank=1" TargetMode="External"/><Relationship Id="rId13897" Type="http://schemas.openxmlformats.org/officeDocument/2006/relationships/hyperlink" Target="https://clinicaltrials.gov/study/NCT04370236?term=INB03&amp;rank=1" TargetMode="External"/><Relationship Id="rId14948" Type="http://schemas.openxmlformats.org/officeDocument/2006/relationships/hyperlink" Target="https://clinicaltrials.gov/study/NCT04370236?term=INB03&amp;rank=1" TargetMode="External"/><Relationship Id="rId3956" Type="http://schemas.openxmlformats.org/officeDocument/2006/relationships/hyperlink" Target="https://clinicaltrials.gov/study/NCT04370236?term=INB03&amp;rank=1" TargetMode="External"/><Relationship Id="rId12499" Type="http://schemas.openxmlformats.org/officeDocument/2006/relationships/hyperlink" Target="https://clinicaltrials.gov/study/NCT04370236?term=INB03&amp;rank=1" TargetMode="External"/><Relationship Id="rId16370" Type="http://schemas.openxmlformats.org/officeDocument/2006/relationships/hyperlink" Target="https://clinicaltrials.gov/study/NCT04370236?term=INB03&amp;rank=1" TargetMode="External"/><Relationship Id="rId877" Type="http://schemas.openxmlformats.org/officeDocument/2006/relationships/hyperlink" Target="https://clinicaltrials.gov/study/NCT04370236?term=INB03&amp;rank=1" TargetMode="External"/><Relationship Id="rId2558" Type="http://schemas.openxmlformats.org/officeDocument/2006/relationships/hyperlink" Target="https://clinicaltrials.gov/study/NCT04370236?term=INB03&amp;rank=1" TargetMode="External"/><Relationship Id="rId3609" Type="http://schemas.openxmlformats.org/officeDocument/2006/relationships/hyperlink" Target="https://clinicaltrials.gov/study/NCT04370236?term=INB03&amp;rank=1" TargetMode="External"/><Relationship Id="rId12980" Type="http://schemas.openxmlformats.org/officeDocument/2006/relationships/hyperlink" Target="https://clinicaltrials.gov/study/NCT04370236?term=INB03&amp;rank=1" TargetMode="External"/><Relationship Id="rId16023" Type="http://schemas.openxmlformats.org/officeDocument/2006/relationships/hyperlink" Target="https://clinicaltrials.gov/study/NCT04370236?term=INB03&amp;rank=1" TargetMode="External"/><Relationship Id="rId5031" Type="http://schemas.openxmlformats.org/officeDocument/2006/relationships/hyperlink" Target="https://clinicaltrials.gov/study/NCT04370236?term=INB03&amp;rank=1" TargetMode="External"/><Relationship Id="rId9652" Type="http://schemas.openxmlformats.org/officeDocument/2006/relationships/hyperlink" Target="https://clinicaltrials.gov/study/NCT04370236?term=INB03&amp;rank=1" TargetMode="External"/><Relationship Id="rId11582" Type="http://schemas.openxmlformats.org/officeDocument/2006/relationships/hyperlink" Target="https://clinicaltrials.gov/study/NCT04370236?term=INB03&amp;rank=1" TargetMode="External"/><Relationship Id="rId12633" Type="http://schemas.openxmlformats.org/officeDocument/2006/relationships/hyperlink" Target="https://clinicaltrials.gov/study/NCT04370236?term=INB03&amp;rank=1" TargetMode="External"/><Relationship Id="rId1641" Type="http://schemas.openxmlformats.org/officeDocument/2006/relationships/hyperlink" Target="https://clinicaltrials.gov/study/NCT04370236?term=INB03&amp;rank=1" TargetMode="External"/><Relationship Id="rId8254" Type="http://schemas.openxmlformats.org/officeDocument/2006/relationships/hyperlink" Target="https://clinicaltrials.gov/study/NCT04370236?term=INB03&amp;rank=1" TargetMode="External"/><Relationship Id="rId9305" Type="http://schemas.openxmlformats.org/officeDocument/2006/relationships/hyperlink" Target="https://clinicaltrials.gov/study/NCT04370236?term=INB03&amp;rank=1" TargetMode="External"/><Relationship Id="rId10184" Type="http://schemas.openxmlformats.org/officeDocument/2006/relationships/hyperlink" Target="https://clinicaltrials.gov/study/NCT04370236?term=INB03&amp;rank=1" TargetMode="External"/><Relationship Id="rId11235" Type="http://schemas.openxmlformats.org/officeDocument/2006/relationships/hyperlink" Target="https://clinicaltrials.gov/study/NCT04370236?term=INB03&amp;rank=1" TargetMode="External"/><Relationship Id="rId4864" Type="http://schemas.openxmlformats.org/officeDocument/2006/relationships/hyperlink" Target="https://clinicaltrials.gov/study/NCT04370236?term=INB03&amp;rank=1" TargetMode="External"/><Relationship Id="rId15856" Type="http://schemas.openxmlformats.org/officeDocument/2006/relationships/hyperlink" Target="https://clinicaltrials.gov/study/NCT04370236?term=INB03&amp;rank=1" TargetMode="External"/><Relationship Id="rId3466" Type="http://schemas.openxmlformats.org/officeDocument/2006/relationships/hyperlink" Target="https://clinicaltrials.gov/study/NCT04370236?term=INB03&amp;rank=1" TargetMode="External"/><Relationship Id="rId4517" Type="http://schemas.openxmlformats.org/officeDocument/2006/relationships/hyperlink" Target="https://clinicaltrials.gov/study/NCT04370236?term=INB03&amp;rank=1" TargetMode="External"/><Relationship Id="rId5915" Type="http://schemas.openxmlformats.org/officeDocument/2006/relationships/hyperlink" Target="https://clinicaltrials.gov/study/NCT04370236?term=INB03&amp;rank=1" TargetMode="External"/><Relationship Id="rId14458" Type="http://schemas.openxmlformats.org/officeDocument/2006/relationships/hyperlink" Target="https://clinicaltrials.gov/study/NCT04370236?term=INB03&amp;rank=1" TargetMode="External"/><Relationship Id="rId15509" Type="http://schemas.openxmlformats.org/officeDocument/2006/relationships/hyperlink" Target="https://clinicaltrials.gov/study/NCT04370236?term=INB03&amp;rank=1" TargetMode="External"/><Relationship Id="rId387" Type="http://schemas.openxmlformats.org/officeDocument/2006/relationships/hyperlink" Target="https://clinicaltrials.gov/study/NCT04370236?term=INB03&amp;rank=1" TargetMode="External"/><Relationship Id="rId2068" Type="http://schemas.openxmlformats.org/officeDocument/2006/relationships/hyperlink" Target="https://clinicaltrials.gov/study/NCT04370236?term=INB03&amp;rank=1" TargetMode="External"/><Relationship Id="rId3119" Type="http://schemas.openxmlformats.org/officeDocument/2006/relationships/hyperlink" Target="https://clinicaltrials.gov/study/NCT04370236?term=INB03&amp;rank=1" TargetMode="External"/><Relationship Id="rId6689" Type="http://schemas.openxmlformats.org/officeDocument/2006/relationships/hyperlink" Target="https://clinicaltrials.gov/study/NCT04370236?term=INB03&amp;rank=1" TargetMode="External"/><Relationship Id="rId9162" Type="http://schemas.openxmlformats.org/officeDocument/2006/relationships/hyperlink" Target="https://clinicaltrials.gov/study/NCT04370236?term=INB03&amp;rank=1" TargetMode="External"/><Relationship Id="rId12490" Type="http://schemas.openxmlformats.org/officeDocument/2006/relationships/hyperlink" Target="https://clinicaltrials.gov/study/NCT04370236?term=INB03&amp;rank=1" TargetMode="External"/><Relationship Id="rId13541" Type="http://schemas.openxmlformats.org/officeDocument/2006/relationships/hyperlink" Target="https://clinicaltrials.gov/study/NCT04370236?term=INB03&amp;rank=1" TargetMode="External"/><Relationship Id="rId3600" Type="http://schemas.openxmlformats.org/officeDocument/2006/relationships/hyperlink" Target="https://clinicaltrials.gov/study/NCT04370236?term=INB03&amp;rank=1" TargetMode="External"/><Relationship Id="rId11092" Type="http://schemas.openxmlformats.org/officeDocument/2006/relationships/hyperlink" Target="https://clinicaltrials.gov/study/NCT04370236?term=INB03&amp;rank=1" TargetMode="External"/><Relationship Id="rId12143" Type="http://schemas.openxmlformats.org/officeDocument/2006/relationships/hyperlink" Target="https://clinicaltrials.gov/study/NCT04370236?term=INB03&amp;rank=1" TargetMode="External"/><Relationship Id="rId521" Type="http://schemas.openxmlformats.org/officeDocument/2006/relationships/hyperlink" Target="https://clinicaltrials.gov/study/NCT04370236?term=INB03&amp;rank=1" TargetMode="External"/><Relationship Id="rId1151" Type="http://schemas.openxmlformats.org/officeDocument/2006/relationships/hyperlink" Target="https://clinicaltrials.gov/study/NCT04370236?term=INB03&amp;rank=1" TargetMode="External"/><Relationship Id="rId2202" Type="http://schemas.openxmlformats.org/officeDocument/2006/relationships/hyperlink" Target="https://clinicaltrials.gov/study/NCT04370236?term=INB03&amp;rank=1" TargetMode="External"/><Relationship Id="rId5772" Type="http://schemas.openxmlformats.org/officeDocument/2006/relationships/hyperlink" Target="https://clinicaltrials.gov/study/NCT04370236?term=INB03&amp;rank=1" TargetMode="External"/><Relationship Id="rId6823" Type="http://schemas.openxmlformats.org/officeDocument/2006/relationships/hyperlink" Target="https://clinicaltrials.gov/study/NCT04370236?term=INB03&amp;rank=1" TargetMode="External"/><Relationship Id="rId15366" Type="http://schemas.openxmlformats.org/officeDocument/2006/relationships/hyperlink" Target="https://clinicaltrials.gov/study/NCT04370236?term=INB03&amp;rank=1" TargetMode="External"/><Relationship Id="rId4374" Type="http://schemas.openxmlformats.org/officeDocument/2006/relationships/hyperlink" Target="https://clinicaltrials.gov/study/NCT04370236?term=INB03&amp;rank=1" TargetMode="External"/><Relationship Id="rId5425" Type="http://schemas.openxmlformats.org/officeDocument/2006/relationships/hyperlink" Target="https://clinicaltrials.gov/study/NCT04370236?term=INB03&amp;rank=1" TargetMode="External"/><Relationship Id="rId8995" Type="http://schemas.openxmlformats.org/officeDocument/2006/relationships/hyperlink" Target="https://clinicaltrials.gov/study/NCT04370236?term=INB03&amp;rank=1" TargetMode="External"/><Relationship Id="rId15019" Type="http://schemas.openxmlformats.org/officeDocument/2006/relationships/hyperlink" Target="https://clinicaltrials.gov/study/NCT04370236?term=INB03&amp;rank=1" TargetMode="External"/><Relationship Id="rId4027" Type="http://schemas.openxmlformats.org/officeDocument/2006/relationships/hyperlink" Target="https://clinicaltrials.gov/study/NCT04370236?term=INB03&amp;rank=1" TargetMode="External"/><Relationship Id="rId7597" Type="http://schemas.openxmlformats.org/officeDocument/2006/relationships/hyperlink" Target="https://clinicaltrials.gov/study/NCT04370236?term=INB03&amp;rank=1" TargetMode="External"/><Relationship Id="rId8648" Type="http://schemas.openxmlformats.org/officeDocument/2006/relationships/hyperlink" Target="https://clinicaltrials.gov/study/NCT04370236?term=INB03&amp;rank=1" TargetMode="External"/><Relationship Id="rId11976" Type="http://schemas.openxmlformats.org/officeDocument/2006/relationships/hyperlink" Target="https://clinicaltrials.gov/study/NCT04370236?term=INB03&amp;rank=1" TargetMode="External"/><Relationship Id="rId6199" Type="http://schemas.openxmlformats.org/officeDocument/2006/relationships/hyperlink" Target="https://clinicaltrials.gov/study/NCT04370236?term=INB03&amp;rank=1" TargetMode="External"/><Relationship Id="rId10578" Type="http://schemas.openxmlformats.org/officeDocument/2006/relationships/hyperlink" Target="https://clinicaltrials.gov/study/NCT04370236?term=INB03&amp;rank=1" TargetMode="External"/><Relationship Id="rId11629" Type="http://schemas.openxmlformats.org/officeDocument/2006/relationships/hyperlink" Target="https://clinicaltrials.gov/study/NCT04370236?term=INB03&amp;rank=1" TargetMode="External"/><Relationship Id="rId15500" Type="http://schemas.openxmlformats.org/officeDocument/2006/relationships/hyperlink" Target="https://clinicaltrials.gov/study/NCT04370236?term=INB03&amp;rank=1" TargetMode="External"/><Relationship Id="rId13051" Type="http://schemas.openxmlformats.org/officeDocument/2006/relationships/hyperlink" Target="https://clinicaltrials.gov/study/NCT04370236?term=INB03&amp;rank=1" TargetMode="External"/><Relationship Id="rId14102" Type="http://schemas.openxmlformats.org/officeDocument/2006/relationships/hyperlink" Target="https://clinicaltrials.gov/study/NCT04370236?term=INB03&amp;rank=1" TargetMode="External"/><Relationship Id="rId3110" Type="http://schemas.openxmlformats.org/officeDocument/2006/relationships/hyperlink" Target="https://clinicaltrials.gov/study/NCT04370236?term=INB03&amp;rank=1" TargetMode="External"/><Relationship Id="rId6680" Type="http://schemas.openxmlformats.org/officeDocument/2006/relationships/hyperlink" Target="https://clinicaltrials.gov/study/NCT04370236?term=INB03&amp;rank=1" TargetMode="External"/><Relationship Id="rId7731" Type="http://schemas.openxmlformats.org/officeDocument/2006/relationships/hyperlink" Target="https://clinicaltrials.gov/study/NCT04370236?term=INB03&amp;rank=1" TargetMode="External"/><Relationship Id="rId10712" Type="http://schemas.openxmlformats.org/officeDocument/2006/relationships/hyperlink" Target="https://clinicaltrials.gov/study/NCT04370236?term=INB03&amp;rank=1" TargetMode="External"/><Relationship Id="rId16274" Type="http://schemas.openxmlformats.org/officeDocument/2006/relationships/hyperlink" Target="https://clinicaltrials.gov/study/NCT04370236?term=INB03&amp;rank=1" TargetMode="External"/><Relationship Id="rId5282" Type="http://schemas.openxmlformats.org/officeDocument/2006/relationships/hyperlink" Target="https://clinicaltrials.gov/study/NCT04370236?term=INB03&amp;rank=1" TargetMode="External"/><Relationship Id="rId6333" Type="http://schemas.openxmlformats.org/officeDocument/2006/relationships/hyperlink" Target="https://clinicaltrials.gov/study/NCT04370236?term=INB03&amp;rank=1" TargetMode="External"/><Relationship Id="rId1892" Type="http://schemas.openxmlformats.org/officeDocument/2006/relationships/hyperlink" Target="https://clinicaltrials.gov/study/NCT04370236?term=INB03&amp;rank=1" TargetMode="External"/><Relationship Id="rId9556" Type="http://schemas.openxmlformats.org/officeDocument/2006/relationships/hyperlink" Target="https://clinicaltrials.gov/study/NCT04370236?term=INB03&amp;rank=1" TargetMode="External"/><Relationship Id="rId11486" Type="http://schemas.openxmlformats.org/officeDocument/2006/relationships/hyperlink" Target="https://clinicaltrials.gov/study/NCT04370236?term=INB03&amp;rank=1" TargetMode="External"/><Relationship Id="rId12884" Type="http://schemas.openxmlformats.org/officeDocument/2006/relationships/hyperlink" Target="https://clinicaltrials.gov/study/NCT04370236?term=INB03&amp;rank=1" TargetMode="External"/><Relationship Id="rId13935" Type="http://schemas.openxmlformats.org/officeDocument/2006/relationships/hyperlink" Target="https://clinicaltrials.gov/study/NCT04370236?term=INB03&amp;rank=1" TargetMode="External"/><Relationship Id="rId915" Type="http://schemas.openxmlformats.org/officeDocument/2006/relationships/hyperlink" Target="https://clinicaltrials.gov/study/NCT04370236?term=INB03&amp;rank=1" TargetMode="External"/><Relationship Id="rId1545" Type="http://schemas.openxmlformats.org/officeDocument/2006/relationships/hyperlink" Target="https://clinicaltrials.gov/study/NCT04370236?term=INB03&amp;rank=1" TargetMode="External"/><Relationship Id="rId2943" Type="http://schemas.openxmlformats.org/officeDocument/2006/relationships/hyperlink" Target="https://clinicaltrials.gov/study/NCT04370236?term=INB03&amp;rank=1" TargetMode="External"/><Relationship Id="rId8158" Type="http://schemas.openxmlformats.org/officeDocument/2006/relationships/hyperlink" Target="https://clinicaltrials.gov/study/NCT04370236?term=INB03&amp;rank=1" TargetMode="External"/><Relationship Id="rId9209" Type="http://schemas.openxmlformats.org/officeDocument/2006/relationships/hyperlink" Target="https://clinicaltrials.gov/study/NCT04370236?term=INB03&amp;rank=1" TargetMode="External"/><Relationship Id="rId10088" Type="http://schemas.openxmlformats.org/officeDocument/2006/relationships/hyperlink" Target="https://clinicaltrials.gov/study/NCT04370236?term=INB03&amp;rank=1" TargetMode="External"/><Relationship Id="rId11139" Type="http://schemas.openxmlformats.org/officeDocument/2006/relationships/hyperlink" Target="https://clinicaltrials.gov/study/NCT04370236?term=INB03&amp;rank=1" TargetMode="External"/><Relationship Id="rId12537" Type="http://schemas.openxmlformats.org/officeDocument/2006/relationships/hyperlink" Target="https://clinicaltrials.gov/study/NCT04370236?term=INB03&amp;rank=1" TargetMode="External"/><Relationship Id="rId15010" Type="http://schemas.openxmlformats.org/officeDocument/2006/relationships/hyperlink" Target="https://clinicaltrials.gov/study/NCT04370236?term=INB03&amp;rank=1" TargetMode="External"/><Relationship Id="rId4768" Type="http://schemas.openxmlformats.org/officeDocument/2006/relationships/hyperlink" Target="https://clinicaltrials.gov/study/NCT04370236?term=INB03&amp;rank=1" TargetMode="External"/><Relationship Id="rId5819" Type="http://schemas.openxmlformats.org/officeDocument/2006/relationships/hyperlink" Target="https://clinicaltrials.gov/study/NCT04370236?term=INB03&amp;rank=1" TargetMode="External"/><Relationship Id="rId6190" Type="http://schemas.openxmlformats.org/officeDocument/2006/relationships/hyperlink" Target="https://clinicaltrials.gov/study/NCT04370236?term=INB03&amp;rank=1" TargetMode="External"/><Relationship Id="rId11620" Type="http://schemas.openxmlformats.org/officeDocument/2006/relationships/hyperlink" Target="https://clinicaltrials.gov/study/NCT04370236?term=INB03&amp;rank=1" TargetMode="External"/><Relationship Id="rId7241" Type="http://schemas.openxmlformats.org/officeDocument/2006/relationships/hyperlink" Target="https://clinicaltrials.gov/study/NCT04370236?term=INB03&amp;rank=1" TargetMode="External"/><Relationship Id="rId10222" Type="http://schemas.openxmlformats.org/officeDocument/2006/relationships/hyperlink" Target="https://clinicaltrials.gov/study/NCT04370236?term=INB03&amp;rank=1" TargetMode="External"/><Relationship Id="rId13792" Type="http://schemas.openxmlformats.org/officeDocument/2006/relationships/hyperlink" Target="https://clinicaltrials.gov/study/NCT04370236?term=INB03&amp;rank=1" TargetMode="External"/><Relationship Id="rId14843" Type="http://schemas.openxmlformats.org/officeDocument/2006/relationships/hyperlink" Target="https://clinicaltrials.gov/study/NCT04370236?term=INB03&amp;rank=1" TargetMode="External"/><Relationship Id="rId3851" Type="http://schemas.openxmlformats.org/officeDocument/2006/relationships/hyperlink" Target="https://clinicaltrials.gov/study/NCT04370236?term=INB03&amp;rank=1" TargetMode="External"/><Relationship Id="rId4902" Type="http://schemas.openxmlformats.org/officeDocument/2006/relationships/hyperlink" Target="https://clinicaltrials.gov/study/NCT04370236?term=INB03&amp;rank=1" TargetMode="External"/><Relationship Id="rId12394" Type="http://schemas.openxmlformats.org/officeDocument/2006/relationships/hyperlink" Target="https://clinicaltrials.gov/study/NCT04370236?term=INB03&amp;rank=1" TargetMode="External"/><Relationship Id="rId13445" Type="http://schemas.openxmlformats.org/officeDocument/2006/relationships/hyperlink" Target="https://clinicaltrials.gov/study/NCT04370236?term=INB03&amp;rank=1" TargetMode="External"/><Relationship Id="rId772" Type="http://schemas.openxmlformats.org/officeDocument/2006/relationships/hyperlink" Target="https://clinicaltrials.gov/study/NCT04370236?term=INB03&amp;rank=1" TargetMode="External"/><Relationship Id="rId2453" Type="http://schemas.openxmlformats.org/officeDocument/2006/relationships/hyperlink" Target="https://clinicaltrials.gov/study/NCT04370236?term=INB03&amp;rank=1" TargetMode="External"/><Relationship Id="rId3504" Type="http://schemas.openxmlformats.org/officeDocument/2006/relationships/hyperlink" Target="https://clinicaltrials.gov/study/NCT04370236?term=INB03&amp;rank=1" TargetMode="External"/><Relationship Id="rId9066" Type="http://schemas.openxmlformats.org/officeDocument/2006/relationships/hyperlink" Target="https://clinicaltrials.gov/study/NCT04370236?term=INB03&amp;rank=1" TargetMode="External"/><Relationship Id="rId12047" Type="http://schemas.openxmlformats.org/officeDocument/2006/relationships/hyperlink" Target="https://clinicaltrials.gov/study/NCT04370236?term=INB03&amp;rank=1" TargetMode="External"/><Relationship Id="rId425" Type="http://schemas.openxmlformats.org/officeDocument/2006/relationships/hyperlink" Target="https://clinicaltrials.gov/study/NCT04370236?term=INB03&amp;rank=1" TargetMode="External"/><Relationship Id="rId1055" Type="http://schemas.openxmlformats.org/officeDocument/2006/relationships/hyperlink" Target="https://clinicaltrials.gov/study/NCT04370236?term=INB03&amp;rank=1" TargetMode="External"/><Relationship Id="rId2106" Type="http://schemas.openxmlformats.org/officeDocument/2006/relationships/hyperlink" Target="https://clinicaltrials.gov/study/NCT04370236?term=INB03&amp;rank=1" TargetMode="External"/><Relationship Id="rId5676" Type="http://schemas.openxmlformats.org/officeDocument/2006/relationships/hyperlink" Target="https://clinicaltrials.gov/study/NCT04370236?term=INB03&amp;rank=1" TargetMode="External"/><Relationship Id="rId6727" Type="http://schemas.openxmlformats.org/officeDocument/2006/relationships/hyperlink" Target="https://clinicaltrials.gov/study/NCT04370236?term=INB03&amp;rank=1" TargetMode="External"/><Relationship Id="rId4278" Type="http://schemas.openxmlformats.org/officeDocument/2006/relationships/hyperlink" Target="https://clinicaltrials.gov/study/NCT04370236?term=INB03&amp;rank=1" TargetMode="External"/><Relationship Id="rId5329" Type="http://schemas.openxmlformats.org/officeDocument/2006/relationships/hyperlink" Target="https://clinicaltrials.gov/study/NCT04370236?term=INB03&amp;rank=1" TargetMode="External"/><Relationship Id="rId9200" Type="http://schemas.openxmlformats.org/officeDocument/2006/relationships/hyperlink" Target="https://clinicaltrials.gov/study/NCT04370236?term=INB03&amp;rank=1" TargetMode="External"/><Relationship Id="rId8899" Type="http://schemas.openxmlformats.org/officeDocument/2006/relationships/hyperlink" Target="https://clinicaltrials.gov/study/NCT04370236?term=INB03&amp;rank=1" TargetMode="External"/><Relationship Id="rId11130" Type="http://schemas.openxmlformats.org/officeDocument/2006/relationships/hyperlink" Target="https://clinicaltrials.gov/study/NCT04370236?term=INB03&amp;rank=1" TargetMode="External"/><Relationship Id="rId15751" Type="http://schemas.openxmlformats.org/officeDocument/2006/relationships/hyperlink" Target="https://clinicaltrials.gov/study/NCT04370236?term=INB03&amp;rank=1" TargetMode="External"/><Relationship Id="rId1939" Type="http://schemas.openxmlformats.org/officeDocument/2006/relationships/hyperlink" Target="https://clinicaltrials.gov/study/NCT04370236?term=INB03&amp;rank=1" TargetMode="External"/><Relationship Id="rId5810" Type="http://schemas.openxmlformats.org/officeDocument/2006/relationships/hyperlink" Target="https://clinicaltrials.gov/study/NCT04370236?term=INB03&amp;rank=1" TargetMode="External"/><Relationship Id="rId14353" Type="http://schemas.openxmlformats.org/officeDocument/2006/relationships/hyperlink" Target="https://clinicaltrials.gov/study/NCT04370236?term=INB03&amp;rank=1" TargetMode="External"/><Relationship Id="rId15404" Type="http://schemas.openxmlformats.org/officeDocument/2006/relationships/hyperlink" Target="https://clinicaltrials.gov/study/NCT04370236?term=INB03&amp;rank=1" TargetMode="External"/><Relationship Id="rId3361" Type="http://schemas.openxmlformats.org/officeDocument/2006/relationships/hyperlink" Target="https://clinicaltrials.gov/study/NCT04370236?term=INB03&amp;rank=1" TargetMode="External"/><Relationship Id="rId4412" Type="http://schemas.openxmlformats.org/officeDocument/2006/relationships/hyperlink" Target="https://clinicaltrials.gov/study/NCT04370236?term=INB03&amp;rank=1" TargetMode="External"/><Relationship Id="rId7982" Type="http://schemas.openxmlformats.org/officeDocument/2006/relationships/hyperlink" Target="https://clinicaltrials.gov/study/NCT04370236?term=INB03&amp;rank=1" TargetMode="External"/><Relationship Id="rId14006" Type="http://schemas.openxmlformats.org/officeDocument/2006/relationships/hyperlink" Target="https://clinicaltrials.gov/study/NCT04370236?term=INB03&amp;rank=1" TargetMode="External"/><Relationship Id="rId282" Type="http://schemas.openxmlformats.org/officeDocument/2006/relationships/hyperlink" Target="https://clinicaltrials.gov/study/NCT04370236?term=INB03&amp;rank=1" TargetMode="External"/><Relationship Id="rId3014" Type="http://schemas.openxmlformats.org/officeDocument/2006/relationships/hyperlink" Target="https://clinicaltrials.gov/study/NCT04370236?term=INB03&amp;rank=1" TargetMode="External"/><Relationship Id="rId6584" Type="http://schemas.openxmlformats.org/officeDocument/2006/relationships/hyperlink" Target="https://clinicaltrials.gov/study/NCT04370236?term=INB03&amp;rank=1" TargetMode="External"/><Relationship Id="rId7635" Type="http://schemas.openxmlformats.org/officeDocument/2006/relationships/hyperlink" Target="https://clinicaltrials.gov/study/NCT04370236?term=INB03&amp;rank=1" TargetMode="External"/><Relationship Id="rId10963" Type="http://schemas.openxmlformats.org/officeDocument/2006/relationships/hyperlink" Target="https://clinicaltrials.gov/study/NCT04370236?term=INB03&amp;rank=1" TargetMode="External"/><Relationship Id="rId16178" Type="http://schemas.openxmlformats.org/officeDocument/2006/relationships/hyperlink" Target="https://clinicaltrials.gov/study/NCT04370236?term=INB03&amp;rank=1" TargetMode="External"/><Relationship Id="rId5186" Type="http://schemas.openxmlformats.org/officeDocument/2006/relationships/hyperlink" Target="https://clinicaltrials.gov/study/NCT04370236?term=INB03&amp;rank=1" TargetMode="External"/><Relationship Id="rId6237" Type="http://schemas.openxmlformats.org/officeDocument/2006/relationships/hyperlink" Target="https://clinicaltrials.gov/study/NCT04370236?term=INB03&amp;rank=1" TargetMode="External"/><Relationship Id="rId10616" Type="http://schemas.openxmlformats.org/officeDocument/2006/relationships/hyperlink" Target="https://clinicaltrials.gov/study/NCT04370236?term=INB03&amp;rank=1" TargetMode="External"/><Relationship Id="rId12788" Type="http://schemas.openxmlformats.org/officeDocument/2006/relationships/hyperlink" Target="https://clinicaltrials.gov/study/NCT04370236?term=INB03&amp;rank=1" TargetMode="External"/><Relationship Id="rId13839" Type="http://schemas.openxmlformats.org/officeDocument/2006/relationships/hyperlink" Target="https://clinicaltrials.gov/study/NCT04370236?term=INB03&amp;rank=1" TargetMode="External"/><Relationship Id="rId1449" Type="http://schemas.openxmlformats.org/officeDocument/2006/relationships/hyperlink" Target="https://clinicaltrials.gov/study/NCT04370236?term=INB03&amp;rank=1" TargetMode="External"/><Relationship Id="rId1796" Type="http://schemas.openxmlformats.org/officeDocument/2006/relationships/hyperlink" Target="https://clinicaltrials.gov/study/NCT04370236?term=INB03&amp;rank=1" TargetMode="External"/><Relationship Id="rId2847" Type="http://schemas.openxmlformats.org/officeDocument/2006/relationships/hyperlink" Target="https://clinicaltrials.gov/study/NCT04370236?term=INB03&amp;rank=1" TargetMode="External"/><Relationship Id="rId15261" Type="http://schemas.openxmlformats.org/officeDocument/2006/relationships/hyperlink" Target="https://clinicaltrials.gov/study/NCT04370236?term=INB03&amp;rank=1" TargetMode="External"/><Relationship Id="rId16312" Type="http://schemas.openxmlformats.org/officeDocument/2006/relationships/hyperlink" Target="https://clinicaltrials.gov/study/NCT04370236?term=INB03&amp;rank=1" TargetMode="External"/><Relationship Id="rId819" Type="http://schemas.openxmlformats.org/officeDocument/2006/relationships/hyperlink" Target="https://clinicaltrials.gov/study/NCT04370236?term=INB03&amp;rank=1" TargetMode="External"/><Relationship Id="rId5320" Type="http://schemas.openxmlformats.org/officeDocument/2006/relationships/hyperlink" Target="https://clinicaltrials.gov/study/NCT04370236?term=INB03&amp;rank=1" TargetMode="External"/><Relationship Id="rId8890" Type="http://schemas.openxmlformats.org/officeDocument/2006/relationships/hyperlink" Target="https://clinicaltrials.gov/study/NCT04370236?term=INB03&amp;rank=1" TargetMode="External"/><Relationship Id="rId9941" Type="http://schemas.openxmlformats.org/officeDocument/2006/relationships/hyperlink" Target="https://clinicaltrials.gov/study/NCT04370236?term=INB03&amp;rank=1" TargetMode="External"/><Relationship Id="rId11871" Type="http://schemas.openxmlformats.org/officeDocument/2006/relationships/hyperlink" Target="https://clinicaltrials.gov/study/NCT04370236?term=INB03&amp;rank=1" TargetMode="External"/><Relationship Id="rId12922" Type="http://schemas.openxmlformats.org/officeDocument/2006/relationships/hyperlink" Target="https://clinicaltrials.gov/study/NCT04370236?term=INB03&amp;rank=1" TargetMode="External"/><Relationship Id="rId1930" Type="http://schemas.openxmlformats.org/officeDocument/2006/relationships/hyperlink" Target="https://clinicaltrials.gov/study/NCT04370236?term=INB03&amp;rank=1" TargetMode="External"/><Relationship Id="rId7492" Type="http://schemas.openxmlformats.org/officeDocument/2006/relationships/hyperlink" Target="https://clinicaltrials.gov/study/NCT04370236?term=INB03&amp;rank=1" TargetMode="External"/><Relationship Id="rId8543" Type="http://schemas.openxmlformats.org/officeDocument/2006/relationships/hyperlink" Target="https://clinicaltrials.gov/study/NCT04370236?term=INB03&amp;rank=1" TargetMode="External"/><Relationship Id="rId10473" Type="http://schemas.openxmlformats.org/officeDocument/2006/relationships/hyperlink" Target="https://clinicaltrials.gov/study/NCT04370236?term=INB03&amp;rank=1" TargetMode="External"/><Relationship Id="rId11524" Type="http://schemas.openxmlformats.org/officeDocument/2006/relationships/hyperlink" Target="https://clinicaltrials.gov/study/NCT04370236?term=INB03&amp;rank=1" TargetMode="External"/><Relationship Id="rId6094" Type="http://schemas.openxmlformats.org/officeDocument/2006/relationships/hyperlink" Target="https://clinicaltrials.gov/study/NCT04370236?term=INB03&amp;rank=1" TargetMode="External"/><Relationship Id="rId7145" Type="http://schemas.openxmlformats.org/officeDocument/2006/relationships/hyperlink" Target="https://clinicaltrials.gov/study/NCT04370236?term=INB03&amp;rank=1" TargetMode="External"/><Relationship Id="rId10126" Type="http://schemas.openxmlformats.org/officeDocument/2006/relationships/hyperlink" Target="https://clinicaltrials.gov/study/NCT04370236?term=INB03&amp;rank=1" TargetMode="External"/><Relationship Id="rId13696" Type="http://schemas.openxmlformats.org/officeDocument/2006/relationships/hyperlink" Target="https://clinicaltrials.gov/study/NCT04370236?term=INB03&amp;rank=1" TargetMode="External"/><Relationship Id="rId3755" Type="http://schemas.openxmlformats.org/officeDocument/2006/relationships/hyperlink" Target="https://clinicaltrials.gov/study/NCT04370236?term=INB03&amp;rank=1" TargetMode="External"/><Relationship Id="rId4806" Type="http://schemas.openxmlformats.org/officeDocument/2006/relationships/hyperlink" Target="https://clinicaltrials.gov/study/NCT04370236?term=INB03&amp;rank=1" TargetMode="External"/><Relationship Id="rId12298" Type="http://schemas.openxmlformats.org/officeDocument/2006/relationships/hyperlink" Target="https://clinicaltrials.gov/study/NCT04370236?term=INB03&amp;rank=1" TargetMode="External"/><Relationship Id="rId13349" Type="http://schemas.openxmlformats.org/officeDocument/2006/relationships/hyperlink" Target="https://clinicaltrials.gov/study/NCT04370236?term=INB03&amp;rank=1" TargetMode="External"/><Relationship Id="rId14747" Type="http://schemas.openxmlformats.org/officeDocument/2006/relationships/hyperlink" Target="https://clinicaltrials.gov/study/NCT04370236?term=INB03&amp;rank=1" TargetMode="External"/><Relationship Id="rId676" Type="http://schemas.openxmlformats.org/officeDocument/2006/relationships/hyperlink" Target="https://clinicaltrials.gov/study/NCT04370236?term=INB03&amp;rank=1" TargetMode="External"/><Relationship Id="rId2357" Type="http://schemas.openxmlformats.org/officeDocument/2006/relationships/hyperlink" Target="https://clinicaltrials.gov/study/NCT04370236?term=INB03&amp;rank=1" TargetMode="External"/><Relationship Id="rId3408" Type="http://schemas.openxmlformats.org/officeDocument/2006/relationships/hyperlink" Target="https://clinicaltrials.gov/study/NCT04370236?term=INB03&amp;rank=1" TargetMode="External"/><Relationship Id="rId329" Type="http://schemas.openxmlformats.org/officeDocument/2006/relationships/hyperlink" Target="https://clinicaltrials.gov/study/NCT04370236?term=INB03&amp;rank=1" TargetMode="External"/><Relationship Id="rId6978" Type="http://schemas.openxmlformats.org/officeDocument/2006/relationships/hyperlink" Target="https://clinicaltrials.gov/study/NCT04370236?term=INB03&amp;rank=1" TargetMode="External"/><Relationship Id="rId13830" Type="http://schemas.openxmlformats.org/officeDocument/2006/relationships/hyperlink" Target="https://clinicaltrials.gov/study/NCT04370236?term=INB03&amp;rank=1" TargetMode="External"/><Relationship Id="rId8053" Type="http://schemas.openxmlformats.org/officeDocument/2006/relationships/hyperlink" Target="https://clinicaltrials.gov/study/NCT04370236?term=INB03&amp;rank=1" TargetMode="External"/><Relationship Id="rId9104" Type="http://schemas.openxmlformats.org/officeDocument/2006/relationships/hyperlink" Target="https://clinicaltrials.gov/study/NCT04370236?term=INB03&amp;rank=1" TargetMode="External"/><Relationship Id="rId9451" Type="http://schemas.openxmlformats.org/officeDocument/2006/relationships/hyperlink" Target="https://clinicaltrials.gov/study/NCT04370236?term=INB03&amp;rank=1" TargetMode="External"/><Relationship Id="rId11381" Type="http://schemas.openxmlformats.org/officeDocument/2006/relationships/hyperlink" Target="https://clinicaltrials.gov/study/NCT04370236?term=INB03&amp;rank=1" TargetMode="External"/><Relationship Id="rId12432" Type="http://schemas.openxmlformats.org/officeDocument/2006/relationships/hyperlink" Target="https://clinicaltrials.gov/study/NCT04370236?term=INB03&amp;rank=1" TargetMode="External"/><Relationship Id="rId810" Type="http://schemas.openxmlformats.org/officeDocument/2006/relationships/hyperlink" Target="https://clinicaltrials.gov/study/NCT04370236?term=INB03&amp;rank=1" TargetMode="External"/><Relationship Id="rId1440" Type="http://schemas.openxmlformats.org/officeDocument/2006/relationships/hyperlink" Target="https://clinicaltrials.gov/study/NCT04370236?term=INB03&amp;rank=1" TargetMode="External"/><Relationship Id="rId11034" Type="http://schemas.openxmlformats.org/officeDocument/2006/relationships/hyperlink" Target="https://clinicaltrials.gov/study/NCT04370236?term=INB03&amp;rank=1" TargetMode="External"/><Relationship Id="rId15655" Type="http://schemas.openxmlformats.org/officeDocument/2006/relationships/hyperlink" Target="https://clinicaltrials.gov/study/NCT04370236?term=INB03&amp;rank=1" TargetMode="External"/><Relationship Id="rId4663" Type="http://schemas.openxmlformats.org/officeDocument/2006/relationships/hyperlink" Target="https://clinicaltrials.gov/study/NCT04370236?term=INB03&amp;rank=1" TargetMode="External"/><Relationship Id="rId5714" Type="http://schemas.openxmlformats.org/officeDocument/2006/relationships/hyperlink" Target="https://clinicaltrials.gov/study/NCT04370236?term=INB03&amp;rank=1" TargetMode="External"/><Relationship Id="rId14257" Type="http://schemas.openxmlformats.org/officeDocument/2006/relationships/hyperlink" Target="https://clinicaltrials.gov/study/NCT04370236?term=INB03&amp;rank=1" TargetMode="External"/><Relationship Id="rId15308" Type="http://schemas.openxmlformats.org/officeDocument/2006/relationships/hyperlink" Target="https://clinicaltrials.gov/study/NCT04370236?term=INB03&amp;rank=1" TargetMode="External"/><Relationship Id="rId3265" Type="http://schemas.openxmlformats.org/officeDocument/2006/relationships/hyperlink" Target="https://clinicaltrials.gov/study/NCT04370236?term=INB03&amp;rank=1" TargetMode="External"/><Relationship Id="rId4316" Type="http://schemas.openxmlformats.org/officeDocument/2006/relationships/hyperlink" Target="https://clinicaltrials.gov/study/NCT04370236?term=INB03&amp;rank=1" TargetMode="External"/><Relationship Id="rId7886" Type="http://schemas.openxmlformats.org/officeDocument/2006/relationships/hyperlink" Target="https://clinicaltrials.gov/study/NCT04370236?term=INB03&amp;rank=1" TargetMode="External"/><Relationship Id="rId8937" Type="http://schemas.openxmlformats.org/officeDocument/2006/relationships/hyperlink" Target="https://clinicaltrials.gov/study/NCT04370236?term=INB03&amp;rank=1" TargetMode="External"/><Relationship Id="rId186" Type="http://schemas.openxmlformats.org/officeDocument/2006/relationships/hyperlink" Target="https://clinicaltrials.gov/study/NCT04370236?term=INB03&amp;rank=1" TargetMode="External"/><Relationship Id="rId6488" Type="http://schemas.openxmlformats.org/officeDocument/2006/relationships/hyperlink" Target="https://clinicaltrials.gov/study/NCT04370236?term=INB03&amp;rank=1" TargetMode="External"/><Relationship Id="rId7539" Type="http://schemas.openxmlformats.org/officeDocument/2006/relationships/hyperlink" Target="https://clinicaltrials.gov/study/NCT04370236?term=INB03&amp;rank=1" TargetMode="External"/><Relationship Id="rId10867" Type="http://schemas.openxmlformats.org/officeDocument/2006/relationships/hyperlink" Target="https://clinicaltrials.gov/study/NCT04370236?term=INB03&amp;rank=1" TargetMode="External"/><Relationship Id="rId11918" Type="http://schemas.openxmlformats.org/officeDocument/2006/relationships/hyperlink" Target="https://clinicaltrials.gov/study/NCT04370236?term=INB03&amp;rank=1" TargetMode="External"/><Relationship Id="rId13340" Type="http://schemas.openxmlformats.org/officeDocument/2006/relationships/hyperlink" Target="https://clinicaltrials.gov/study/NCT04370236?term=INB03&amp;rank=1" TargetMode="External"/><Relationship Id="rId320" Type="http://schemas.openxmlformats.org/officeDocument/2006/relationships/hyperlink" Target="https://clinicaltrials.gov/study/NCT04370236?term=INB03&amp;rank=1" TargetMode="External"/><Relationship Id="rId2001" Type="http://schemas.openxmlformats.org/officeDocument/2006/relationships/hyperlink" Target="https://clinicaltrials.gov/study/NCT04370236?term=INB03&amp;rank=1" TargetMode="External"/><Relationship Id="rId5571" Type="http://schemas.openxmlformats.org/officeDocument/2006/relationships/hyperlink" Target="https://clinicaltrials.gov/study/NCT04370236?term=INB03&amp;rank=1" TargetMode="External"/><Relationship Id="rId6622" Type="http://schemas.openxmlformats.org/officeDocument/2006/relationships/hyperlink" Target="https://clinicaltrials.gov/study/NCT04370236?term=INB03&amp;rank=1" TargetMode="External"/><Relationship Id="rId15165" Type="http://schemas.openxmlformats.org/officeDocument/2006/relationships/hyperlink" Target="https://clinicaltrials.gov/study/NCT04370236?term=INB03&amp;rank=1" TargetMode="External"/><Relationship Id="rId16216" Type="http://schemas.openxmlformats.org/officeDocument/2006/relationships/hyperlink" Target="https://clinicaltrials.gov/study/NCT04370236?term=INB03&amp;rank=1" TargetMode="External"/><Relationship Id="rId4173" Type="http://schemas.openxmlformats.org/officeDocument/2006/relationships/hyperlink" Target="https://clinicaltrials.gov/study/NCT04370236?term=INB03&amp;rank=1" TargetMode="External"/><Relationship Id="rId5224" Type="http://schemas.openxmlformats.org/officeDocument/2006/relationships/hyperlink" Target="https://clinicaltrials.gov/study/NCT04370236?term=INB03&amp;rank=1" TargetMode="External"/><Relationship Id="rId8794" Type="http://schemas.openxmlformats.org/officeDocument/2006/relationships/hyperlink" Target="https://clinicaltrials.gov/study/NCT04370236?term=INB03&amp;rank=1" TargetMode="External"/><Relationship Id="rId9845" Type="http://schemas.openxmlformats.org/officeDocument/2006/relationships/hyperlink" Target="https://clinicaltrials.gov/study/NCT04370236?term=INB03&amp;rank=1" TargetMode="External"/><Relationship Id="rId11775" Type="http://schemas.openxmlformats.org/officeDocument/2006/relationships/hyperlink" Target="https://clinicaltrials.gov/study/NCT04370236?term=INB03&amp;rank=1" TargetMode="External"/><Relationship Id="rId59" Type="http://schemas.openxmlformats.org/officeDocument/2006/relationships/hyperlink" Target="https://clinicaltrials.gov/study/NCT04370236?term=INB03&amp;rank=1" TargetMode="External"/><Relationship Id="rId1834" Type="http://schemas.openxmlformats.org/officeDocument/2006/relationships/hyperlink" Target="https://clinicaltrials.gov/study/NCT04370236?term=INB03&amp;rank=1" TargetMode="External"/><Relationship Id="rId7396" Type="http://schemas.openxmlformats.org/officeDocument/2006/relationships/hyperlink" Target="https://clinicaltrials.gov/study/NCT04370236?term=INB03&amp;rank=1" TargetMode="External"/><Relationship Id="rId8447" Type="http://schemas.openxmlformats.org/officeDocument/2006/relationships/hyperlink" Target="https://clinicaltrials.gov/study/NCT04370236?term=INB03&amp;rank=1" TargetMode="External"/><Relationship Id="rId10377" Type="http://schemas.openxmlformats.org/officeDocument/2006/relationships/hyperlink" Target="https://clinicaltrials.gov/study/NCT04370236?term=INB03&amp;rank=1" TargetMode="External"/><Relationship Id="rId11428" Type="http://schemas.openxmlformats.org/officeDocument/2006/relationships/hyperlink" Target="https://clinicaltrials.gov/study/NCT04370236?term=INB03&amp;rank=1" TargetMode="External"/><Relationship Id="rId12826" Type="http://schemas.openxmlformats.org/officeDocument/2006/relationships/hyperlink" Target="https://clinicaltrials.gov/study/NCT04370236?term=INB03&amp;rank=1" TargetMode="External"/><Relationship Id="rId7049" Type="http://schemas.openxmlformats.org/officeDocument/2006/relationships/hyperlink" Target="https://clinicaltrials.gov/study/NCT04370236?term=INB03&amp;rank=1" TargetMode="External"/><Relationship Id="rId14998" Type="http://schemas.openxmlformats.org/officeDocument/2006/relationships/hyperlink" Target="https://clinicaltrials.gov/study/NCT04370236?term=INB03&amp;rank=1" TargetMode="External"/><Relationship Id="rId3659" Type="http://schemas.openxmlformats.org/officeDocument/2006/relationships/hyperlink" Target="https://clinicaltrials.gov/study/NCT04370236?term=INB03&amp;rank=1" TargetMode="External"/><Relationship Id="rId16073" Type="http://schemas.openxmlformats.org/officeDocument/2006/relationships/hyperlink" Target="https://clinicaltrials.gov/study/NCT04370236?term=INB03&amp;rank=1" TargetMode="External"/><Relationship Id="rId5081" Type="http://schemas.openxmlformats.org/officeDocument/2006/relationships/hyperlink" Target="https://clinicaltrials.gov/study/NCT04370236?term=INB03&amp;rank=1" TargetMode="External"/><Relationship Id="rId6132" Type="http://schemas.openxmlformats.org/officeDocument/2006/relationships/hyperlink" Target="https://clinicaltrials.gov/study/NCT04370236?term=INB03&amp;rank=1" TargetMode="External"/><Relationship Id="rId7530" Type="http://schemas.openxmlformats.org/officeDocument/2006/relationships/hyperlink" Target="https://clinicaltrials.gov/study/NCT04370236?term=INB03&amp;rank=1" TargetMode="External"/><Relationship Id="rId10511" Type="http://schemas.openxmlformats.org/officeDocument/2006/relationships/hyperlink" Target="https://clinicaltrials.gov/study/NCT04370236?term=INB03&amp;rank=1" TargetMode="External"/><Relationship Id="rId12683" Type="http://schemas.openxmlformats.org/officeDocument/2006/relationships/hyperlink" Target="https://clinicaltrials.gov/study/NCT04370236?term=INB03&amp;rank=1" TargetMode="External"/><Relationship Id="rId13734" Type="http://schemas.openxmlformats.org/officeDocument/2006/relationships/hyperlink" Target="https://clinicaltrials.gov/study/NCT04370236?term=INB03&amp;rank=1" TargetMode="External"/><Relationship Id="rId1691" Type="http://schemas.openxmlformats.org/officeDocument/2006/relationships/hyperlink" Target="https://clinicaltrials.gov/study/NCT04370236?term=INB03&amp;rank=1" TargetMode="External"/><Relationship Id="rId2742" Type="http://schemas.openxmlformats.org/officeDocument/2006/relationships/hyperlink" Target="https://clinicaltrials.gov/study/NCT04370236?term=INB03&amp;rank=1" TargetMode="External"/><Relationship Id="rId9355" Type="http://schemas.openxmlformats.org/officeDocument/2006/relationships/hyperlink" Target="https://clinicaltrials.gov/study/NCT04370236?term=INB03&amp;rank=1" TargetMode="External"/><Relationship Id="rId11285" Type="http://schemas.openxmlformats.org/officeDocument/2006/relationships/hyperlink" Target="https://clinicaltrials.gov/study/NCT04370236?term=INB03&amp;rank=1" TargetMode="External"/><Relationship Id="rId12336" Type="http://schemas.openxmlformats.org/officeDocument/2006/relationships/hyperlink" Target="https://clinicaltrials.gov/study/NCT04370236?term=INB03&amp;rank=1" TargetMode="External"/><Relationship Id="rId714" Type="http://schemas.openxmlformats.org/officeDocument/2006/relationships/hyperlink" Target="https://clinicaltrials.gov/study/NCT04370236?term=INB03&amp;rank=1" TargetMode="External"/><Relationship Id="rId1344" Type="http://schemas.openxmlformats.org/officeDocument/2006/relationships/hyperlink" Target="https://clinicaltrials.gov/study/NCT04370236?term=INB03&amp;rank=1" TargetMode="External"/><Relationship Id="rId5965" Type="http://schemas.openxmlformats.org/officeDocument/2006/relationships/hyperlink" Target="https://clinicaltrials.gov/study/NCT04370236?term=INB03&amp;rank=1" TargetMode="External"/><Relationship Id="rId9008" Type="http://schemas.openxmlformats.org/officeDocument/2006/relationships/hyperlink" Target="https://clinicaltrials.gov/study/NCT04370236?term=INB03&amp;rank=1" TargetMode="External"/><Relationship Id="rId15559" Type="http://schemas.openxmlformats.org/officeDocument/2006/relationships/hyperlink" Target="https://clinicaltrials.gov/study/NCT04370236?term=INB03&amp;rank=1" TargetMode="External"/><Relationship Id="rId50" Type="http://schemas.openxmlformats.org/officeDocument/2006/relationships/hyperlink" Target="https://clinicaltrials.gov/study/NCT04370236?term=INB03&amp;rank=1" TargetMode="External"/><Relationship Id="rId4567" Type="http://schemas.openxmlformats.org/officeDocument/2006/relationships/hyperlink" Target="https://clinicaltrials.gov/study/NCT04370236?term=INB03&amp;rank=1" TargetMode="External"/><Relationship Id="rId5618" Type="http://schemas.openxmlformats.org/officeDocument/2006/relationships/hyperlink" Target="https://clinicaltrials.gov/study/NCT04370236?term=INB03&amp;rank=1" TargetMode="External"/><Relationship Id="rId3169" Type="http://schemas.openxmlformats.org/officeDocument/2006/relationships/hyperlink" Target="https://clinicaltrials.gov/study/NCT04370236?term=INB03&amp;rank=1" TargetMode="External"/><Relationship Id="rId7040" Type="http://schemas.openxmlformats.org/officeDocument/2006/relationships/hyperlink" Target="https://clinicaltrials.gov/study/NCT04370236?term=INB03&amp;rank=1" TargetMode="External"/><Relationship Id="rId10021" Type="http://schemas.openxmlformats.org/officeDocument/2006/relationships/hyperlink" Target="https://clinicaltrials.gov/study/NCT04370236?term=INB03&amp;rank=1" TargetMode="External"/><Relationship Id="rId13591" Type="http://schemas.openxmlformats.org/officeDocument/2006/relationships/hyperlink" Target="https://clinicaltrials.gov/study/NCT04370236?term=INB03&amp;rank=1" TargetMode="External"/><Relationship Id="rId14642" Type="http://schemas.openxmlformats.org/officeDocument/2006/relationships/hyperlink" Target="https://clinicaltrials.gov/study/NCT04370236?term=INB03&amp;rank=1" TargetMode="External"/><Relationship Id="rId3650" Type="http://schemas.openxmlformats.org/officeDocument/2006/relationships/hyperlink" Target="https://clinicaltrials.gov/study/NCT04370236?term=INB03&amp;rank=1" TargetMode="External"/><Relationship Id="rId4701" Type="http://schemas.openxmlformats.org/officeDocument/2006/relationships/hyperlink" Target="https://clinicaltrials.gov/study/NCT04370236?term=INB03&amp;rank=1" TargetMode="External"/><Relationship Id="rId12193" Type="http://schemas.openxmlformats.org/officeDocument/2006/relationships/hyperlink" Target="https://clinicaltrials.gov/study/NCT04370236?term=INB03&amp;rank=1" TargetMode="External"/><Relationship Id="rId13244" Type="http://schemas.openxmlformats.org/officeDocument/2006/relationships/hyperlink" Target="https://clinicaltrials.gov/study/NCT04370236?term=INB03&amp;rank=1" TargetMode="External"/><Relationship Id="rId571" Type="http://schemas.openxmlformats.org/officeDocument/2006/relationships/hyperlink" Target="https://clinicaltrials.gov/study/NCT04370236?term=INB03&amp;rank=1" TargetMode="External"/><Relationship Id="rId2252" Type="http://schemas.openxmlformats.org/officeDocument/2006/relationships/hyperlink" Target="https://clinicaltrials.gov/study/NCT04370236?term=INB03&amp;rank=1" TargetMode="External"/><Relationship Id="rId3303" Type="http://schemas.openxmlformats.org/officeDocument/2006/relationships/hyperlink" Target="https://clinicaltrials.gov/study/NCT04370236?term=INB03&amp;rank=1" TargetMode="External"/><Relationship Id="rId6873" Type="http://schemas.openxmlformats.org/officeDocument/2006/relationships/hyperlink" Target="https://clinicaltrials.gov/study/NCT04370236?term=INB03&amp;rank=1" TargetMode="External"/><Relationship Id="rId7924" Type="http://schemas.openxmlformats.org/officeDocument/2006/relationships/hyperlink" Target="https://clinicaltrials.gov/study/NCT04370236?term=INB03&amp;rank=1" TargetMode="External"/><Relationship Id="rId224" Type="http://schemas.openxmlformats.org/officeDocument/2006/relationships/hyperlink" Target="https://clinicaltrials.gov/study/NCT04370236?term=INB03&amp;rank=1" TargetMode="External"/><Relationship Id="rId5475" Type="http://schemas.openxmlformats.org/officeDocument/2006/relationships/hyperlink" Target="https://clinicaltrials.gov/study/NCT04370236?term=INB03&amp;rank=1" TargetMode="External"/><Relationship Id="rId6526" Type="http://schemas.openxmlformats.org/officeDocument/2006/relationships/hyperlink" Target="https://clinicaltrials.gov/study/NCT04370236?term=INB03&amp;rank=1" TargetMode="External"/><Relationship Id="rId10905" Type="http://schemas.openxmlformats.org/officeDocument/2006/relationships/hyperlink" Target="https://clinicaltrials.gov/study/NCT04370236?term=INB03&amp;rank=1" TargetMode="External"/><Relationship Id="rId15069" Type="http://schemas.openxmlformats.org/officeDocument/2006/relationships/hyperlink" Target="https://clinicaltrials.gov/study/NCT04370236?term=INB03&amp;rank=1" TargetMode="External"/><Relationship Id="rId4077" Type="http://schemas.openxmlformats.org/officeDocument/2006/relationships/hyperlink" Target="https://clinicaltrials.gov/study/NCT04370236?term=INB03&amp;rank=1" TargetMode="External"/><Relationship Id="rId5128" Type="http://schemas.openxmlformats.org/officeDocument/2006/relationships/hyperlink" Target="https://clinicaltrials.gov/study/NCT04370236?term=INB03&amp;rank=1" TargetMode="External"/><Relationship Id="rId8698" Type="http://schemas.openxmlformats.org/officeDocument/2006/relationships/hyperlink" Target="https://clinicaltrials.gov/study/NCT04370236?term=INB03&amp;rank=1" TargetMode="External"/><Relationship Id="rId9749" Type="http://schemas.openxmlformats.org/officeDocument/2006/relationships/hyperlink" Target="https://clinicaltrials.gov/study/NCT04370236?term=INB03&amp;rank=1" TargetMode="External"/><Relationship Id="rId1738" Type="http://schemas.openxmlformats.org/officeDocument/2006/relationships/hyperlink" Target="https://clinicaltrials.gov/study/NCT04370236?term=INB03&amp;rank=1" TargetMode="External"/><Relationship Id="rId11679" Type="http://schemas.openxmlformats.org/officeDocument/2006/relationships/hyperlink" Target="https://clinicaltrials.gov/study/NCT04370236?term=INB03&amp;rank=1" TargetMode="External"/><Relationship Id="rId14152" Type="http://schemas.openxmlformats.org/officeDocument/2006/relationships/hyperlink" Target="https://clinicaltrials.gov/study/NCT04370236?term=INB03&amp;rank=1" TargetMode="External"/><Relationship Id="rId15550" Type="http://schemas.openxmlformats.org/officeDocument/2006/relationships/hyperlink" Target="https://clinicaltrials.gov/study/NCT04370236?term=INB03&amp;rank=1" TargetMode="External"/><Relationship Id="rId3160" Type="http://schemas.openxmlformats.org/officeDocument/2006/relationships/hyperlink" Target="https://clinicaltrials.gov/study/NCT04370236?term=INB03&amp;rank=1" TargetMode="External"/><Relationship Id="rId4211" Type="http://schemas.openxmlformats.org/officeDocument/2006/relationships/hyperlink" Target="https://clinicaltrials.gov/study/NCT04370236?term=INB03&amp;rank=1" TargetMode="External"/><Relationship Id="rId15203" Type="http://schemas.openxmlformats.org/officeDocument/2006/relationships/hyperlink" Target="https://clinicaltrials.gov/study/NCT04370236?term=INB03&amp;rank=1" TargetMode="External"/><Relationship Id="rId7781" Type="http://schemas.openxmlformats.org/officeDocument/2006/relationships/hyperlink" Target="https://clinicaltrials.gov/study/NCT04370236?term=INB03&amp;rank=1" TargetMode="External"/><Relationship Id="rId8832" Type="http://schemas.openxmlformats.org/officeDocument/2006/relationships/hyperlink" Target="https://clinicaltrials.gov/study/NCT04370236?term=INB03&amp;rank=1" TargetMode="External"/><Relationship Id="rId10762" Type="http://schemas.openxmlformats.org/officeDocument/2006/relationships/hyperlink" Target="https://clinicaltrials.gov/study/NCT04370236?term=INB03&amp;rank=1" TargetMode="External"/><Relationship Id="rId11813" Type="http://schemas.openxmlformats.org/officeDocument/2006/relationships/hyperlink" Target="https://clinicaltrials.gov/study/NCT04370236?term=INB03&amp;rank=1" TargetMode="External"/><Relationship Id="rId6036" Type="http://schemas.openxmlformats.org/officeDocument/2006/relationships/hyperlink" Target="https://clinicaltrials.gov/study/NCT04370236?term=INB03&amp;rank=1" TargetMode="External"/><Relationship Id="rId6383" Type="http://schemas.openxmlformats.org/officeDocument/2006/relationships/hyperlink" Target="https://clinicaltrials.gov/study/NCT04370236?term=INB03&amp;rank=1" TargetMode="External"/><Relationship Id="rId7434" Type="http://schemas.openxmlformats.org/officeDocument/2006/relationships/hyperlink" Target="https://clinicaltrials.gov/study/NCT04370236?term=INB03&amp;rank=1" TargetMode="External"/><Relationship Id="rId10415" Type="http://schemas.openxmlformats.org/officeDocument/2006/relationships/hyperlink" Target="https://clinicaltrials.gov/study/NCT04370236?term=INB03&amp;rank=1" TargetMode="External"/><Relationship Id="rId13985" Type="http://schemas.openxmlformats.org/officeDocument/2006/relationships/hyperlink" Target="https://clinicaltrials.gov/study/NCT04370236?term=INB03&amp;rank=1" TargetMode="External"/><Relationship Id="rId2993" Type="http://schemas.openxmlformats.org/officeDocument/2006/relationships/hyperlink" Target="https://clinicaltrials.gov/study/NCT04370236?term=INB03&amp;rank=1" TargetMode="External"/><Relationship Id="rId12587" Type="http://schemas.openxmlformats.org/officeDocument/2006/relationships/hyperlink" Target="https://clinicaltrials.gov/study/NCT04370236?term=INB03&amp;rank=1" TargetMode="External"/><Relationship Id="rId13638" Type="http://schemas.openxmlformats.org/officeDocument/2006/relationships/hyperlink" Target="https://clinicaltrials.gov/study/NCT04370236?term=INB03&amp;rank=1" TargetMode="External"/><Relationship Id="rId965" Type="http://schemas.openxmlformats.org/officeDocument/2006/relationships/hyperlink" Target="https://clinicaltrials.gov/study/NCT04370236?term=INB03&amp;rank=1" TargetMode="External"/><Relationship Id="rId1595" Type="http://schemas.openxmlformats.org/officeDocument/2006/relationships/hyperlink" Target="https://clinicaltrials.gov/study/NCT04370236?term=INB03&amp;rank=1" TargetMode="External"/><Relationship Id="rId2646" Type="http://schemas.openxmlformats.org/officeDocument/2006/relationships/hyperlink" Target="https://clinicaltrials.gov/study/NCT04370236?term=INB03&amp;rank=1" TargetMode="External"/><Relationship Id="rId9259" Type="http://schemas.openxmlformats.org/officeDocument/2006/relationships/hyperlink" Target="https://clinicaltrials.gov/study/NCT04370236?term=INB03&amp;rank=1" TargetMode="External"/><Relationship Id="rId11189" Type="http://schemas.openxmlformats.org/officeDocument/2006/relationships/hyperlink" Target="https://clinicaltrials.gov/study/NCT04370236?term=INB03&amp;rank=1" TargetMode="External"/><Relationship Id="rId15060" Type="http://schemas.openxmlformats.org/officeDocument/2006/relationships/hyperlink" Target="https://clinicaltrials.gov/study/NCT04370236?term=INB03&amp;rank=1" TargetMode="External"/><Relationship Id="rId16111" Type="http://schemas.openxmlformats.org/officeDocument/2006/relationships/hyperlink" Target="https://clinicaltrials.gov/study/NCT04370236?term=INB03&amp;rank=1" TargetMode="External"/><Relationship Id="rId618" Type="http://schemas.openxmlformats.org/officeDocument/2006/relationships/hyperlink" Target="https://clinicaltrials.gov/study/NCT04370236?term=INB03&amp;rank=1" TargetMode="External"/><Relationship Id="rId1248" Type="http://schemas.openxmlformats.org/officeDocument/2006/relationships/hyperlink" Target="https://clinicaltrials.gov/study/NCT04370236?term=INB03&amp;rank=1" TargetMode="External"/><Relationship Id="rId5869" Type="http://schemas.openxmlformats.org/officeDocument/2006/relationships/hyperlink" Target="https://clinicaltrials.gov/study/NCT04370236?term=INB03&amp;rank=1" TargetMode="External"/><Relationship Id="rId7291" Type="http://schemas.openxmlformats.org/officeDocument/2006/relationships/hyperlink" Target="https://clinicaltrials.gov/study/NCT04370236?term=INB03&amp;rank=1" TargetMode="External"/><Relationship Id="rId8342" Type="http://schemas.openxmlformats.org/officeDocument/2006/relationships/hyperlink" Target="https://clinicaltrials.gov/study/NCT04370236?term=INB03&amp;rank=1" TargetMode="External"/><Relationship Id="rId9740" Type="http://schemas.openxmlformats.org/officeDocument/2006/relationships/hyperlink" Target="https://clinicaltrials.gov/study/NCT04370236?term=INB03&amp;rank=1" TargetMode="External"/><Relationship Id="rId11670" Type="http://schemas.openxmlformats.org/officeDocument/2006/relationships/hyperlink" Target="https://clinicaltrials.gov/study/NCT04370236?term=INB03&amp;rank=1" TargetMode="External"/><Relationship Id="rId12721" Type="http://schemas.openxmlformats.org/officeDocument/2006/relationships/hyperlink" Target="https://clinicaltrials.gov/study/NCT04370236?term=INB03&amp;rank=1" TargetMode="External"/><Relationship Id="rId10272" Type="http://schemas.openxmlformats.org/officeDocument/2006/relationships/hyperlink" Target="https://clinicaltrials.gov/study/NCT04370236?term=INB03&amp;rank=1" TargetMode="External"/><Relationship Id="rId11323" Type="http://schemas.openxmlformats.org/officeDocument/2006/relationships/hyperlink" Target="https://clinicaltrials.gov/study/NCT04370236?term=INB03&amp;rank=1" TargetMode="External"/><Relationship Id="rId14893" Type="http://schemas.openxmlformats.org/officeDocument/2006/relationships/hyperlink" Target="https://clinicaltrials.gov/study/NCT04370236?term=INB03&amp;rank=1" TargetMode="External"/><Relationship Id="rId15944" Type="http://schemas.openxmlformats.org/officeDocument/2006/relationships/hyperlink" Target="https://clinicaltrials.gov/study/NCT04370236?term=INB03&amp;rank=1" TargetMode="External"/><Relationship Id="rId4952" Type="http://schemas.openxmlformats.org/officeDocument/2006/relationships/hyperlink" Target="https://clinicaltrials.gov/study/NCT04370236?term=INB03&amp;rank=1" TargetMode="External"/><Relationship Id="rId13495" Type="http://schemas.openxmlformats.org/officeDocument/2006/relationships/hyperlink" Target="https://clinicaltrials.gov/study/NCT04370236?term=INB03&amp;rank=1" TargetMode="External"/><Relationship Id="rId14546" Type="http://schemas.openxmlformats.org/officeDocument/2006/relationships/hyperlink" Target="https://clinicaltrials.gov/study/NCT04370236?term=INB03&amp;rank=1" TargetMode="External"/><Relationship Id="rId3554" Type="http://schemas.openxmlformats.org/officeDocument/2006/relationships/hyperlink" Target="https://clinicaltrials.gov/study/NCT04370236?term=INB03&amp;rank=1" TargetMode="External"/><Relationship Id="rId4605" Type="http://schemas.openxmlformats.org/officeDocument/2006/relationships/hyperlink" Target="https://clinicaltrials.gov/study/NCT04370236?term=INB03&amp;rank=1" TargetMode="External"/><Relationship Id="rId12097" Type="http://schemas.openxmlformats.org/officeDocument/2006/relationships/hyperlink" Target="https://clinicaltrials.gov/study/NCT04370236?term=INB03&amp;rank=1" TargetMode="External"/><Relationship Id="rId13148" Type="http://schemas.openxmlformats.org/officeDocument/2006/relationships/hyperlink" Target="https://clinicaltrials.gov/study/NCT04370236?term=INB03&amp;rank=1" TargetMode="External"/><Relationship Id="rId475" Type="http://schemas.openxmlformats.org/officeDocument/2006/relationships/hyperlink" Target="https://clinicaltrials.gov/study/NCT04370236?term=INB03&amp;rank=1" TargetMode="External"/><Relationship Id="rId2156" Type="http://schemas.openxmlformats.org/officeDocument/2006/relationships/hyperlink" Target="https://clinicaltrials.gov/study/NCT04370236?term=INB03&amp;rank=1" TargetMode="External"/><Relationship Id="rId3207" Type="http://schemas.openxmlformats.org/officeDocument/2006/relationships/hyperlink" Target="https://clinicaltrials.gov/study/NCT04370236?term=INB03&amp;rank=1" TargetMode="External"/><Relationship Id="rId6777" Type="http://schemas.openxmlformats.org/officeDocument/2006/relationships/hyperlink" Target="https://clinicaltrials.gov/study/NCT04370236?term=INB03&amp;rank=1" TargetMode="External"/><Relationship Id="rId7828" Type="http://schemas.openxmlformats.org/officeDocument/2006/relationships/hyperlink" Target="https://clinicaltrials.gov/study/NCT04370236?term=INB03&amp;rank=1" TargetMode="External"/><Relationship Id="rId128" Type="http://schemas.openxmlformats.org/officeDocument/2006/relationships/hyperlink" Target="https://clinicaltrials.gov/study/NCT04370236?term=INB03&amp;rank=1" TargetMode="External"/><Relationship Id="rId5379" Type="http://schemas.openxmlformats.org/officeDocument/2006/relationships/hyperlink" Target="https://clinicaltrials.gov/study/NCT04370236?term=INB03&amp;rank=1" TargetMode="External"/><Relationship Id="rId9250" Type="http://schemas.openxmlformats.org/officeDocument/2006/relationships/hyperlink" Target="https://clinicaltrials.gov/study/NCT04370236?term=INB03&amp;rank=1" TargetMode="External"/><Relationship Id="rId10809" Type="http://schemas.openxmlformats.org/officeDocument/2006/relationships/hyperlink" Target="https://clinicaltrials.gov/study/NCT04370236?term=INB03&amp;rank=1" TargetMode="External"/><Relationship Id="rId11180" Type="http://schemas.openxmlformats.org/officeDocument/2006/relationships/hyperlink" Target="https://clinicaltrials.gov/study/NCT04370236?term=INB03&amp;rank=1" TargetMode="External"/><Relationship Id="rId12231" Type="http://schemas.openxmlformats.org/officeDocument/2006/relationships/hyperlink" Target="https://clinicaltrials.gov/study/NCT04370236?term=INB03&amp;rank=1" TargetMode="External"/><Relationship Id="rId1989" Type="http://schemas.openxmlformats.org/officeDocument/2006/relationships/hyperlink" Target="https://clinicaltrials.gov/study/NCT04370236?term=INB03&amp;rank=1" TargetMode="External"/><Relationship Id="rId5860" Type="http://schemas.openxmlformats.org/officeDocument/2006/relationships/hyperlink" Target="https://clinicaltrials.gov/study/NCT04370236?term=INB03&amp;rank=1" TargetMode="External"/><Relationship Id="rId6911" Type="http://schemas.openxmlformats.org/officeDocument/2006/relationships/hyperlink" Target="https://clinicaltrials.gov/study/NCT04370236?term=INB03&amp;rank=1" TargetMode="External"/><Relationship Id="rId15454" Type="http://schemas.openxmlformats.org/officeDocument/2006/relationships/hyperlink" Target="https://clinicaltrials.gov/study/NCT04370236?term=INB03&amp;rank=1" TargetMode="External"/><Relationship Id="rId3064" Type="http://schemas.openxmlformats.org/officeDocument/2006/relationships/hyperlink" Target="https://clinicaltrials.gov/study/NCT04370236?term=INB03&amp;rank=1" TargetMode="External"/><Relationship Id="rId4462" Type="http://schemas.openxmlformats.org/officeDocument/2006/relationships/hyperlink" Target="https://clinicaltrials.gov/study/NCT04370236?term=INB03&amp;rank=1" TargetMode="External"/><Relationship Id="rId5513" Type="http://schemas.openxmlformats.org/officeDocument/2006/relationships/hyperlink" Target="https://clinicaltrials.gov/study/NCT04370236?term=INB03&amp;rank=1" TargetMode="External"/><Relationship Id="rId14056" Type="http://schemas.openxmlformats.org/officeDocument/2006/relationships/hyperlink" Target="https://clinicaltrials.gov/study/NCT04370236?term=INB03&amp;rank=1" TargetMode="External"/><Relationship Id="rId15107" Type="http://schemas.openxmlformats.org/officeDocument/2006/relationships/hyperlink" Target="https://clinicaltrials.gov/study/NCT04370236?term=INB03&amp;rank=1" TargetMode="External"/><Relationship Id="rId4115" Type="http://schemas.openxmlformats.org/officeDocument/2006/relationships/hyperlink" Target="https://clinicaltrials.gov/study/NCT04370236?term=INB03&amp;rank=1" TargetMode="External"/><Relationship Id="rId7685" Type="http://schemas.openxmlformats.org/officeDocument/2006/relationships/hyperlink" Target="https://clinicaltrials.gov/study/NCT04370236?term=INB03&amp;rank=1" TargetMode="External"/><Relationship Id="rId8736" Type="http://schemas.openxmlformats.org/officeDocument/2006/relationships/hyperlink" Target="https://clinicaltrials.gov/study/NCT04370236?term=INB03&amp;rank=1" TargetMode="External"/><Relationship Id="rId10666" Type="http://schemas.openxmlformats.org/officeDocument/2006/relationships/hyperlink" Target="https://clinicaltrials.gov/study/NCT04370236?term=INB03&amp;rank=1" TargetMode="External"/><Relationship Id="rId11717" Type="http://schemas.openxmlformats.org/officeDocument/2006/relationships/hyperlink" Target="https://clinicaltrials.gov/study/NCT04370236?term=INB03&amp;rank=1" TargetMode="External"/><Relationship Id="rId6287" Type="http://schemas.openxmlformats.org/officeDocument/2006/relationships/hyperlink" Target="https://clinicaltrials.gov/study/NCT04370236?term=INB03&amp;rank=1" TargetMode="External"/><Relationship Id="rId7338" Type="http://schemas.openxmlformats.org/officeDocument/2006/relationships/hyperlink" Target="https://clinicaltrials.gov/study/NCT04370236?term=INB03&amp;rank=1" TargetMode="External"/><Relationship Id="rId10319" Type="http://schemas.openxmlformats.org/officeDocument/2006/relationships/hyperlink" Target="https://clinicaltrials.gov/study/NCT04370236?term=INB03&amp;rank=1" TargetMode="External"/><Relationship Id="rId2897" Type="http://schemas.openxmlformats.org/officeDocument/2006/relationships/hyperlink" Target="https://clinicaltrials.gov/study/NCT04370236?term=INB03&amp;rank=1" TargetMode="External"/><Relationship Id="rId3948" Type="http://schemas.openxmlformats.org/officeDocument/2006/relationships/hyperlink" Target="https://clinicaltrials.gov/study/NCT04370236?term=INB03&amp;rank=1" TargetMode="External"/><Relationship Id="rId13889" Type="http://schemas.openxmlformats.org/officeDocument/2006/relationships/hyperlink" Target="https://clinicaltrials.gov/study/NCT04370236?term=INB03&amp;rank=1" TargetMode="External"/><Relationship Id="rId16362" Type="http://schemas.openxmlformats.org/officeDocument/2006/relationships/hyperlink" Target="https://clinicaltrials.gov/study/NCT04370236?term=INB03&amp;rank=1" TargetMode="External"/><Relationship Id="rId869" Type="http://schemas.openxmlformats.org/officeDocument/2006/relationships/hyperlink" Target="https://clinicaltrials.gov/study/NCT04370236?term=INB03&amp;rank=1" TargetMode="External"/><Relationship Id="rId1499" Type="http://schemas.openxmlformats.org/officeDocument/2006/relationships/hyperlink" Target="https://clinicaltrials.gov/study/NCT04370236?term=INB03&amp;rank=1" TargetMode="External"/><Relationship Id="rId5370" Type="http://schemas.openxmlformats.org/officeDocument/2006/relationships/hyperlink" Target="https://clinicaltrials.gov/study/NCT04370236?term=INB03&amp;rank=1" TargetMode="External"/><Relationship Id="rId6421" Type="http://schemas.openxmlformats.org/officeDocument/2006/relationships/hyperlink" Target="https://clinicaltrials.gov/study/NCT04370236?term=INB03&amp;rank=1" TargetMode="External"/><Relationship Id="rId10800" Type="http://schemas.openxmlformats.org/officeDocument/2006/relationships/hyperlink" Target="https://clinicaltrials.gov/study/NCT04370236?term=INB03&amp;rank=1" TargetMode="External"/><Relationship Id="rId16015" Type="http://schemas.openxmlformats.org/officeDocument/2006/relationships/hyperlink" Target="https://clinicaltrials.gov/study/NCT04370236?term=INB03&amp;rank=1" TargetMode="External"/><Relationship Id="rId5023" Type="http://schemas.openxmlformats.org/officeDocument/2006/relationships/hyperlink" Target="https://clinicaltrials.gov/study/NCT04370236?term=INB03&amp;rank=1" TargetMode="External"/><Relationship Id="rId9991" Type="http://schemas.openxmlformats.org/officeDocument/2006/relationships/hyperlink" Target="https://clinicaltrials.gov/study/NCT04370236?term=INB03&amp;rank=1" TargetMode="External"/><Relationship Id="rId12972" Type="http://schemas.openxmlformats.org/officeDocument/2006/relationships/hyperlink" Target="https://clinicaltrials.gov/study/NCT04370236?term=INB03&amp;rank=1" TargetMode="External"/><Relationship Id="rId1980" Type="http://schemas.openxmlformats.org/officeDocument/2006/relationships/hyperlink" Target="https://clinicaltrials.gov/study/NCT04370236?term=INB03&amp;rank=1" TargetMode="External"/><Relationship Id="rId7195" Type="http://schemas.openxmlformats.org/officeDocument/2006/relationships/hyperlink" Target="https://clinicaltrials.gov/study/NCT04370236?term=INB03&amp;rank=1" TargetMode="External"/><Relationship Id="rId8246" Type="http://schemas.openxmlformats.org/officeDocument/2006/relationships/hyperlink" Target="https://clinicaltrials.gov/study/NCT04370236?term=INB03&amp;rank=1" TargetMode="External"/><Relationship Id="rId8593" Type="http://schemas.openxmlformats.org/officeDocument/2006/relationships/hyperlink" Target="https://clinicaltrials.gov/study/NCT04370236?term=INB03&amp;rank=1" TargetMode="External"/><Relationship Id="rId9644" Type="http://schemas.openxmlformats.org/officeDocument/2006/relationships/hyperlink" Target="https://clinicaltrials.gov/study/NCT04370236?term=INB03&amp;rank=1" TargetMode="External"/><Relationship Id="rId11574" Type="http://schemas.openxmlformats.org/officeDocument/2006/relationships/hyperlink" Target="https://clinicaltrials.gov/study/NCT04370236?term=INB03&amp;rank=1" TargetMode="External"/><Relationship Id="rId12625" Type="http://schemas.openxmlformats.org/officeDocument/2006/relationships/hyperlink" Target="https://clinicaltrials.gov/study/NCT04370236?term=INB03&amp;rank=1" TargetMode="External"/><Relationship Id="rId1633" Type="http://schemas.openxmlformats.org/officeDocument/2006/relationships/hyperlink" Target="https://clinicaltrials.gov/study/NCT04370236?term=INB03&amp;rank=1" TargetMode="External"/><Relationship Id="rId10176" Type="http://schemas.openxmlformats.org/officeDocument/2006/relationships/hyperlink" Target="https://clinicaltrials.gov/study/NCT04370236?term=INB03&amp;rank=1" TargetMode="External"/><Relationship Id="rId11227" Type="http://schemas.openxmlformats.org/officeDocument/2006/relationships/hyperlink" Target="https://clinicaltrials.gov/study/NCT04370236?term=INB03&amp;rank=1" TargetMode="External"/><Relationship Id="rId14797" Type="http://schemas.openxmlformats.org/officeDocument/2006/relationships/hyperlink" Target="https://clinicaltrials.gov/study/NCT04370236?term=INB03&amp;rank=1" TargetMode="External"/><Relationship Id="rId15848" Type="http://schemas.openxmlformats.org/officeDocument/2006/relationships/hyperlink" Target="https://clinicaltrials.gov/study/NCT04370236?term=INB03&amp;rank=1" TargetMode="External"/><Relationship Id="rId4856" Type="http://schemas.openxmlformats.org/officeDocument/2006/relationships/hyperlink" Target="https://clinicaltrials.gov/study/NCT04370236?term=INB03&amp;rank=1" TargetMode="External"/><Relationship Id="rId5907" Type="http://schemas.openxmlformats.org/officeDocument/2006/relationships/hyperlink" Target="https://clinicaltrials.gov/study/NCT04370236?term=INB03&amp;rank=1" TargetMode="External"/><Relationship Id="rId13399" Type="http://schemas.openxmlformats.org/officeDocument/2006/relationships/hyperlink" Target="https://clinicaltrials.gov/study/NCT04370236?term=INB03&amp;rank=1" TargetMode="External"/><Relationship Id="rId3458" Type="http://schemas.openxmlformats.org/officeDocument/2006/relationships/hyperlink" Target="https://clinicaltrials.gov/study/NCT04370236?term=INB03&amp;rank=1" TargetMode="External"/><Relationship Id="rId4509" Type="http://schemas.openxmlformats.org/officeDocument/2006/relationships/hyperlink" Target="https://clinicaltrials.gov/study/NCT04370236?term=INB03&amp;rank=1" TargetMode="External"/><Relationship Id="rId10310" Type="http://schemas.openxmlformats.org/officeDocument/2006/relationships/hyperlink" Target="https://clinicaltrials.gov/study/NCT04370236?term=INB03&amp;rank=1" TargetMode="External"/><Relationship Id="rId379" Type="http://schemas.openxmlformats.org/officeDocument/2006/relationships/hyperlink" Target="https://clinicaltrials.gov/study/NCT04370236?term=INB03&amp;rank=1" TargetMode="External"/><Relationship Id="rId13880" Type="http://schemas.openxmlformats.org/officeDocument/2006/relationships/hyperlink" Target="https://clinicaltrials.gov/study/NCT04370236?term=INB03&amp;rank=1" TargetMode="External"/><Relationship Id="rId14931" Type="http://schemas.openxmlformats.org/officeDocument/2006/relationships/hyperlink" Target="https://clinicaltrials.gov/study/NCT04370236?term=INB03&amp;rank=1" TargetMode="External"/><Relationship Id="rId1490" Type="http://schemas.openxmlformats.org/officeDocument/2006/relationships/hyperlink" Target="https://clinicaltrials.gov/study/NCT04370236?term=INB03&amp;rank=1" TargetMode="External"/><Relationship Id="rId9154" Type="http://schemas.openxmlformats.org/officeDocument/2006/relationships/hyperlink" Target="https://clinicaltrials.gov/study/NCT04370236?term=INB03&amp;rank=1" TargetMode="External"/><Relationship Id="rId11084" Type="http://schemas.openxmlformats.org/officeDocument/2006/relationships/hyperlink" Target="https://clinicaltrials.gov/study/NCT04370236?term=INB03&amp;rank=1" TargetMode="External"/><Relationship Id="rId12482" Type="http://schemas.openxmlformats.org/officeDocument/2006/relationships/hyperlink" Target="https://clinicaltrials.gov/study/NCT04370236?term=INB03&amp;rank=1" TargetMode="External"/><Relationship Id="rId13533" Type="http://schemas.openxmlformats.org/officeDocument/2006/relationships/hyperlink" Target="https://clinicaltrials.gov/study/NCT04370236?term=INB03&amp;rank=1" TargetMode="External"/><Relationship Id="rId860" Type="http://schemas.openxmlformats.org/officeDocument/2006/relationships/hyperlink" Target="https://clinicaltrials.gov/study/NCT04370236?term=INB03&amp;rank=1" TargetMode="External"/><Relationship Id="rId1143" Type="http://schemas.openxmlformats.org/officeDocument/2006/relationships/hyperlink" Target="https://clinicaltrials.gov/study/NCT04370236?term=INB03&amp;rank=1" TargetMode="External"/><Relationship Id="rId2541" Type="http://schemas.openxmlformats.org/officeDocument/2006/relationships/hyperlink" Target="https://clinicaltrials.gov/study/NCT04370236?term=INB03&amp;rank=1" TargetMode="External"/><Relationship Id="rId12135" Type="http://schemas.openxmlformats.org/officeDocument/2006/relationships/hyperlink" Target="https://clinicaltrials.gov/study/NCT04370236?term=INB03&amp;rank=1" TargetMode="External"/><Relationship Id="rId513" Type="http://schemas.openxmlformats.org/officeDocument/2006/relationships/hyperlink" Target="https://clinicaltrials.gov/study/NCT04370236?term=INB03&amp;rank=1" TargetMode="External"/><Relationship Id="rId5764" Type="http://schemas.openxmlformats.org/officeDocument/2006/relationships/hyperlink" Target="https://clinicaltrials.gov/study/NCT04370236?term=INB03&amp;rank=1" TargetMode="External"/><Relationship Id="rId6815" Type="http://schemas.openxmlformats.org/officeDocument/2006/relationships/hyperlink" Target="https://clinicaltrials.gov/study/NCT04370236?term=INB03&amp;rank=1" TargetMode="External"/><Relationship Id="rId15358" Type="http://schemas.openxmlformats.org/officeDocument/2006/relationships/hyperlink" Target="https://clinicaltrials.gov/study/NCT04370236?term=INB03&amp;rank=1" TargetMode="External"/><Relationship Id="rId4366" Type="http://schemas.openxmlformats.org/officeDocument/2006/relationships/hyperlink" Target="https://clinicaltrials.gov/study/NCT04370236?term=INB03&amp;rank=1" TargetMode="External"/><Relationship Id="rId5417" Type="http://schemas.openxmlformats.org/officeDocument/2006/relationships/hyperlink" Target="https://clinicaltrials.gov/study/NCT04370236?term=INB03&amp;rank=1" TargetMode="External"/><Relationship Id="rId8987" Type="http://schemas.openxmlformats.org/officeDocument/2006/relationships/hyperlink" Target="https://clinicaltrials.gov/study/NCT04370236?term=INB03&amp;rank=1" TargetMode="External"/><Relationship Id="rId4019" Type="http://schemas.openxmlformats.org/officeDocument/2006/relationships/hyperlink" Target="https://clinicaltrials.gov/study/NCT04370236?term=INB03&amp;rank=1" TargetMode="External"/><Relationship Id="rId7589" Type="http://schemas.openxmlformats.org/officeDocument/2006/relationships/hyperlink" Target="https://clinicaltrials.gov/study/NCT04370236?term=INB03&amp;rank=1" TargetMode="External"/><Relationship Id="rId11968" Type="http://schemas.openxmlformats.org/officeDocument/2006/relationships/hyperlink" Target="https://clinicaltrials.gov/study/NCT04370236?term=INB03&amp;rank=1" TargetMode="External"/><Relationship Id="rId13390" Type="http://schemas.openxmlformats.org/officeDocument/2006/relationships/hyperlink" Target="https://clinicaltrials.gov/study/NCT04370236?term=INB03&amp;rank=1" TargetMode="External"/><Relationship Id="rId14441" Type="http://schemas.openxmlformats.org/officeDocument/2006/relationships/hyperlink" Target="https://clinicaltrials.gov/study/NCT04370236?term=INB03&amp;rank=1" TargetMode="External"/><Relationship Id="rId4500" Type="http://schemas.openxmlformats.org/officeDocument/2006/relationships/hyperlink" Target="https://clinicaltrials.gov/study/NCT04370236?term=INB03&amp;rank=1" TargetMode="External"/><Relationship Id="rId13043" Type="http://schemas.openxmlformats.org/officeDocument/2006/relationships/hyperlink" Target="https://clinicaltrials.gov/study/NCT04370236?term=INB03&amp;rank=1" TargetMode="External"/><Relationship Id="rId370" Type="http://schemas.openxmlformats.org/officeDocument/2006/relationships/hyperlink" Target="https://clinicaltrials.gov/study/NCT04370236?term=INB03&amp;rank=1" TargetMode="External"/><Relationship Id="rId2051" Type="http://schemas.openxmlformats.org/officeDocument/2006/relationships/hyperlink" Target="https://clinicaltrials.gov/study/NCT04370236?term=INB03&amp;rank=1" TargetMode="External"/><Relationship Id="rId3102" Type="http://schemas.openxmlformats.org/officeDocument/2006/relationships/hyperlink" Target="https://clinicaltrials.gov/study/NCT04370236?term=INB03&amp;rank=1" TargetMode="External"/><Relationship Id="rId5274" Type="http://schemas.openxmlformats.org/officeDocument/2006/relationships/hyperlink" Target="https://clinicaltrials.gov/study/NCT04370236?term=INB03&amp;rank=1" TargetMode="External"/><Relationship Id="rId6325" Type="http://schemas.openxmlformats.org/officeDocument/2006/relationships/hyperlink" Target="https://clinicaltrials.gov/study/NCT04370236?term=INB03&amp;rank=1" TargetMode="External"/><Relationship Id="rId6672" Type="http://schemas.openxmlformats.org/officeDocument/2006/relationships/hyperlink" Target="https://clinicaltrials.gov/study/NCT04370236?term=INB03&amp;rank=1" TargetMode="External"/><Relationship Id="rId7723" Type="http://schemas.openxmlformats.org/officeDocument/2006/relationships/hyperlink" Target="https://clinicaltrials.gov/study/NCT04370236?term=INB03&amp;rank=1" TargetMode="External"/><Relationship Id="rId10704" Type="http://schemas.openxmlformats.org/officeDocument/2006/relationships/hyperlink" Target="https://clinicaltrials.gov/study/NCT04370236?term=INB03&amp;rank=1" TargetMode="External"/><Relationship Id="rId16266" Type="http://schemas.openxmlformats.org/officeDocument/2006/relationships/hyperlink" Target="https://clinicaltrials.gov/study/NCT04370236?term=INB03&amp;rank=1" TargetMode="External"/><Relationship Id="rId9895" Type="http://schemas.openxmlformats.org/officeDocument/2006/relationships/hyperlink" Target="https://clinicaltrials.gov/study/NCT04370236?term=INB03&amp;rank=1" TargetMode="External"/><Relationship Id="rId12876" Type="http://schemas.openxmlformats.org/officeDocument/2006/relationships/hyperlink" Target="https://clinicaltrials.gov/study/NCT04370236?term=INB03&amp;rank=1" TargetMode="External"/><Relationship Id="rId13927" Type="http://schemas.openxmlformats.org/officeDocument/2006/relationships/hyperlink" Target="https://clinicaltrials.gov/study/NCT04370236?term=INB03&amp;rank=1" TargetMode="External"/><Relationship Id="rId1884" Type="http://schemas.openxmlformats.org/officeDocument/2006/relationships/hyperlink" Target="https://clinicaltrials.gov/study/NCT04370236?term=INB03&amp;rank=1" TargetMode="External"/><Relationship Id="rId2935" Type="http://schemas.openxmlformats.org/officeDocument/2006/relationships/hyperlink" Target="https://clinicaltrials.gov/study/NCT04370236?term=INB03&amp;rank=1" TargetMode="External"/><Relationship Id="rId8497" Type="http://schemas.openxmlformats.org/officeDocument/2006/relationships/hyperlink" Target="https://clinicaltrials.gov/study/NCT04370236?term=INB03&amp;rank=1" TargetMode="External"/><Relationship Id="rId9548" Type="http://schemas.openxmlformats.org/officeDocument/2006/relationships/hyperlink" Target="https://clinicaltrials.gov/study/NCT04370236?term=INB03&amp;rank=1" TargetMode="External"/><Relationship Id="rId11478" Type="http://schemas.openxmlformats.org/officeDocument/2006/relationships/hyperlink" Target="https://clinicaltrials.gov/study/NCT04370236?term=INB03&amp;rank=1" TargetMode="External"/><Relationship Id="rId12529" Type="http://schemas.openxmlformats.org/officeDocument/2006/relationships/hyperlink" Target="https://clinicaltrials.gov/study/NCT04370236?term=INB03&amp;rank=1" TargetMode="External"/><Relationship Id="rId907" Type="http://schemas.openxmlformats.org/officeDocument/2006/relationships/hyperlink" Target="https://clinicaltrials.gov/study/NCT04370236?term=INB03&amp;rank=1" TargetMode="External"/><Relationship Id="rId1537" Type="http://schemas.openxmlformats.org/officeDocument/2006/relationships/hyperlink" Target="https://clinicaltrials.gov/study/NCT04370236?term=INB03&amp;rank=1" TargetMode="External"/><Relationship Id="rId7099" Type="http://schemas.openxmlformats.org/officeDocument/2006/relationships/hyperlink" Target="https://clinicaltrials.gov/study/NCT04370236?term=INB03&amp;rank=1" TargetMode="External"/><Relationship Id="rId15002" Type="http://schemas.openxmlformats.org/officeDocument/2006/relationships/hyperlink" Target="https://clinicaltrials.gov/study/NCT04370236?term=INB03&amp;rank=1" TargetMode="External"/><Relationship Id="rId4010" Type="http://schemas.openxmlformats.org/officeDocument/2006/relationships/hyperlink" Target="https://clinicaltrials.gov/study/NCT04370236?term=INB03&amp;rank=1" TargetMode="External"/><Relationship Id="rId7580" Type="http://schemas.openxmlformats.org/officeDocument/2006/relationships/hyperlink" Target="https://clinicaltrials.gov/study/NCT04370236?term=INB03&amp;rank=1" TargetMode="External"/><Relationship Id="rId8631" Type="http://schemas.openxmlformats.org/officeDocument/2006/relationships/hyperlink" Target="https://clinicaltrials.gov/study/NCT04370236?term=INB03&amp;rank=1" TargetMode="External"/><Relationship Id="rId6182" Type="http://schemas.openxmlformats.org/officeDocument/2006/relationships/hyperlink" Target="https://clinicaltrials.gov/study/NCT04370236?term=INB03&amp;rank=1" TargetMode="External"/><Relationship Id="rId7233" Type="http://schemas.openxmlformats.org/officeDocument/2006/relationships/hyperlink" Target="https://clinicaltrials.gov/study/NCT04370236?term=INB03&amp;rank=1" TargetMode="External"/><Relationship Id="rId10561" Type="http://schemas.openxmlformats.org/officeDocument/2006/relationships/hyperlink" Target="https://clinicaltrials.gov/study/NCT04370236?term=INB03&amp;rank=1" TargetMode="External"/><Relationship Id="rId11612" Type="http://schemas.openxmlformats.org/officeDocument/2006/relationships/hyperlink" Target="https://clinicaltrials.gov/study/NCT04370236?term=INB03&amp;rank=1" TargetMode="External"/><Relationship Id="rId10214" Type="http://schemas.openxmlformats.org/officeDocument/2006/relationships/hyperlink" Target="https://clinicaltrials.gov/study/NCT04370236?term=INB03&amp;rank=1" TargetMode="External"/><Relationship Id="rId13784" Type="http://schemas.openxmlformats.org/officeDocument/2006/relationships/hyperlink" Target="https://clinicaltrials.gov/study/NCT04370236?term=INB03&amp;rank=1" TargetMode="External"/><Relationship Id="rId14835" Type="http://schemas.openxmlformats.org/officeDocument/2006/relationships/hyperlink" Target="https://clinicaltrials.gov/study/NCT04370236?term=INB03&amp;rank=1" TargetMode="External"/><Relationship Id="rId2792" Type="http://schemas.openxmlformats.org/officeDocument/2006/relationships/hyperlink" Target="https://clinicaltrials.gov/study/NCT04370236?term=INB03&amp;rank=1" TargetMode="External"/><Relationship Id="rId3843" Type="http://schemas.openxmlformats.org/officeDocument/2006/relationships/hyperlink" Target="https://clinicaltrials.gov/study/NCT04370236?term=INB03&amp;rank=1" TargetMode="External"/><Relationship Id="rId9058" Type="http://schemas.openxmlformats.org/officeDocument/2006/relationships/hyperlink" Target="https://clinicaltrials.gov/study/NCT04370236?term=INB03&amp;rank=1" TargetMode="External"/><Relationship Id="rId12386" Type="http://schemas.openxmlformats.org/officeDocument/2006/relationships/hyperlink" Target="https://clinicaltrials.gov/study/NCT04370236?term=INB03&amp;rank=1" TargetMode="External"/><Relationship Id="rId13437" Type="http://schemas.openxmlformats.org/officeDocument/2006/relationships/hyperlink" Target="https://clinicaltrials.gov/study/NCT04370236?term=INB03&amp;rank=1" TargetMode="External"/><Relationship Id="rId764" Type="http://schemas.openxmlformats.org/officeDocument/2006/relationships/hyperlink" Target="https://clinicaltrials.gov/study/NCT04370236?term=INB03&amp;rank=1" TargetMode="External"/><Relationship Id="rId1394" Type="http://schemas.openxmlformats.org/officeDocument/2006/relationships/hyperlink" Target="https://clinicaltrials.gov/study/NCT04370236?term=INB03&amp;rank=1" TargetMode="External"/><Relationship Id="rId2445" Type="http://schemas.openxmlformats.org/officeDocument/2006/relationships/hyperlink" Target="https://clinicaltrials.gov/study/NCT04370236?term=INB03&amp;rank=1" TargetMode="External"/><Relationship Id="rId12039" Type="http://schemas.openxmlformats.org/officeDocument/2006/relationships/hyperlink" Target="https://clinicaltrials.gov/study/NCT04370236?term=INB03&amp;rank=1" TargetMode="External"/><Relationship Id="rId417" Type="http://schemas.openxmlformats.org/officeDocument/2006/relationships/hyperlink" Target="https://clinicaltrials.gov/study/NCT04370236?term=INB03&amp;rank=1" TargetMode="External"/><Relationship Id="rId1047" Type="http://schemas.openxmlformats.org/officeDocument/2006/relationships/hyperlink" Target="https://clinicaltrials.gov/study/NCT04370236?term=INB03&amp;rank=1" TargetMode="External"/><Relationship Id="rId5668" Type="http://schemas.openxmlformats.org/officeDocument/2006/relationships/hyperlink" Target="https://clinicaltrials.gov/study/NCT04370236?term=INB03&amp;rank=1" TargetMode="External"/><Relationship Id="rId6719" Type="http://schemas.openxmlformats.org/officeDocument/2006/relationships/hyperlink" Target="https://clinicaltrials.gov/study/NCT04370236?term=INB03&amp;rank=1" TargetMode="External"/><Relationship Id="rId12520" Type="http://schemas.openxmlformats.org/officeDocument/2006/relationships/hyperlink" Target="https://clinicaltrials.gov/study/NCT04370236?term=INB03&amp;rank=1" TargetMode="External"/><Relationship Id="rId7090" Type="http://schemas.openxmlformats.org/officeDocument/2006/relationships/hyperlink" Target="https://clinicaltrials.gov/study/NCT04370236?term=INB03&amp;rank=1" TargetMode="External"/><Relationship Id="rId8141" Type="http://schemas.openxmlformats.org/officeDocument/2006/relationships/hyperlink" Target="https://clinicaltrials.gov/study/NCT04370236?term=INB03&amp;rank=1" TargetMode="External"/><Relationship Id="rId10071" Type="http://schemas.openxmlformats.org/officeDocument/2006/relationships/hyperlink" Target="https://clinicaltrials.gov/study/NCT04370236?term=INB03&amp;rank=1" TargetMode="External"/><Relationship Id="rId11122" Type="http://schemas.openxmlformats.org/officeDocument/2006/relationships/hyperlink" Target="https://clinicaltrials.gov/study/NCT04370236?term=INB03&amp;rank=1" TargetMode="External"/><Relationship Id="rId13294" Type="http://schemas.openxmlformats.org/officeDocument/2006/relationships/hyperlink" Target="https://clinicaltrials.gov/study/NCT04370236?term=INB03&amp;rank=1" TargetMode="External"/><Relationship Id="rId14692" Type="http://schemas.openxmlformats.org/officeDocument/2006/relationships/hyperlink" Target="https://clinicaltrials.gov/study/NCT04370236?term=INB03&amp;rank=1" TargetMode="External"/><Relationship Id="rId15743" Type="http://schemas.openxmlformats.org/officeDocument/2006/relationships/hyperlink" Target="https://clinicaltrials.gov/study/NCT04370236?term=INB03&amp;rank=1" TargetMode="External"/><Relationship Id="rId3353" Type="http://schemas.openxmlformats.org/officeDocument/2006/relationships/hyperlink" Target="https://clinicaltrials.gov/study/NCT04370236?term=INB03&amp;rank=1" TargetMode="External"/><Relationship Id="rId4751" Type="http://schemas.openxmlformats.org/officeDocument/2006/relationships/hyperlink" Target="https://clinicaltrials.gov/study/NCT04370236?term=INB03&amp;rank=1" TargetMode="External"/><Relationship Id="rId5802" Type="http://schemas.openxmlformats.org/officeDocument/2006/relationships/hyperlink" Target="https://clinicaltrials.gov/study/NCT04370236?term=INB03&amp;rank=1" TargetMode="External"/><Relationship Id="rId14345" Type="http://schemas.openxmlformats.org/officeDocument/2006/relationships/hyperlink" Target="https://clinicaltrials.gov/study/NCT04370236?term=INB03&amp;rank=1" TargetMode="External"/><Relationship Id="rId274" Type="http://schemas.openxmlformats.org/officeDocument/2006/relationships/hyperlink" Target="https://clinicaltrials.gov/study/NCT04370236?term=INB03&amp;rank=1" TargetMode="External"/><Relationship Id="rId3006" Type="http://schemas.openxmlformats.org/officeDocument/2006/relationships/hyperlink" Target="https://clinicaltrials.gov/study/NCT04370236?term=INB03&amp;rank=1" TargetMode="External"/><Relationship Id="rId4404" Type="http://schemas.openxmlformats.org/officeDocument/2006/relationships/hyperlink" Target="https://clinicaltrials.gov/study/NCT04370236?term=INB03&amp;rank=1" TargetMode="External"/><Relationship Id="rId7974" Type="http://schemas.openxmlformats.org/officeDocument/2006/relationships/hyperlink" Target="https://clinicaltrials.gov/study/NCT04370236?term=INB03&amp;rank=1" TargetMode="External"/><Relationship Id="rId10955" Type="http://schemas.openxmlformats.org/officeDocument/2006/relationships/hyperlink" Target="https://clinicaltrials.gov/study/NCT04370236?term=INB03&amp;rank=1" TargetMode="External"/><Relationship Id="rId6576" Type="http://schemas.openxmlformats.org/officeDocument/2006/relationships/hyperlink" Target="https://clinicaltrials.gov/study/NCT04370236?term=INB03&amp;rank=1" TargetMode="External"/><Relationship Id="rId7627" Type="http://schemas.openxmlformats.org/officeDocument/2006/relationships/hyperlink" Target="https://clinicaltrials.gov/study/NCT04370236?term=INB03&amp;rank=1" TargetMode="External"/><Relationship Id="rId10608" Type="http://schemas.openxmlformats.org/officeDocument/2006/relationships/hyperlink" Target="https://clinicaltrials.gov/study/NCT04370236?term=INB03&amp;rank=1" TargetMode="External"/><Relationship Id="rId5178" Type="http://schemas.openxmlformats.org/officeDocument/2006/relationships/hyperlink" Target="https://clinicaltrials.gov/study/NCT04370236?term=INB03&amp;rank=1" TargetMode="External"/><Relationship Id="rId6229" Type="http://schemas.openxmlformats.org/officeDocument/2006/relationships/hyperlink" Target="https://clinicaltrials.gov/study/NCT04370236?term=INB03&amp;rank=1" TargetMode="External"/><Relationship Id="rId9799" Type="http://schemas.openxmlformats.org/officeDocument/2006/relationships/hyperlink" Target="https://clinicaltrials.gov/study/NCT04370236?term=INB03&amp;rank=1" TargetMode="External"/><Relationship Id="rId12030" Type="http://schemas.openxmlformats.org/officeDocument/2006/relationships/hyperlink" Target="https://clinicaltrials.gov/study/NCT04370236?term=INB03&amp;rank=1" TargetMode="External"/><Relationship Id="rId1788" Type="http://schemas.openxmlformats.org/officeDocument/2006/relationships/hyperlink" Target="https://clinicaltrials.gov/study/NCT04370236?term=INB03&amp;rank=1" TargetMode="External"/><Relationship Id="rId2839" Type="http://schemas.openxmlformats.org/officeDocument/2006/relationships/hyperlink" Target="https://clinicaltrials.gov/study/NCT04370236?term=INB03&amp;rank=1" TargetMode="External"/><Relationship Id="rId6710" Type="http://schemas.openxmlformats.org/officeDocument/2006/relationships/hyperlink" Target="https://clinicaltrials.gov/study/NCT04370236?term=INB03&amp;rank=1" TargetMode="External"/><Relationship Id="rId15253" Type="http://schemas.openxmlformats.org/officeDocument/2006/relationships/hyperlink" Target="https://clinicaltrials.gov/study/NCT04370236?term=INB03&amp;rank=1" TargetMode="External"/><Relationship Id="rId16304" Type="http://schemas.openxmlformats.org/officeDocument/2006/relationships/hyperlink" Target="https://clinicaltrials.gov/study/NCT04370236?term=INB03&amp;rank=1" TargetMode="External"/><Relationship Id="rId4261" Type="http://schemas.openxmlformats.org/officeDocument/2006/relationships/hyperlink" Target="https://clinicaltrials.gov/study/NCT04370236?term=INB03&amp;rank=1" TargetMode="External"/><Relationship Id="rId5312" Type="http://schemas.openxmlformats.org/officeDocument/2006/relationships/hyperlink" Target="https://clinicaltrials.gov/study/NCT04370236?term=INB03&amp;rank=1" TargetMode="External"/><Relationship Id="rId7484" Type="http://schemas.openxmlformats.org/officeDocument/2006/relationships/hyperlink" Target="https://clinicaltrials.gov/study/NCT04370236?term=INB03&amp;rank=1" TargetMode="External"/><Relationship Id="rId8535" Type="http://schemas.openxmlformats.org/officeDocument/2006/relationships/hyperlink" Target="https://clinicaltrials.gov/study/NCT04370236?term=INB03&amp;rank=1" TargetMode="External"/><Relationship Id="rId8882" Type="http://schemas.openxmlformats.org/officeDocument/2006/relationships/hyperlink" Target="https://clinicaltrials.gov/study/NCT04370236?term=INB03&amp;rank=1" TargetMode="External"/><Relationship Id="rId9933" Type="http://schemas.openxmlformats.org/officeDocument/2006/relationships/hyperlink" Target="https://clinicaltrials.gov/study/NCT04370236?term=INB03&amp;rank=1" TargetMode="External"/><Relationship Id="rId11863" Type="http://schemas.openxmlformats.org/officeDocument/2006/relationships/hyperlink" Target="https://clinicaltrials.gov/study/NCT04370236?term=INB03&amp;rank=1" TargetMode="External"/><Relationship Id="rId12914" Type="http://schemas.openxmlformats.org/officeDocument/2006/relationships/hyperlink" Target="https://clinicaltrials.gov/study/NCT04370236?term=INB03&amp;rank=1" TargetMode="External"/><Relationship Id="rId1922" Type="http://schemas.openxmlformats.org/officeDocument/2006/relationships/hyperlink" Target="https://clinicaltrials.gov/study/NCT04370236?term=INB03&amp;rank=1" TargetMode="External"/><Relationship Id="rId6086" Type="http://schemas.openxmlformats.org/officeDocument/2006/relationships/hyperlink" Target="https://clinicaltrials.gov/study/NCT04370236?term=INB03&amp;rank=1" TargetMode="External"/><Relationship Id="rId7137" Type="http://schemas.openxmlformats.org/officeDocument/2006/relationships/hyperlink" Target="https://clinicaltrials.gov/study/NCT04370236?term=INB03&amp;rank=1" TargetMode="External"/><Relationship Id="rId10465" Type="http://schemas.openxmlformats.org/officeDocument/2006/relationships/hyperlink" Target="https://clinicaltrials.gov/study/NCT04370236?term=INB03&amp;rank=1" TargetMode="External"/><Relationship Id="rId11516" Type="http://schemas.openxmlformats.org/officeDocument/2006/relationships/hyperlink" Target="https://clinicaltrials.gov/study/NCT04370236?term=INB03&amp;rank=1" TargetMode="External"/><Relationship Id="rId10118" Type="http://schemas.openxmlformats.org/officeDocument/2006/relationships/hyperlink" Target="https://clinicaltrials.gov/study/NCT04370236?term=INB03&amp;rank=1" TargetMode="External"/><Relationship Id="rId13688" Type="http://schemas.openxmlformats.org/officeDocument/2006/relationships/hyperlink" Target="https://clinicaltrials.gov/study/NCT04370236?term=INB03&amp;rank=1" TargetMode="External"/><Relationship Id="rId14739" Type="http://schemas.openxmlformats.org/officeDocument/2006/relationships/hyperlink" Target="https://clinicaltrials.gov/study/NCT04370236?term=INB03&amp;rank=1" TargetMode="External"/><Relationship Id="rId2696" Type="http://schemas.openxmlformats.org/officeDocument/2006/relationships/hyperlink" Target="https://clinicaltrials.gov/study/NCT04370236?term=INB03&amp;rank=1" TargetMode="External"/><Relationship Id="rId3747" Type="http://schemas.openxmlformats.org/officeDocument/2006/relationships/hyperlink" Target="https://clinicaltrials.gov/study/NCT04370236?term=INB03&amp;rank=1" TargetMode="External"/><Relationship Id="rId16161" Type="http://schemas.openxmlformats.org/officeDocument/2006/relationships/hyperlink" Target="https://clinicaltrials.gov/study/NCT04370236?term=INB03&amp;rank=1" TargetMode="External"/><Relationship Id="rId668" Type="http://schemas.openxmlformats.org/officeDocument/2006/relationships/hyperlink" Target="https://clinicaltrials.gov/study/NCT04370236?term=INB03&amp;rank=1" TargetMode="External"/><Relationship Id="rId1298" Type="http://schemas.openxmlformats.org/officeDocument/2006/relationships/hyperlink" Target="https://clinicaltrials.gov/study/NCT04370236?term=INB03&amp;rank=1" TargetMode="External"/><Relationship Id="rId2349" Type="http://schemas.openxmlformats.org/officeDocument/2006/relationships/hyperlink" Target="https://clinicaltrials.gov/study/NCT04370236?term=INB03&amp;rank=1" TargetMode="External"/><Relationship Id="rId6220" Type="http://schemas.openxmlformats.org/officeDocument/2006/relationships/hyperlink" Target="https://clinicaltrials.gov/study/NCT04370236?term=INB03&amp;rank=1" TargetMode="External"/><Relationship Id="rId9790" Type="http://schemas.openxmlformats.org/officeDocument/2006/relationships/hyperlink" Target="https://clinicaltrials.gov/study/NCT04370236?term=INB03&amp;rank=1" TargetMode="External"/><Relationship Id="rId8392" Type="http://schemas.openxmlformats.org/officeDocument/2006/relationships/hyperlink" Target="https://clinicaltrials.gov/study/NCT04370236?term=INB03&amp;rank=1" TargetMode="External"/><Relationship Id="rId9443" Type="http://schemas.openxmlformats.org/officeDocument/2006/relationships/hyperlink" Target="https://clinicaltrials.gov/study/NCT04370236?term=INB03&amp;rank=1" TargetMode="External"/><Relationship Id="rId11373" Type="http://schemas.openxmlformats.org/officeDocument/2006/relationships/hyperlink" Target="https://clinicaltrials.gov/study/NCT04370236?term=INB03&amp;rank=1" TargetMode="External"/><Relationship Id="rId12771" Type="http://schemas.openxmlformats.org/officeDocument/2006/relationships/hyperlink" Target="https://clinicaltrials.gov/study/NCT04370236?term=INB03&amp;rank=1" TargetMode="External"/><Relationship Id="rId13822" Type="http://schemas.openxmlformats.org/officeDocument/2006/relationships/hyperlink" Target="https://clinicaltrials.gov/study/NCT04370236?term=INB03&amp;rank=1" TargetMode="External"/><Relationship Id="rId1432" Type="http://schemas.openxmlformats.org/officeDocument/2006/relationships/hyperlink" Target="https://clinicaltrials.gov/study/NCT04370236?term=INB03&amp;rank=1" TargetMode="External"/><Relationship Id="rId2830" Type="http://schemas.openxmlformats.org/officeDocument/2006/relationships/hyperlink" Target="https://clinicaltrials.gov/study/NCT04370236?term=INB03&amp;rank=1" TargetMode="External"/><Relationship Id="rId8045" Type="http://schemas.openxmlformats.org/officeDocument/2006/relationships/hyperlink" Target="https://clinicaltrials.gov/study/NCT04370236?term=INB03&amp;rank=1" TargetMode="External"/><Relationship Id="rId11026" Type="http://schemas.openxmlformats.org/officeDocument/2006/relationships/hyperlink" Target="https://clinicaltrials.gov/study/NCT04370236?term=INB03&amp;rank=1" TargetMode="External"/><Relationship Id="rId12424" Type="http://schemas.openxmlformats.org/officeDocument/2006/relationships/hyperlink" Target="https://clinicaltrials.gov/study/NCT04370236?term=INB03&amp;rank=1" TargetMode="External"/><Relationship Id="rId15994" Type="http://schemas.openxmlformats.org/officeDocument/2006/relationships/hyperlink" Target="https://clinicaltrials.gov/study/NCT04370236?term=INB03&amp;rank=1" TargetMode="External"/><Relationship Id="rId802" Type="http://schemas.openxmlformats.org/officeDocument/2006/relationships/hyperlink" Target="https://clinicaltrials.gov/study/NCT04370236?term=INB03&amp;rank=1" TargetMode="External"/><Relationship Id="rId14596" Type="http://schemas.openxmlformats.org/officeDocument/2006/relationships/hyperlink" Target="https://clinicaltrials.gov/study/NCT04370236?term=INB03&amp;rank=1" TargetMode="External"/><Relationship Id="rId15647" Type="http://schemas.openxmlformats.org/officeDocument/2006/relationships/hyperlink" Target="https://clinicaltrials.gov/study/NCT04370236?term=INB03&amp;rank=1" TargetMode="External"/><Relationship Id="rId4655" Type="http://schemas.openxmlformats.org/officeDocument/2006/relationships/hyperlink" Target="https://clinicaltrials.gov/study/NCT04370236?term=INB03&amp;rank=1" TargetMode="External"/><Relationship Id="rId5706" Type="http://schemas.openxmlformats.org/officeDocument/2006/relationships/hyperlink" Target="https://clinicaltrials.gov/study/NCT04370236?term=INB03&amp;rank=1" TargetMode="External"/><Relationship Id="rId13198" Type="http://schemas.openxmlformats.org/officeDocument/2006/relationships/hyperlink" Target="https://clinicaltrials.gov/study/NCT04370236?term=INB03&amp;rank=1" TargetMode="External"/><Relationship Id="rId14249" Type="http://schemas.openxmlformats.org/officeDocument/2006/relationships/hyperlink" Target="https://clinicaltrials.gov/study/NCT04370236?term=INB03&amp;rank=1" TargetMode="External"/><Relationship Id="rId178" Type="http://schemas.openxmlformats.org/officeDocument/2006/relationships/hyperlink" Target="https://clinicaltrials.gov/study/NCT04370236?term=INB03&amp;rank=1" TargetMode="External"/><Relationship Id="rId3257" Type="http://schemas.openxmlformats.org/officeDocument/2006/relationships/hyperlink" Target="https://clinicaltrials.gov/study/NCT04370236?term=INB03&amp;rank=1" TargetMode="External"/><Relationship Id="rId4308" Type="http://schemas.openxmlformats.org/officeDocument/2006/relationships/hyperlink" Target="https://clinicaltrials.gov/study/NCT04370236?term=INB03&amp;rank=1" TargetMode="External"/><Relationship Id="rId7878" Type="http://schemas.openxmlformats.org/officeDocument/2006/relationships/hyperlink" Target="https://clinicaltrials.gov/study/NCT04370236?term=INB03&amp;rank=1" TargetMode="External"/><Relationship Id="rId8929" Type="http://schemas.openxmlformats.org/officeDocument/2006/relationships/hyperlink" Target="https://clinicaltrials.gov/study/NCT04370236?term=INB03&amp;rank=1" TargetMode="External"/><Relationship Id="rId10859" Type="http://schemas.openxmlformats.org/officeDocument/2006/relationships/hyperlink" Target="https://clinicaltrials.gov/study/NCT04370236?term=INB03&amp;rank=1" TargetMode="External"/><Relationship Id="rId14730" Type="http://schemas.openxmlformats.org/officeDocument/2006/relationships/hyperlink" Target="https://clinicaltrials.gov/study/NCT04370236?term=INB03&amp;rank=1" TargetMode="External"/><Relationship Id="rId12281" Type="http://schemas.openxmlformats.org/officeDocument/2006/relationships/hyperlink" Target="https://clinicaltrials.gov/study/NCT04370236?term=INB03&amp;rank=1" TargetMode="External"/><Relationship Id="rId13332" Type="http://schemas.openxmlformats.org/officeDocument/2006/relationships/hyperlink" Target="https://clinicaltrials.gov/study/NCT04370236?term=INB03&amp;rank=1" TargetMode="External"/><Relationship Id="rId2340" Type="http://schemas.openxmlformats.org/officeDocument/2006/relationships/hyperlink" Target="https://clinicaltrials.gov/study/NCT04370236?term=INB03&amp;rank=1" TargetMode="External"/><Relationship Id="rId312" Type="http://schemas.openxmlformats.org/officeDocument/2006/relationships/hyperlink" Target="https://clinicaltrials.gov/study/NCT04370236?term=INB03&amp;rank=1" TargetMode="External"/><Relationship Id="rId5563" Type="http://schemas.openxmlformats.org/officeDocument/2006/relationships/hyperlink" Target="https://clinicaltrials.gov/study/NCT04370236?term=INB03&amp;rank=1" TargetMode="External"/><Relationship Id="rId6961" Type="http://schemas.openxmlformats.org/officeDocument/2006/relationships/hyperlink" Target="https://clinicaltrials.gov/study/NCT04370236?term=INB03&amp;rank=1" TargetMode="External"/><Relationship Id="rId15157" Type="http://schemas.openxmlformats.org/officeDocument/2006/relationships/hyperlink" Target="https://clinicaltrials.gov/study/NCT04370236?term=INB03&amp;rank=1" TargetMode="External"/><Relationship Id="rId4165" Type="http://schemas.openxmlformats.org/officeDocument/2006/relationships/hyperlink" Target="https://clinicaltrials.gov/study/NCT04370236?term=INB03&amp;rank=1" TargetMode="External"/><Relationship Id="rId5216" Type="http://schemas.openxmlformats.org/officeDocument/2006/relationships/hyperlink" Target="https://clinicaltrials.gov/study/NCT04370236?term=INB03&amp;rank=1" TargetMode="External"/><Relationship Id="rId6614" Type="http://schemas.openxmlformats.org/officeDocument/2006/relationships/hyperlink" Target="https://clinicaltrials.gov/study/NCT04370236?term=INB03&amp;rank=1" TargetMode="External"/><Relationship Id="rId16208" Type="http://schemas.openxmlformats.org/officeDocument/2006/relationships/hyperlink" Target="https://clinicaltrials.gov/study/NCT04370236?term=INB03&amp;rank=1" TargetMode="External"/><Relationship Id="rId8786" Type="http://schemas.openxmlformats.org/officeDocument/2006/relationships/hyperlink" Target="https://clinicaltrials.gov/study/NCT04370236?term=INB03&amp;rank=1" TargetMode="External"/><Relationship Id="rId9837" Type="http://schemas.openxmlformats.org/officeDocument/2006/relationships/hyperlink" Target="https://clinicaltrials.gov/study/NCT04370236?term=INB03&amp;rank=1" TargetMode="External"/><Relationship Id="rId11767" Type="http://schemas.openxmlformats.org/officeDocument/2006/relationships/hyperlink" Target="https://clinicaltrials.gov/study/NCT04370236?term=INB03&amp;rank=1" TargetMode="External"/><Relationship Id="rId12818" Type="http://schemas.openxmlformats.org/officeDocument/2006/relationships/hyperlink" Target="https://clinicaltrials.gov/study/NCT04370236?term=INB03&amp;rank=1" TargetMode="External"/><Relationship Id="rId1826" Type="http://schemas.openxmlformats.org/officeDocument/2006/relationships/hyperlink" Target="https://clinicaltrials.gov/study/NCT04370236?term=INB03&amp;rank=1" TargetMode="External"/><Relationship Id="rId7388" Type="http://schemas.openxmlformats.org/officeDocument/2006/relationships/hyperlink" Target="https://clinicaltrials.gov/study/NCT04370236?term=INB03&amp;rank=1" TargetMode="External"/><Relationship Id="rId8439" Type="http://schemas.openxmlformats.org/officeDocument/2006/relationships/hyperlink" Target="https://clinicaltrials.gov/study/NCT04370236?term=INB03&amp;rank=1" TargetMode="External"/><Relationship Id="rId10369" Type="http://schemas.openxmlformats.org/officeDocument/2006/relationships/hyperlink" Target="https://clinicaltrials.gov/study/NCT04370236?term=INB03&amp;rank=1" TargetMode="External"/><Relationship Id="rId14240" Type="http://schemas.openxmlformats.org/officeDocument/2006/relationships/hyperlink" Target="https://clinicaltrials.gov/study/NCT04370236?term=INB03&amp;rank=1" TargetMode="External"/><Relationship Id="rId3998" Type="http://schemas.openxmlformats.org/officeDocument/2006/relationships/hyperlink" Target="https://clinicaltrials.gov/study/NCT04370236?term=INB03&amp;rank=1" TargetMode="External"/><Relationship Id="rId8920" Type="http://schemas.openxmlformats.org/officeDocument/2006/relationships/hyperlink" Target="https://clinicaltrials.gov/study/NCT04370236?term=INB03&amp;rank=1" TargetMode="External"/><Relationship Id="rId6471" Type="http://schemas.openxmlformats.org/officeDocument/2006/relationships/hyperlink" Target="https://clinicaltrials.gov/study/NCT04370236?term=INB03&amp;rank=1" TargetMode="External"/><Relationship Id="rId7522" Type="http://schemas.openxmlformats.org/officeDocument/2006/relationships/hyperlink" Target="https://clinicaltrials.gov/study/NCT04370236?term=INB03&amp;rank=1" TargetMode="External"/><Relationship Id="rId10850" Type="http://schemas.openxmlformats.org/officeDocument/2006/relationships/hyperlink" Target="https://clinicaltrials.gov/study/NCT04370236?term=INB03&amp;rank=1" TargetMode="External"/><Relationship Id="rId11901" Type="http://schemas.openxmlformats.org/officeDocument/2006/relationships/hyperlink" Target="https://clinicaltrials.gov/study/NCT04370236?term=INB03&amp;rank=1" TargetMode="External"/><Relationship Id="rId16065" Type="http://schemas.openxmlformats.org/officeDocument/2006/relationships/hyperlink" Target="https://clinicaltrials.gov/study/NCT04370236?term=INB03&amp;rank=1" TargetMode="External"/><Relationship Id="rId5073" Type="http://schemas.openxmlformats.org/officeDocument/2006/relationships/hyperlink" Target="https://clinicaltrials.gov/study/NCT04370236?term=INB03&amp;rank=1" TargetMode="External"/><Relationship Id="rId6124" Type="http://schemas.openxmlformats.org/officeDocument/2006/relationships/hyperlink" Target="https://clinicaltrials.gov/study/NCT04370236?term=INB03&amp;rank=1" TargetMode="External"/><Relationship Id="rId9694" Type="http://schemas.openxmlformats.org/officeDocument/2006/relationships/hyperlink" Target="https://clinicaltrials.gov/study/NCT04370236?term=INB03&amp;rank=1" TargetMode="External"/><Relationship Id="rId10503" Type="http://schemas.openxmlformats.org/officeDocument/2006/relationships/hyperlink" Target="https://clinicaltrials.gov/study/NCT04370236?term=INB03&amp;rank=1" TargetMode="External"/><Relationship Id="rId8296" Type="http://schemas.openxmlformats.org/officeDocument/2006/relationships/hyperlink" Target="https://clinicaltrials.gov/study/NCT04370236?term=INB03&amp;rank=1" TargetMode="External"/><Relationship Id="rId9347" Type="http://schemas.openxmlformats.org/officeDocument/2006/relationships/hyperlink" Target="https://clinicaltrials.gov/study/NCT04370236?term=INB03&amp;rank=1" TargetMode="External"/><Relationship Id="rId12675" Type="http://schemas.openxmlformats.org/officeDocument/2006/relationships/hyperlink" Target="https://clinicaltrials.gov/study/NCT04370236?term=INB03&amp;rank=1" TargetMode="External"/><Relationship Id="rId13726" Type="http://schemas.openxmlformats.org/officeDocument/2006/relationships/hyperlink" Target="https://clinicaltrials.gov/study/NCT04370236?term=INB03&amp;rank=1" TargetMode="External"/><Relationship Id="rId1683" Type="http://schemas.openxmlformats.org/officeDocument/2006/relationships/hyperlink" Target="https://clinicaltrials.gov/study/NCT04370236?term=INB03&amp;rank=1" TargetMode="External"/><Relationship Id="rId2734" Type="http://schemas.openxmlformats.org/officeDocument/2006/relationships/hyperlink" Target="https://clinicaltrials.gov/study/NCT04370236?term=INB03&amp;rank=1" TargetMode="External"/><Relationship Id="rId11277" Type="http://schemas.openxmlformats.org/officeDocument/2006/relationships/hyperlink" Target="https://clinicaltrials.gov/study/NCT04370236?term=INB03&amp;rank=1" TargetMode="External"/><Relationship Id="rId12328" Type="http://schemas.openxmlformats.org/officeDocument/2006/relationships/hyperlink" Target="https://clinicaltrials.gov/study/NCT04370236?term=INB03&amp;rank=1" TargetMode="External"/><Relationship Id="rId15898" Type="http://schemas.openxmlformats.org/officeDocument/2006/relationships/hyperlink" Target="https://clinicaltrials.gov/study/NCT04370236?term=INB03&amp;rank=1" TargetMode="External"/><Relationship Id="rId706" Type="http://schemas.openxmlformats.org/officeDocument/2006/relationships/hyperlink" Target="https://clinicaltrials.gov/study/NCT04370236?term=INB03&amp;rank=1" TargetMode="External"/><Relationship Id="rId1336" Type="http://schemas.openxmlformats.org/officeDocument/2006/relationships/hyperlink" Target="https://clinicaltrials.gov/study/NCT04370236?term=INB03&amp;rank=1" TargetMode="External"/><Relationship Id="rId5957" Type="http://schemas.openxmlformats.org/officeDocument/2006/relationships/hyperlink" Target="https://clinicaltrials.gov/study/NCT04370236?term=INB03&amp;rank=1" TargetMode="External"/><Relationship Id="rId42" Type="http://schemas.openxmlformats.org/officeDocument/2006/relationships/hyperlink" Target="https://clinicaltrials.gov/study/NCT04370236?term=INB03&amp;rank=1" TargetMode="External"/><Relationship Id="rId4559" Type="http://schemas.openxmlformats.org/officeDocument/2006/relationships/hyperlink" Target="https://clinicaltrials.gov/study/NCT04370236?term=INB03&amp;rank=1" TargetMode="External"/><Relationship Id="rId8430" Type="http://schemas.openxmlformats.org/officeDocument/2006/relationships/hyperlink" Target="https://clinicaltrials.gov/study/NCT04370236?term=INB03&amp;rank=1" TargetMode="External"/><Relationship Id="rId10360" Type="http://schemas.openxmlformats.org/officeDocument/2006/relationships/hyperlink" Target="https://clinicaltrials.gov/study/NCT04370236?term=INB03&amp;rank=1" TargetMode="External"/><Relationship Id="rId11411" Type="http://schemas.openxmlformats.org/officeDocument/2006/relationships/hyperlink" Target="https://clinicaltrials.gov/study/NCT04370236?term=INB03&amp;rank=1" TargetMode="External"/><Relationship Id="rId7032" Type="http://schemas.openxmlformats.org/officeDocument/2006/relationships/hyperlink" Target="https://clinicaltrials.gov/study/NCT04370236?term=INB03&amp;rank=1" TargetMode="External"/><Relationship Id="rId10013" Type="http://schemas.openxmlformats.org/officeDocument/2006/relationships/hyperlink" Target="https://clinicaltrials.gov/study/NCT04370236?term=INB03&amp;rank=1" TargetMode="External"/><Relationship Id="rId13583" Type="http://schemas.openxmlformats.org/officeDocument/2006/relationships/hyperlink" Target="https://clinicaltrials.gov/study/NCT04370236?term=INB03&amp;rank=1" TargetMode="External"/><Relationship Id="rId14981" Type="http://schemas.openxmlformats.org/officeDocument/2006/relationships/hyperlink" Target="https://clinicaltrials.gov/study/NCT04370236?term=INB03&amp;rank=1" TargetMode="External"/><Relationship Id="rId2591" Type="http://schemas.openxmlformats.org/officeDocument/2006/relationships/hyperlink" Target="https://clinicaltrials.gov/study/NCT04370236?term=INB03&amp;rank=1" TargetMode="External"/><Relationship Id="rId3642" Type="http://schemas.openxmlformats.org/officeDocument/2006/relationships/hyperlink" Target="https://clinicaltrials.gov/study/NCT04370236?term=INB03&amp;rank=1" TargetMode="External"/><Relationship Id="rId12185" Type="http://schemas.openxmlformats.org/officeDocument/2006/relationships/hyperlink" Target="https://clinicaltrials.gov/study/NCT04370236?term=INB03&amp;rank=1" TargetMode="External"/><Relationship Id="rId13236" Type="http://schemas.openxmlformats.org/officeDocument/2006/relationships/hyperlink" Target="https://clinicaltrials.gov/study/NCT04370236?term=INB03&amp;rank=1" TargetMode="External"/><Relationship Id="rId14634" Type="http://schemas.openxmlformats.org/officeDocument/2006/relationships/hyperlink" Target="https://clinicaltrials.gov/study/NCT04370236?term=INB03&amp;rank=1" TargetMode="External"/><Relationship Id="rId563" Type="http://schemas.openxmlformats.org/officeDocument/2006/relationships/hyperlink" Target="https://clinicaltrials.gov/study/NCT04370236?term=INB03&amp;rank=1" TargetMode="External"/><Relationship Id="rId1193" Type="http://schemas.openxmlformats.org/officeDocument/2006/relationships/hyperlink" Target="https://clinicaltrials.gov/study/NCT04370236?term=INB03&amp;rank=1" TargetMode="External"/><Relationship Id="rId2244" Type="http://schemas.openxmlformats.org/officeDocument/2006/relationships/hyperlink" Target="https://clinicaltrials.gov/study/NCT04370236?term=INB03&amp;rank=1" TargetMode="External"/><Relationship Id="rId216" Type="http://schemas.openxmlformats.org/officeDocument/2006/relationships/hyperlink" Target="https://clinicaltrials.gov/study/NCT04370236?term=INB03&amp;rank=1" TargetMode="External"/><Relationship Id="rId6865" Type="http://schemas.openxmlformats.org/officeDocument/2006/relationships/hyperlink" Target="https://clinicaltrials.gov/study/NCT04370236?term=INB03&amp;rank=1" TargetMode="External"/><Relationship Id="rId7916" Type="http://schemas.openxmlformats.org/officeDocument/2006/relationships/hyperlink" Target="https://clinicaltrials.gov/study/NCT04370236?term=INB03&amp;rank=1" TargetMode="External"/><Relationship Id="rId4069" Type="http://schemas.openxmlformats.org/officeDocument/2006/relationships/hyperlink" Target="https://clinicaltrials.gov/study/NCT04370236?term=INB03&amp;rank=1" TargetMode="External"/><Relationship Id="rId5467" Type="http://schemas.openxmlformats.org/officeDocument/2006/relationships/hyperlink" Target="https://clinicaltrials.gov/study/NCT04370236?term=INB03&amp;rank=1" TargetMode="External"/><Relationship Id="rId6518" Type="http://schemas.openxmlformats.org/officeDocument/2006/relationships/hyperlink" Target="https://clinicaltrials.gov/study/NCT04370236?term=INB03&amp;rank=1" TargetMode="External"/><Relationship Id="rId14491" Type="http://schemas.openxmlformats.org/officeDocument/2006/relationships/hyperlink" Target="https://clinicaltrials.gov/study/NCT04370236?term=INB03&amp;rank=1" TargetMode="External"/><Relationship Id="rId15542" Type="http://schemas.openxmlformats.org/officeDocument/2006/relationships/hyperlink" Target="https://clinicaltrials.gov/study/NCT04370236?term=INB03&amp;rank=1" TargetMode="External"/><Relationship Id="rId4550" Type="http://schemas.openxmlformats.org/officeDocument/2006/relationships/hyperlink" Target="https://clinicaltrials.gov/study/NCT04370236?term=INB03&amp;rank=1" TargetMode="External"/><Relationship Id="rId5601" Type="http://schemas.openxmlformats.org/officeDocument/2006/relationships/hyperlink" Target="https://clinicaltrials.gov/study/NCT04370236?term=INB03&amp;rank=1" TargetMode="External"/><Relationship Id="rId13093" Type="http://schemas.openxmlformats.org/officeDocument/2006/relationships/hyperlink" Target="https://clinicaltrials.gov/study/NCT04370236?term=INB03&amp;rank=1" TargetMode="External"/><Relationship Id="rId14144" Type="http://schemas.openxmlformats.org/officeDocument/2006/relationships/hyperlink" Target="https://clinicaltrials.gov/study/NCT04370236?term=INB03&amp;rank=1" TargetMode="External"/><Relationship Id="rId3152" Type="http://schemas.openxmlformats.org/officeDocument/2006/relationships/hyperlink" Target="https://clinicaltrials.gov/study/NCT04370236?term=INB03&amp;rank=1" TargetMode="External"/><Relationship Id="rId4203" Type="http://schemas.openxmlformats.org/officeDocument/2006/relationships/hyperlink" Target="https://clinicaltrials.gov/study/NCT04370236?term=INB03&amp;rank=1" TargetMode="External"/><Relationship Id="rId7773" Type="http://schemas.openxmlformats.org/officeDocument/2006/relationships/hyperlink" Target="https://clinicaltrials.gov/study/NCT04370236?term=INB03&amp;rank=1" TargetMode="External"/><Relationship Id="rId8824" Type="http://schemas.openxmlformats.org/officeDocument/2006/relationships/hyperlink" Target="https://clinicaltrials.gov/study/NCT04370236?term=INB03&amp;rank=1" TargetMode="External"/><Relationship Id="rId6375" Type="http://schemas.openxmlformats.org/officeDocument/2006/relationships/hyperlink" Target="https://clinicaltrials.gov/study/NCT04370236?term=INB03&amp;rank=1" TargetMode="External"/><Relationship Id="rId7426" Type="http://schemas.openxmlformats.org/officeDocument/2006/relationships/hyperlink" Target="https://clinicaltrials.gov/study/NCT04370236?term=INB03&amp;rank=1" TargetMode="External"/><Relationship Id="rId10754" Type="http://schemas.openxmlformats.org/officeDocument/2006/relationships/hyperlink" Target="https://clinicaltrials.gov/study/NCT04370236?term=INB03&amp;rank=1" TargetMode="External"/><Relationship Id="rId11805" Type="http://schemas.openxmlformats.org/officeDocument/2006/relationships/hyperlink" Target="https://clinicaltrials.gov/study/NCT04370236?term=INB03&amp;rank=1" TargetMode="External"/><Relationship Id="rId6028" Type="http://schemas.openxmlformats.org/officeDocument/2006/relationships/hyperlink" Target="https://clinicaltrials.gov/study/NCT04370236?term=INB03&amp;rank=1" TargetMode="External"/><Relationship Id="rId9598" Type="http://schemas.openxmlformats.org/officeDocument/2006/relationships/hyperlink" Target="https://clinicaltrials.gov/study/NCT04370236?term=INB03&amp;rank=1" TargetMode="External"/><Relationship Id="rId10407" Type="http://schemas.openxmlformats.org/officeDocument/2006/relationships/hyperlink" Target="https://clinicaltrials.gov/study/NCT04370236?term=INB03&amp;rank=1" TargetMode="External"/><Relationship Id="rId13977" Type="http://schemas.openxmlformats.org/officeDocument/2006/relationships/hyperlink" Target="https://clinicaltrials.gov/study/NCT04370236?term=INB03&amp;rank=1" TargetMode="External"/><Relationship Id="rId2985" Type="http://schemas.openxmlformats.org/officeDocument/2006/relationships/hyperlink" Target="https://clinicaltrials.gov/study/NCT04370236?term=INB03&amp;rank=1" TargetMode="External"/><Relationship Id="rId12579" Type="http://schemas.openxmlformats.org/officeDocument/2006/relationships/hyperlink" Target="https://clinicaltrials.gov/study/NCT04370236?term=INB03&amp;rank=1" TargetMode="External"/><Relationship Id="rId957" Type="http://schemas.openxmlformats.org/officeDocument/2006/relationships/hyperlink" Target="https://clinicaltrials.gov/study/NCT04370236?term=INB03&amp;rank=1" TargetMode="External"/><Relationship Id="rId1587" Type="http://schemas.openxmlformats.org/officeDocument/2006/relationships/hyperlink" Target="https://clinicaltrials.gov/study/NCT04370236?term=INB03&amp;rank=1" TargetMode="External"/><Relationship Id="rId2638" Type="http://schemas.openxmlformats.org/officeDocument/2006/relationships/hyperlink" Target="https://clinicaltrials.gov/study/NCT04370236?term=INB03&amp;rank=1" TargetMode="External"/><Relationship Id="rId15052" Type="http://schemas.openxmlformats.org/officeDocument/2006/relationships/hyperlink" Target="https://clinicaltrials.gov/study/NCT04370236?term=INB03&amp;rank=1" TargetMode="External"/><Relationship Id="rId16103" Type="http://schemas.openxmlformats.org/officeDocument/2006/relationships/hyperlink" Target="https://clinicaltrials.gov/study/NCT04370236?term=INB03&amp;rank=1" TargetMode="External"/><Relationship Id="rId4060" Type="http://schemas.openxmlformats.org/officeDocument/2006/relationships/hyperlink" Target="https://clinicaltrials.gov/study/NCT04370236?term=INB03&amp;rank=1" TargetMode="External"/><Relationship Id="rId5111" Type="http://schemas.openxmlformats.org/officeDocument/2006/relationships/hyperlink" Target="https://clinicaltrials.gov/study/NCT04370236?term=INB03&amp;rank=1" TargetMode="External"/><Relationship Id="rId8681" Type="http://schemas.openxmlformats.org/officeDocument/2006/relationships/hyperlink" Target="https://clinicaltrials.gov/study/NCT04370236?term=INB03&amp;rank=1" TargetMode="External"/><Relationship Id="rId9732" Type="http://schemas.openxmlformats.org/officeDocument/2006/relationships/hyperlink" Target="https://clinicaltrials.gov/study/NCT04370236?term=INB03&amp;rank=1" TargetMode="External"/><Relationship Id="rId11662" Type="http://schemas.openxmlformats.org/officeDocument/2006/relationships/hyperlink" Target="https://clinicaltrials.gov/study/NCT04370236?term=INB03&amp;rank=1" TargetMode="External"/><Relationship Id="rId1721" Type="http://schemas.openxmlformats.org/officeDocument/2006/relationships/hyperlink" Target="https://clinicaltrials.gov/study/NCT04370236?term=INB03&amp;rank=1" TargetMode="External"/><Relationship Id="rId7283" Type="http://schemas.openxmlformats.org/officeDocument/2006/relationships/hyperlink" Target="https://clinicaltrials.gov/study/NCT04370236?term=INB03&amp;rank=1" TargetMode="External"/><Relationship Id="rId8334" Type="http://schemas.openxmlformats.org/officeDocument/2006/relationships/hyperlink" Target="https://clinicaltrials.gov/study/NCT04370236?term=INB03&amp;rank=1" TargetMode="External"/><Relationship Id="rId10264" Type="http://schemas.openxmlformats.org/officeDocument/2006/relationships/hyperlink" Target="https://clinicaltrials.gov/study/NCT04370236?term=INB03&amp;rank=1" TargetMode="External"/><Relationship Id="rId11315" Type="http://schemas.openxmlformats.org/officeDocument/2006/relationships/hyperlink" Target="https://clinicaltrials.gov/study/NCT04370236?term=INB03&amp;rank=1" TargetMode="External"/><Relationship Id="rId12713" Type="http://schemas.openxmlformats.org/officeDocument/2006/relationships/hyperlink" Target="https://clinicaltrials.gov/study/NCT04370236?term=INB03&amp;rank=1" TargetMode="External"/><Relationship Id="rId14885" Type="http://schemas.openxmlformats.org/officeDocument/2006/relationships/hyperlink" Target="https://clinicaltrials.gov/study/NCT04370236?term=INB03&amp;rank=1" TargetMode="External"/><Relationship Id="rId15936" Type="http://schemas.openxmlformats.org/officeDocument/2006/relationships/hyperlink" Target="https://clinicaltrials.gov/study/NCT04370236?term=INB03&amp;rank=1" TargetMode="External"/><Relationship Id="rId2495" Type="http://schemas.openxmlformats.org/officeDocument/2006/relationships/hyperlink" Target="https://clinicaltrials.gov/study/NCT04370236?term=INB03&amp;rank=1" TargetMode="External"/><Relationship Id="rId3893" Type="http://schemas.openxmlformats.org/officeDocument/2006/relationships/hyperlink" Target="https://clinicaltrials.gov/study/NCT04370236?term=INB03&amp;rank=1" TargetMode="External"/><Relationship Id="rId4944" Type="http://schemas.openxmlformats.org/officeDocument/2006/relationships/hyperlink" Target="https://clinicaltrials.gov/study/NCT04370236?term=INB03&amp;rank=1" TargetMode="External"/><Relationship Id="rId12089" Type="http://schemas.openxmlformats.org/officeDocument/2006/relationships/hyperlink" Target="https://clinicaltrials.gov/study/NCT04370236?term=INB03&amp;rank=1" TargetMode="External"/><Relationship Id="rId13487" Type="http://schemas.openxmlformats.org/officeDocument/2006/relationships/hyperlink" Target="https://clinicaltrials.gov/study/NCT04370236?term=INB03&amp;rank=1" TargetMode="External"/><Relationship Id="rId14538" Type="http://schemas.openxmlformats.org/officeDocument/2006/relationships/hyperlink" Target="https://clinicaltrials.gov/study/NCT04370236?term=INB03&amp;rank=1" TargetMode="External"/><Relationship Id="rId467" Type="http://schemas.openxmlformats.org/officeDocument/2006/relationships/hyperlink" Target="https://clinicaltrials.gov/study/NCT04370236?term=INB03&amp;rank=1" TargetMode="External"/><Relationship Id="rId1097" Type="http://schemas.openxmlformats.org/officeDocument/2006/relationships/hyperlink" Target="https://clinicaltrials.gov/study/NCT04370236?term=INB03&amp;rank=1" TargetMode="External"/><Relationship Id="rId2148" Type="http://schemas.openxmlformats.org/officeDocument/2006/relationships/hyperlink" Target="https://clinicaltrials.gov/study/NCT04370236?term=INB03&amp;rank=1" TargetMode="External"/><Relationship Id="rId3546" Type="http://schemas.openxmlformats.org/officeDocument/2006/relationships/hyperlink" Target="https://clinicaltrials.gov/study/NCT04370236?term=INB03&amp;rank=1" TargetMode="External"/><Relationship Id="rId6769" Type="http://schemas.openxmlformats.org/officeDocument/2006/relationships/hyperlink" Target="https://clinicaltrials.gov/study/NCT04370236?term=INB03&amp;rank=1" TargetMode="External"/><Relationship Id="rId12570" Type="http://schemas.openxmlformats.org/officeDocument/2006/relationships/hyperlink" Target="https://clinicaltrials.gov/study/NCT04370236?term=INB03&amp;rank=1" TargetMode="External"/><Relationship Id="rId13621" Type="http://schemas.openxmlformats.org/officeDocument/2006/relationships/hyperlink" Target="https://clinicaltrials.gov/study/NCT04370236?term=INB03&amp;rank=1" TargetMode="External"/><Relationship Id="rId8191" Type="http://schemas.openxmlformats.org/officeDocument/2006/relationships/hyperlink" Target="https://clinicaltrials.gov/study/NCT04370236?term=INB03&amp;rank=1" TargetMode="External"/><Relationship Id="rId9242" Type="http://schemas.openxmlformats.org/officeDocument/2006/relationships/hyperlink" Target="https://clinicaltrials.gov/study/NCT04370236?term=INB03&amp;rank=1" TargetMode="External"/><Relationship Id="rId11172" Type="http://schemas.openxmlformats.org/officeDocument/2006/relationships/hyperlink" Target="https://clinicaltrials.gov/study/NCT04370236?term=INB03&amp;rank=1" TargetMode="External"/><Relationship Id="rId12223" Type="http://schemas.openxmlformats.org/officeDocument/2006/relationships/hyperlink" Target="https://clinicaltrials.gov/study/NCT04370236?term=INB03&amp;rank=1" TargetMode="External"/><Relationship Id="rId15793" Type="http://schemas.openxmlformats.org/officeDocument/2006/relationships/hyperlink" Target="https://clinicaltrials.gov/study/NCT04370236?term=INB03&amp;rank=1" TargetMode="External"/><Relationship Id="rId601" Type="http://schemas.openxmlformats.org/officeDocument/2006/relationships/hyperlink" Target="https://clinicaltrials.gov/study/NCT04370236?term=INB03&amp;rank=1" TargetMode="External"/><Relationship Id="rId1231" Type="http://schemas.openxmlformats.org/officeDocument/2006/relationships/hyperlink" Target="https://clinicaltrials.gov/study/NCT04370236?term=INB03&amp;rank=1" TargetMode="External"/><Relationship Id="rId5852" Type="http://schemas.openxmlformats.org/officeDocument/2006/relationships/hyperlink" Target="https://clinicaltrials.gov/study/NCT04370236?term=INB03&amp;rank=1" TargetMode="External"/><Relationship Id="rId14395" Type="http://schemas.openxmlformats.org/officeDocument/2006/relationships/hyperlink" Target="https://clinicaltrials.gov/study/NCT04370236?term=INB03&amp;rank=1" TargetMode="External"/><Relationship Id="rId15446" Type="http://schemas.openxmlformats.org/officeDocument/2006/relationships/hyperlink" Target="https://clinicaltrials.gov/study/NCT04370236?term=INB03&amp;rank=1" TargetMode="External"/><Relationship Id="rId4454" Type="http://schemas.openxmlformats.org/officeDocument/2006/relationships/hyperlink" Target="https://clinicaltrials.gov/study/NCT04370236?term=INB03&amp;rank=1" TargetMode="External"/><Relationship Id="rId5505" Type="http://schemas.openxmlformats.org/officeDocument/2006/relationships/hyperlink" Target="https://clinicaltrials.gov/study/NCT04370236?term=INB03&amp;rank=1" TargetMode="External"/><Relationship Id="rId6903" Type="http://schemas.openxmlformats.org/officeDocument/2006/relationships/hyperlink" Target="https://clinicaltrials.gov/study/NCT04370236?term=INB03&amp;rank=1" TargetMode="External"/><Relationship Id="rId14048" Type="http://schemas.openxmlformats.org/officeDocument/2006/relationships/hyperlink" Target="https://clinicaltrials.gov/study/NCT04370236?term=INB03&amp;rank=1" TargetMode="External"/><Relationship Id="rId3056" Type="http://schemas.openxmlformats.org/officeDocument/2006/relationships/hyperlink" Target="https://clinicaltrials.gov/study/NCT04370236?term=INB03&amp;rank=1" TargetMode="External"/><Relationship Id="rId4107" Type="http://schemas.openxmlformats.org/officeDocument/2006/relationships/hyperlink" Target="https://clinicaltrials.gov/study/NCT04370236?term=INB03&amp;rank=1" TargetMode="External"/><Relationship Id="rId6279" Type="http://schemas.openxmlformats.org/officeDocument/2006/relationships/hyperlink" Target="https://clinicaltrials.gov/study/NCT04370236?term=INB03&amp;rank=1" TargetMode="External"/><Relationship Id="rId7677" Type="http://schemas.openxmlformats.org/officeDocument/2006/relationships/hyperlink" Target="https://clinicaltrials.gov/study/NCT04370236?term=INB03&amp;rank=1" TargetMode="External"/><Relationship Id="rId8728" Type="http://schemas.openxmlformats.org/officeDocument/2006/relationships/hyperlink" Target="https://clinicaltrials.gov/study/NCT04370236?term=INB03&amp;rank=1" TargetMode="External"/><Relationship Id="rId10658" Type="http://schemas.openxmlformats.org/officeDocument/2006/relationships/hyperlink" Target="https://clinicaltrials.gov/study/NCT04370236?term=INB03&amp;rank=1" TargetMode="External"/><Relationship Id="rId11709" Type="http://schemas.openxmlformats.org/officeDocument/2006/relationships/hyperlink" Target="https://clinicaltrials.gov/study/NCT04370236?term=INB03&amp;rank=1" TargetMode="External"/><Relationship Id="rId12080" Type="http://schemas.openxmlformats.org/officeDocument/2006/relationships/hyperlink" Target="https://clinicaltrials.gov/study/NCT04370236?term=INB03&amp;rank=1" TargetMode="External"/><Relationship Id="rId13131" Type="http://schemas.openxmlformats.org/officeDocument/2006/relationships/hyperlink" Target="https://clinicaltrials.gov/study/NCT04370236?term=INB03&amp;rank=1" TargetMode="External"/><Relationship Id="rId2889" Type="http://schemas.openxmlformats.org/officeDocument/2006/relationships/hyperlink" Target="https://clinicaltrials.gov/study/NCT04370236?term=INB03&amp;rank=1" TargetMode="External"/><Relationship Id="rId6760" Type="http://schemas.openxmlformats.org/officeDocument/2006/relationships/hyperlink" Target="https://clinicaltrials.gov/study/NCT04370236?term=INB03&amp;rank=1" TargetMode="External"/><Relationship Id="rId7811" Type="http://schemas.openxmlformats.org/officeDocument/2006/relationships/hyperlink" Target="https://clinicaltrials.gov/study/NCT04370236?term=INB03&amp;rank=1" TargetMode="External"/><Relationship Id="rId16354" Type="http://schemas.openxmlformats.org/officeDocument/2006/relationships/hyperlink" Target="https://clinicaltrials.gov/study/NCT04370236?term=INB03&amp;rank=1" TargetMode="External"/><Relationship Id="rId111" Type="http://schemas.openxmlformats.org/officeDocument/2006/relationships/hyperlink" Target="https://clinicaltrials.gov/study/NCT04370236?term=INB03&amp;rank=1" TargetMode="External"/><Relationship Id="rId5362" Type="http://schemas.openxmlformats.org/officeDocument/2006/relationships/hyperlink" Target="https://clinicaltrials.gov/study/NCT04370236?term=INB03&amp;rank=1" TargetMode="External"/><Relationship Id="rId6413" Type="http://schemas.openxmlformats.org/officeDocument/2006/relationships/hyperlink" Target="https://clinicaltrials.gov/study/NCT04370236?term=INB03&amp;rank=1" TargetMode="External"/><Relationship Id="rId9983" Type="http://schemas.openxmlformats.org/officeDocument/2006/relationships/hyperlink" Target="https://clinicaltrials.gov/study/NCT04370236?term=INB03&amp;rank=1" TargetMode="External"/><Relationship Id="rId16007" Type="http://schemas.openxmlformats.org/officeDocument/2006/relationships/hyperlink" Target="https://clinicaltrials.gov/study/NCT04370236?term=INB03&amp;rank=1" TargetMode="External"/><Relationship Id="rId5015" Type="http://schemas.openxmlformats.org/officeDocument/2006/relationships/hyperlink" Target="https://clinicaltrials.gov/study/NCT04370236?term=INB03&amp;rank=1" TargetMode="External"/><Relationship Id="rId8585" Type="http://schemas.openxmlformats.org/officeDocument/2006/relationships/hyperlink" Target="https://clinicaltrials.gov/study/NCT04370236?term=INB03&amp;rank=1" TargetMode="External"/><Relationship Id="rId9636" Type="http://schemas.openxmlformats.org/officeDocument/2006/relationships/hyperlink" Target="https://clinicaltrials.gov/study/NCT04370236?term=INB03&amp;rank=1" TargetMode="External"/><Relationship Id="rId12964" Type="http://schemas.openxmlformats.org/officeDocument/2006/relationships/hyperlink" Target="https://clinicaltrials.gov/study/NCT04370236?term=INB03&amp;rank=1" TargetMode="External"/><Relationship Id="rId1972" Type="http://schemas.openxmlformats.org/officeDocument/2006/relationships/hyperlink" Target="https://clinicaltrials.gov/study/NCT04370236?term=INB03&amp;rank=1" TargetMode="External"/><Relationship Id="rId7187" Type="http://schemas.openxmlformats.org/officeDocument/2006/relationships/hyperlink" Target="https://clinicaltrials.gov/study/NCT04370236?term=INB03&amp;rank=1" TargetMode="External"/><Relationship Id="rId8238" Type="http://schemas.openxmlformats.org/officeDocument/2006/relationships/hyperlink" Target="https://clinicaltrials.gov/study/NCT04370236?term=INB03&amp;rank=1" TargetMode="External"/><Relationship Id="rId10168" Type="http://schemas.openxmlformats.org/officeDocument/2006/relationships/hyperlink" Target="https://clinicaltrials.gov/study/NCT04370236?term=INB03&amp;rank=1" TargetMode="External"/><Relationship Id="rId11566" Type="http://schemas.openxmlformats.org/officeDocument/2006/relationships/hyperlink" Target="https://clinicaltrials.gov/study/NCT04370236?term=INB03&amp;rank=1" TargetMode="External"/><Relationship Id="rId12617" Type="http://schemas.openxmlformats.org/officeDocument/2006/relationships/hyperlink" Target="https://clinicaltrials.gov/study/NCT04370236?term=INB03&amp;rank=1" TargetMode="External"/><Relationship Id="rId1625" Type="http://schemas.openxmlformats.org/officeDocument/2006/relationships/hyperlink" Target="https://clinicaltrials.gov/study/NCT04370236?term=INB03&amp;rank=1" TargetMode="External"/><Relationship Id="rId11219" Type="http://schemas.openxmlformats.org/officeDocument/2006/relationships/hyperlink" Target="https://clinicaltrials.gov/study/NCT04370236?term=INB03&amp;rank=1" TargetMode="External"/><Relationship Id="rId14789" Type="http://schemas.openxmlformats.org/officeDocument/2006/relationships/hyperlink" Target="https://clinicaltrials.gov/study/NCT04370236?term=INB03&amp;rank=1" TargetMode="External"/><Relationship Id="rId3797" Type="http://schemas.openxmlformats.org/officeDocument/2006/relationships/hyperlink" Target="https://clinicaltrials.gov/study/NCT04370236?term=INB03&amp;rank=1" TargetMode="External"/><Relationship Id="rId4848" Type="http://schemas.openxmlformats.org/officeDocument/2006/relationships/hyperlink" Target="https://clinicaltrials.gov/study/NCT04370236?term=INB03&amp;rank=1" TargetMode="External"/><Relationship Id="rId11700" Type="http://schemas.openxmlformats.org/officeDocument/2006/relationships/hyperlink" Target="https://clinicaltrials.gov/study/NCT04370236?term=INB03&amp;rank=1" TargetMode="External"/><Relationship Id="rId2399" Type="http://schemas.openxmlformats.org/officeDocument/2006/relationships/hyperlink" Target="https://clinicaltrials.gov/study/NCT04370236?term=INB03&amp;rank=1" TargetMode="External"/><Relationship Id="rId6270" Type="http://schemas.openxmlformats.org/officeDocument/2006/relationships/hyperlink" Target="https://clinicaltrials.gov/study/NCT04370236?term=INB03&amp;rank=1" TargetMode="External"/><Relationship Id="rId7321" Type="http://schemas.openxmlformats.org/officeDocument/2006/relationships/hyperlink" Target="https://clinicaltrials.gov/study/NCT04370236?term=INB03&amp;rank=1" TargetMode="External"/><Relationship Id="rId10302" Type="http://schemas.openxmlformats.org/officeDocument/2006/relationships/hyperlink" Target="https://clinicaltrials.gov/study/NCT04370236?term=INB03&amp;rank=1" TargetMode="External"/><Relationship Id="rId13872" Type="http://schemas.openxmlformats.org/officeDocument/2006/relationships/hyperlink" Target="https://clinicaltrials.gov/study/NCT04370236?term=INB03&amp;rank=1" TargetMode="External"/><Relationship Id="rId2880" Type="http://schemas.openxmlformats.org/officeDocument/2006/relationships/hyperlink" Target="https://clinicaltrials.gov/study/NCT04370236?term=INB03&amp;rank=1" TargetMode="External"/><Relationship Id="rId3931" Type="http://schemas.openxmlformats.org/officeDocument/2006/relationships/hyperlink" Target="https://clinicaltrials.gov/study/NCT04370236?term=INB03&amp;rank=1" TargetMode="External"/><Relationship Id="rId9493" Type="http://schemas.openxmlformats.org/officeDocument/2006/relationships/hyperlink" Target="https://clinicaltrials.gov/study/NCT04370236?term=INB03&amp;rank=1" TargetMode="External"/><Relationship Id="rId12474" Type="http://schemas.openxmlformats.org/officeDocument/2006/relationships/hyperlink" Target="https://clinicaltrials.gov/study/NCT04370236?term=INB03&amp;rank=1" TargetMode="External"/><Relationship Id="rId13525" Type="http://schemas.openxmlformats.org/officeDocument/2006/relationships/hyperlink" Target="https://clinicaltrials.gov/study/NCT04370236?term=INB03&amp;rank=1" TargetMode="External"/><Relationship Id="rId14923" Type="http://schemas.openxmlformats.org/officeDocument/2006/relationships/hyperlink" Target="https://clinicaltrials.gov/study/NCT04370236?term=INB03&amp;rank=1" TargetMode="External"/><Relationship Id="rId852" Type="http://schemas.openxmlformats.org/officeDocument/2006/relationships/hyperlink" Target="https://clinicaltrials.gov/study/NCT04370236?term=INB03&amp;rank=1" TargetMode="External"/><Relationship Id="rId1482" Type="http://schemas.openxmlformats.org/officeDocument/2006/relationships/hyperlink" Target="https://clinicaltrials.gov/study/NCT04370236?term=INB03&amp;rank=1" TargetMode="External"/><Relationship Id="rId2533" Type="http://schemas.openxmlformats.org/officeDocument/2006/relationships/hyperlink" Target="https://clinicaltrials.gov/study/NCT04370236?term=INB03&amp;rank=1" TargetMode="External"/><Relationship Id="rId8095" Type="http://schemas.openxmlformats.org/officeDocument/2006/relationships/hyperlink" Target="https://clinicaltrials.gov/study/NCT04370236?term=INB03&amp;rank=1" TargetMode="External"/><Relationship Id="rId9146" Type="http://schemas.openxmlformats.org/officeDocument/2006/relationships/hyperlink" Target="https://clinicaltrials.gov/study/NCT04370236?term=INB03&amp;rank=1" TargetMode="External"/><Relationship Id="rId11076" Type="http://schemas.openxmlformats.org/officeDocument/2006/relationships/hyperlink" Target="https://clinicaltrials.gov/study/NCT04370236?term=INB03&amp;rank=1" TargetMode="External"/><Relationship Id="rId12127" Type="http://schemas.openxmlformats.org/officeDocument/2006/relationships/hyperlink" Target="https://clinicaltrials.gov/study/NCT04370236?term=INB03&amp;rank=1" TargetMode="External"/><Relationship Id="rId505" Type="http://schemas.openxmlformats.org/officeDocument/2006/relationships/hyperlink" Target="https://clinicaltrials.gov/study/NCT04370236?term=INB03&amp;rank=1" TargetMode="External"/><Relationship Id="rId1135" Type="http://schemas.openxmlformats.org/officeDocument/2006/relationships/hyperlink" Target="https://clinicaltrials.gov/study/NCT04370236?term=INB03&amp;rank=1" TargetMode="External"/><Relationship Id="rId14299" Type="http://schemas.openxmlformats.org/officeDocument/2006/relationships/hyperlink" Target="https://clinicaltrials.gov/study/NCT04370236?term=INB03&amp;rank=1" TargetMode="External"/><Relationship Id="rId15697" Type="http://schemas.openxmlformats.org/officeDocument/2006/relationships/hyperlink" Target="https://clinicaltrials.gov/study/NCT04370236?term=INB03&amp;rank=1" TargetMode="External"/><Relationship Id="rId4358" Type="http://schemas.openxmlformats.org/officeDocument/2006/relationships/hyperlink" Target="https://clinicaltrials.gov/study/NCT04370236?term=INB03&amp;rank=1" TargetMode="External"/><Relationship Id="rId5409" Type="http://schemas.openxmlformats.org/officeDocument/2006/relationships/hyperlink" Target="https://clinicaltrials.gov/study/NCT04370236?term=INB03&amp;rank=1" TargetMode="External"/><Relationship Id="rId5756" Type="http://schemas.openxmlformats.org/officeDocument/2006/relationships/hyperlink" Target="https://clinicaltrials.gov/study/NCT04370236?term=INB03&amp;rank=1" TargetMode="External"/><Relationship Id="rId6807" Type="http://schemas.openxmlformats.org/officeDocument/2006/relationships/hyperlink" Target="https://clinicaltrials.gov/study/NCT04370236?term=INB03&amp;rank=1" TargetMode="External"/><Relationship Id="rId8979" Type="http://schemas.openxmlformats.org/officeDocument/2006/relationships/hyperlink" Target="https://clinicaltrials.gov/study/NCT04370236?term=INB03&amp;rank=1" TargetMode="External"/><Relationship Id="rId11210" Type="http://schemas.openxmlformats.org/officeDocument/2006/relationships/hyperlink" Target="https://clinicaltrials.gov/study/NCT04370236?term=INB03&amp;rank=1" TargetMode="External"/><Relationship Id="rId14780" Type="http://schemas.openxmlformats.org/officeDocument/2006/relationships/hyperlink" Target="https://clinicaltrials.gov/study/NCT04370236?term=INB03&amp;rank=1" TargetMode="External"/><Relationship Id="rId15831" Type="http://schemas.openxmlformats.org/officeDocument/2006/relationships/hyperlink" Target="https://clinicaltrials.gov/study/NCT04370236?term=INB03&amp;rank=1" TargetMode="External"/><Relationship Id="rId13382" Type="http://schemas.openxmlformats.org/officeDocument/2006/relationships/hyperlink" Target="https://clinicaltrials.gov/study/NCT04370236?term=INB03&amp;rank=1" TargetMode="External"/><Relationship Id="rId14433" Type="http://schemas.openxmlformats.org/officeDocument/2006/relationships/hyperlink" Target="https://clinicaltrials.gov/study/NCT04370236?term=INB03&amp;rank=1" TargetMode="External"/><Relationship Id="rId2390" Type="http://schemas.openxmlformats.org/officeDocument/2006/relationships/hyperlink" Target="https://clinicaltrials.gov/study/NCT04370236?term=INB03&amp;rank=1" TargetMode="External"/><Relationship Id="rId3441" Type="http://schemas.openxmlformats.org/officeDocument/2006/relationships/hyperlink" Target="https://clinicaltrials.gov/study/NCT04370236?term=INB03&amp;rank=1" TargetMode="External"/><Relationship Id="rId13035" Type="http://schemas.openxmlformats.org/officeDocument/2006/relationships/hyperlink" Target="https://clinicaltrials.gov/study/NCT04370236?term=INB03&amp;rank=1" TargetMode="External"/><Relationship Id="rId362" Type="http://schemas.openxmlformats.org/officeDocument/2006/relationships/hyperlink" Target="https://clinicaltrials.gov/study/NCT04370236?term=INB03&amp;rank=1" TargetMode="External"/><Relationship Id="rId2043" Type="http://schemas.openxmlformats.org/officeDocument/2006/relationships/hyperlink" Target="https://clinicaltrials.gov/study/NCT04370236?term=INB03&amp;rank=1" TargetMode="External"/><Relationship Id="rId6664" Type="http://schemas.openxmlformats.org/officeDocument/2006/relationships/hyperlink" Target="https://clinicaltrials.gov/study/NCT04370236?term=INB03&amp;rank=1" TargetMode="External"/><Relationship Id="rId7715" Type="http://schemas.openxmlformats.org/officeDocument/2006/relationships/hyperlink" Target="https://clinicaltrials.gov/study/NCT04370236?term=INB03&amp;rank=1" TargetMode="External"/><Relationship Id="rId16258" Type="http://schemas.openxmlformats.org/officeDocument/2006/relationships/hyperlink" Target="https://clinicaltrials.gov/study/NCT04370236?term=INB03&amp;rank=1" TargetMode="External"/><Relationship Id="rId5266" Type="http://schemas.openxmlformats.org/officeDocument/2006/relationships/hyperlink" Target="https://clinicaltrials.gov/study/NCT04370236?term=INB03&amp;rank=1" TargetMode="External"/><Relationship Id="rId6317" Type="http://schemas.openxmlformats.org/officeDocument/2006/relationships/hyperlink" Target="https://clinicaltrials.gov/study/NCT04370236?term=INB03&amp;rank=1" TargetMode="External"/><Relationship Id="rId9887" Type="http://schemas.openxmlformats.org/officeDocument/2006/relationships/hyperlink" Target="https://clinicaltrials.gov/study/NCT04370236?term=INB03&amp;rank=1" TargetMode="External"/><Relationship Id="rId8489" Type="http://schemas.openxmlformats.org/officeDocument/2006/relationships/hyperlink" Target="https://clinicaltrials.gov/study/NCT04370236?term=INB03&amp;rank=1" TargetMode="External"/><Relationship Id="rId12868" Type="http://schemas.openxmlformats.org/officeDocument/2006/relationships/hyperlink" Target="https://clinicaltrials.gov/study/NCT04370236?term=INB03&amp;rank=1" TargetMode="External"/><Relationship Id="rId13919" Type="http://schemas.openxmlformats.org/officeDocument/2006/relationships/hyperlink" Target="https://clinicaltrials.gov/study/NCT04370236?term=INB03&amp;rank=1" TargetMode="External"/><Relationship Id="rId1876" Type="http://schemas.openxmlformats.org/officeDocument/2006/relationships/hyperlink" Target="https://clinicaltrials.gov/study/NCT04370236?term=INB03&amp;rank=1" TargetMode="External"/><Relationship Id="rId2927" Type="http://schemas.openxmlformats.org/officeDocument/2006/relationships/hyperlink" Target="https://clinicaltrials.gov/study/NCT04370236?term=INB03&amp;rank=1" TargetMode="External"/><Relationship Id="rId14290" Type="http://schemas.openxmlformats.org/officeDocument/2006/relationships/hyperlink" Target="https://clinicaltrials.gov/study/NCT04370236?term=INB03&amp;rank=1" TargetMode="External"/><Relationship Id="rId15341" Type="http://schemas.openxmlformats.org/officeDocument/2006/relationships/hyperlink" Target="https://clinicaltrials.gov/study/NCT04370236?term=INB03&amp;rank=1" TargetMode="External"/><Relationship Id="rId1529" Type="http://schemas.openxmlformats.org/officeDocument/2006/relationships/hyperlink" Target="https://clinicaltrials.gov/study/NCT04370236?term=INB03&amp;rank=1" TargetMode="External"/><Relationship Id="rId5400" Type="http://schemas.openxmlformats.org/officeDocument/2006/relationships/hyperlink" Target="https://clinicaltrials.gov/study/NCT04370236?term=INB03&amp;rank=1" TargetMode="External"/><Relationship Id="rId8970" Type="http://schemas.openxmlformats.org/officeDocument/2006/relationships/hyperlink" Target="https://clinicaltrials.gov/study/NCT04370236?term=INB03&amp;rank=1" TargetMode="External"/><Relationship Id="rId11951" Type="http://schemas.openxmlformats.org/officeDocument/2006/relationships/hyperlink" Target="https://clinicaltrials.gov/study/NCT04370236?term=INB03&amp;rank=1" TargetMode="External"/><Relationship Id="rId4002" Type="http://schemas.openxmlformats.org/officeDocument/2006/relationships/hyperlink" Target="https://clinicaltrials.gov/study/NCT04370236?term=INB03&amp;rank=1" TargetMode="External"/><Relationship Id="rId7572" Type="http://schemas.openxmlformats.org/officeDocument/2006/relationships/hyperlink" Target="https://clinicaltrials.gov/study/NCT04370236?term=INB03&amp;rank=1" TargetMode="External"/><Relationship Id="rId8623" Type="http://schemas.openxmlformats.org/officeDocument/2006/relationships/hyperlink" Target="https://clinicaltrials.gov/study/NCT04370236?term=INB03&amp;rank=1" TargetMode="External"/><Relationship Id="rId10553" Type="http://schemas.openxmlformats.org/officeDocument/2006/relationships/hyperlink" Target="https://clinicaltrials.gov/study/NCT04370236?term=INB03&amp;rank=1" TargetMode="External"/><Relationship Id="rId11604" Type="http://schemas.openxmlformats.org/officeDocument/2006/relationships/hyperlink" Target="https://clinicaltrials.gov/study/NCT04370236?term=INB03&amp;rank=1" TargetMode="External"/><Relationship Id="rId6174" Type="http://schemas.openxmlformats.org/officeDocument/2006/relationships/hyperlink" Target="https://clinicaltrials.gov/study/NCT04370236?term=INB03&amp;rank=1" TargetMode="External"/><Relationship Id="rId7225" Type="http://schemas.openxmlformats.org/officeDocument/2006/relationships/hyperlink" Target="https://clinicaltrials.gov/study/NCT04370236?term=INB03&amp;rank=1" TargetMode="External"/><Relationship Id="rId10206" Type="http://schemas.openxmlformats.org/officeDocument/2006/relationships/hyperlink" Target="https://clinicaltrials.gov/study/NCT04370236?term=INB03&amp;rank=1" TargetMode="External"/><Relationship Id="rId2784" Type="http://schemas.openxmlformats.org/officeDocument/2006/relationships/hyperlink" Target="https://clinicaltrials.gov/study/NCT04370236?term=INB03&amp;rank=1" TargetMode="External"/><Relationship Id="rId9397" Type="http://schemas.openxmlformats.org/officeDocument/2006/relationships/hyperlink" Target="https://clinicaltrials.gov/study/NCT04370236?term=INB03&amp;rank=1" TargetMode="External"/><Relationship Id="rId12378" Type="http://schemas.openxmlformats.org/officeDocument/2006/relationships/hyperlink" Target="https://clinicaltrials.gov/study/NCT04370236?term=INB03&amp;rank=1" TargetMode="External"/><Relationship Id="rId13776" Type="http://schemas.openxmlformats.org/officeDocument/2006/relationships/hyperlink" Target="https://clinicaltrials.gov/study/NCT04370236?term=INB03&amp;rank=1" TargetMode="External"/><Relationship Id="rId14827" Type="http://schemas.openxmlformats.org/officeDocument/2006/relationships/hyperlink" Target="https://clinicaltrials.gov/study/NCT04370236?term=INB03&amp;rank=1" TargetMode="External"/><Relationship Id="rId756" Type="http://schemas.openxmlformats.org/officeDocument/2006/relationships/hyperlink" Target="https://clinicaltrials.gov/study/NCT04370236?term=INB03&amp;rank=1" TargetMode="External"/><Relationship Id="rId1386" Type="http://schemas.openxmlformats.org/officeDocument/2006/relationships/hyperlink" Target="https://clinicaltrials.gov/study/NCT04370236?term=INB03&amp;rank=1" TargetMode="External"/><Relationship Id="rId2437" Type="http://schemas.openxmlformats.org/officeDocument/2006/relationships/hyperlink" Target="https://clinicaltrials.gov/study/NCT04370236?term=INB03&amp;rank=1" TargetMode="External"/><Relationship Id="rId3835" Type="http://schemas.openxmlformats.org/officeDocument/2006/relationships/hyperlink" Target="https://clinicaltrials.gov/study/NCT04370236?term=INB03&amp;rank=1" TargetMode="External"/><Relationship Id="rId13429" Type="http://schemas.openxmlformats.org/officeDocument/2006/relationships/hyperlink" Target="https://clinicaltrials.gov/study/NCT04370236?term=INB03&amp;rank=1" TargetMode="External"/><Relationship Id="rId409" Type="http://schemas.openxmlformats.org/officeDocument/2006/relationships/hyperlink" Target="https://clinicaltrials.gov/study/NCT04370236?term=INB03&amp;rank=1" TargetMode="External"/><Relationship Id="rId1039" Type="http://schemas.openxmlformats.org/officeDocument/2006/relationships/hyperlink" Target="https://clinicaltrials.gov/study/NCT04370236?term=INB03&amp;rank=1" TargetMode="External"/><Relationship Id="rId13910" Type="http://schemas.openxmlformats.org/officeDocument/2006/relationships/hyperlink" Target="https://clinicaltrials.gov/study/NCT04370236?term=INB03&amp;rank=1" TargetMode="External"/><Relationship Id="rId92" Type="http://schemas.openxmlformats.org/officeDocument/2006/relationships/hyperlink" Target="https://clinicaltrials.gov/study/NCT04370236?term=INB03&amp;rank=1" TargetMode="External"/><Relationship Id="rId7082" Type="http://schemas.openxmlformats.org/officeDocument/2006/relationships/hyperlink" Target="https://clinicaltrials.gov/study/NCT04370236?term=INB03&amp;rank=1" TargetMode="External"/><Relationship Id="rId8480" Type="http://schemas.openxmlformats.org/officeDocument/2006/relationships/hyperlink" Target="https://clinicaltrials.gov/study/NCT04370236?term=INB03&amp;rank=1" TargetMode="External"/><Relationship Id="rId9531" Type="http://schemas.openxmlformats.org/officeDocument/2006/relationships/hyperlink" Target="https://clinicaltrials.gov/study/NCT04370236?term=INB03&amp;rank=1" TargetMode="External"/><Relationship Id="rId11461" Type="http://schemas.openxmlformats.org/officeDocument/2006/relationships/hyperlink" Target="https://clinicaltrials.gov/study/NCT04370236?term=INB03&amp;rank=1" TargetMode="External"/><Relationship Id="rId12512" Type="http://schemas.openxmlformats.org/officeDocument/2006/relationships/hyperlink" Target="https://clinicaltrials.gov/study/NCT04370236?term=INB03&amp;rank=1" TargetMode="External"/><Relationship Id="rId1520" Type="http://schemas.openxmlformats.org/officeDocument/2006/relationships/hyperlink" Target="https://clinicaltrials.gov/study/NCT04370236?term=INB03&amp;rank=1" TargetMode="External"/><Relationship Id="rId8133" Type="http://schemas.openxmlformats.org/officeDocument/2006/relationships/hyperlink" Target="https://clinicaltrials.gov/study/NCT04370236?term=INB03&amp;rank=1" TargetMode="External"/><Relationship Id="rId10063" Type="http://schemas.openxmlformats.org/officeDocument/2006/relationships/hyperlink" Target="https://clinicaltrials.gov/study/NCT04370236?term=INB03&amp;rank=1" TargetMode="External"/><Relationship Id="rId11114" Type="http://schemas.openxmlformats.org/officeDocument/2006/relationships/hyperlink" Target="https://clinicaltrials.gov/study/NCT04370236?term=INB03&amp;rank=1" TargetMode="External"/><Relationship Id="rId14684" Type="http://schemas.openxmlformats.org/officeDocument/2006/relationships/hyperlink" Target="https://clinicaltrials.gov/study/NCT04370236?term=INB03&amp;rank=1" TargetMode="External"/><Relationship Id="rId15735" Type="http://schemas.openxmlformats.org/officeDocument/2006/relationships/hyperlink" Target="https://clinicaltrials.gov/study/NCT04370236?term=INB03&amp;rank=1" TargetMode="External"/><Relationship Id="rId3692" Type="http://schemas.openxmlformats.org/officeDocument/2006/relationships/hyperlink" Target="https://clinicaltrials.gov/study/NCT04370236?term=INB03&amp;rank=1" TargetMode="External"/><Relationship Id="rId4743" Type="http://schemas.openxmlformats.org/officeDocument/2006/relationships/hyperlink" Target="https://clinicaltrials.gov/study/NCT04370236?term=INB03&amp;rank=1" TargetMode="External"/><Relationship Id="rId13286" Type="http://schemas.openxmlformats.org/officeDocument/2006/relationships/hyperlink" Target="https://clinicaltrials.gov/study/NCT04370236?term=INB03&amp;rank=1" TargetMode="External"/><Relationship Id="rId14337" Type="http://schemas.openxmlformats.org/officeDocument/2006/relationships/hyperlink" Target="https://clinicaltrials.gov/study/NCT04370236?term=INB03&amp;rank=1" TargetMode="External"/><Relationship Id="rId2294" Type="http://schemas.openxmlformats.org/officeDocument/2006/relationships/hyperlink" Target="https://clinicaltrials.gov/study/NCT04370236?term=INB03&amp;rank=1" TargetMode="External"/><Relationship Id="rId3345" Type="http://schemas.openxmlformats.org/officeDocument/2006/relationships/hyperlink" Target="https://clinicaltrials.gov/study/NCT04370236?term=INB03&amp;rank=1" TargetMode="External"/><Relationship Id="rId266" Type="http://schemas.openxmlformats.org/officeDocument/2006/relationships/hyperlink" Target="https://clinicaltrials.gov/study/NCT04370236?term=INB03&amp;rank=1" TargetMode="External"/><Relationship Id="rId6568" Type="http://schemas.openxmlformats.org/officeDocument/2006/relationships/hyperlink" Target="https://clinicaltrials.gov/study/NCT04370236?term=INB03&amp;rank=1" TargetMode="External"/><Relationship Id="rId7619" Type="http://schemas.openxmlformats.org/officeDocument/2006/relationships/hyperlink" Target="https://clinicaltrials.gov/study/NCT04370236?term=INB03&amp;rank=1" TargetMode="External"/><Relationship Id="rId7966" Type="http://schemas.openxmlformats.org/officeDocument/2006/relationships/hyperlink" Target="https://clinicaltrials.gov/study/NCT04370236?term=INB03&amp;rank=1" TargetMode="External"/><Relationship Id="rId10947" Type="http://schemas.openxmlformats.org/officeDocument/2006/relationships/hyperlink" Target="https://clinicaltrials.gov/study/NCT04370236?term=INB03&amp;rank=1" TargetMode="External"/><Relationship Id="rId9041" Type="http://schemas.openxmlformats.org/officeDocument/2006/relationships/hyperlink" Target="https://clinicaltrials.gov/study/NCT04370236?term=INB03&amp;rank=1" TargetMode="External"/><Relationship Id="rId13420" Type="http://schemas.openxmlformats.org/officeDocument/2006/relationships/hyperlink" Target="https://clinicaltrials.gov/study/NCT04370236?term=INB03&amp;rank=1" TargetMode="External"/><Relationship Id="rId1030" Type="http://schemas.openxmlformats.org/officeDocument/2006/relationships/hyperlink" Target="https://clinicaltrials.gov/study/NCT04370236?term=INB03&amp;rank=1" TargetMode="External"/><Relationship Id="rId12022" Type="http://schemas.openxmlformats.org/officeDocument/2006/relationships/hyperlink" Target="https://clinicaltrials.gov/study/NCT04370236?term=INB03&amp;rank=1" TargetMode="External"/><Relationship Id="rId15592" Type="http://schemas.openxmlformats.org/officeDocument/2006/relationships/hyperlink" Target="https://clinicaltrials.gov/study/NCT04370236?term=INB03&amp;rank=1" TargetMode="External"/><Relationship Id="rId400" Type="http://schemas.openxmlformats.org/officeDocument/2006/relationships/hyperlink" Target="https://clinicaltrials.gov/study/NCT04370236?term=INB03&amp;rank=1" TargetMode="External"/><Relationship Id="rId5651" Type="http://schemas.openxmlformats.org/officeDocument/2006/relationships/hyperlink" Target="https://clinicaltrials.gov/study/NCT04370236?term=INB03&amp;rank=1" TargetMode="External"/><Relationship Id="rId6702" Type="http://schemas.openxmlformats.org/officeDocument/2006/relationships/hyperlink" Target="https://clinicaltrials.gov/study/NCT04370236?term=INB03&amp;rank=1" TargetMode="External"/><Relationship Id="rId14194" Type="http://schemas.openxmlformats.org/officeDocument/2006/relationships/hyperlink" Target="https://clinicaltrials.gov/study/NCT04370236?term=INB03&amp;rank=1" TargetMode="External"/><Relationship Id="rId15245" Type="http://schemas.openxmlformats.org/officeDocument/2006/relationships/hyperlink" Target="https://clinicaltrials.gov/study/NCT04370236?term=INB03&amp;rank=1" TargetMode="External"/><Relationship Id="rId4253" Type="http://schemas.openxmlformats.org/officeDocument/2006/relationships/hyperlink" Target="https://clinicaltrials.gov/study/NCT04370236?term=INB03&amp;rank=1" TargetMode="External"/><Relationship Id="rId5304" Type="http://schemas.openxmlformats.org/officeDocument/2006/relationships/hyperlink" Target="https://clinicaltrials.gov/study/NCT04370236?term=INB03&amp;rank=1" TargetMode="External"/><Relationship Id="rId8874" Type="http://schemas.openxmlformats.org/officeDocument/2006/relationships/hyperlink" Target="https://clinicaltrials.gov/study/NCT04370236?term=INB03&amp;rank=1" TargetMode="External"/><Relationship Id="rId9925" Type="http://schemas.openxmlformats.org/officeDocument/2006/relationships/hyperlink" Target="https://clinicaltrials.gov/study/NCT04370236?term=INB03&amp;rank=1" TargetMode="External"/><Relationship Id="rId7476" Type="http://schemas.openxmlformats.org/officeDocument/2006/relationships/hyperlink" Target="https://clinicaltrials.gov/study/NCT04370236?term=INB03&amp;rank=1" TargetMode="External"/><Relationship Id="rId8527" Type="http://schemas.openxmlformats.org/officeDocument/2006/relationships/hyperlink" Target="https://clinicaltrials.gov/study/NCT04370236?term=INB03&amp;rank=1" TargetMode="External"/><Relationship Id="rId10457" Type="http://schemas.openxmlformats.org/officeDocument/2006/relationships/hyperlink" Target="https://clinicaltrials.gov/study/NCT04370236?term=INB03&amp;rank=1" TargetMode="External"/><Relationship Id="rId11855" Type="http://schemas.openxmlformats.org/officeDocument/2006/relationships/hyperlink" Target="https://clinicaltrials.gov/study/NCT04370236?term=INB03&amp;rank=1" TargetMode="External"/><Relationship Id="rId12906" Type="http://schemas.openxmlformats.org/officeDocument/2006/relationships/hyperlink" Target="https://clinicaltrials.gov/study/NCT04370236?term=INB03&amp;rank=1" TargetMode="External"/><Relationship Id="rId1914" Type="http://schemas.openxmlformats.org/officeDocument/2006/relationships/hyperlink" Target="https://clinicaltrials.gov/study/NCT04370236?term=INB03&amp;rank=1" TargetMode="External"/><Relationship Id="rId6078" Type="http://schemas.openxmlformats.org/officeDocument/2006/relationships/hyperlink" Target="https://clinicaltrials.gov/study/NCT04370236?term=INB03&amp;rank=1" TargetMode="External"/><Relationship Id="rId7129" Type="http://schemas.openxmlformats.org/officeDocument/2006/relationships/hyperlink" Target="https://clinicaltrials.gov/study/NCT04370236?term=INB03&amp;rank=1" TargetMode="External"/><Relationship Id="rId11508" Type="http://schemas.openxmlformats.org/officeDocument/2006/relationships/hyperlink" Target="https://clinicaltrials.gov/study/NCT04370236?term=INB03&amp;rank=1" TargetMode="External"/><Relationship Id="rId2688" Type="http://schemas.openxmlformats.org/officeDocument/2006/relationships/hyperlink" Target="https://clinicaltrials.gov/study/NCT04370236?term=INB03&amp;rank=1" TargetMode="External"/><Relationship Id="rId3739" Type="http://schemas.openxmlformats.org/officeDocument/2006/relationships/hyperlink" Target="https://clinicaltrials.gov/study/NCT04370236?term=INB03&amp;rank=1" TargetMode="External"/><Relationship Id="rId5161" Type="http://schemas.openxmlformats.org/officeDocument/2006/relationships/hyperlink" Target="https://clinicaltrials.gov/study/NCT04370236?term=INB03&amp;rank=1" TargetMode="External"/><Relationship Id="rId7610" Type="http://schemas.openxmlformats.org/officeDocument/2006/relationships/hyperlink" Target="https://clinicaltrials.gov/study/NCT04370236?term=INB03&amp;rank=1" TargetMode="External"/><Relationship Id="rId16153" Type="http://schemas.openxmlformats.org/officeDocument/2006/relationships/hyperlink" Target="https://clinicaltrials.gov/study/NCT04370236?term=INB03&amp;rank=1" TargetMode="External"/><Relationship Id="rId6212" Type="http://schemas.openxmlformats.org/officeDocument/2006/relationships/hyperlink" Target="https://clinicaltrials.gov/study/NCT04370236?term=INB03&amp;rank=1" TargetMode="External"/><Relationship Id="rId9782" Type="http://schemas.openxmlformats.org/officeDocument/2006/relationships/hyperlink" Target="https://clinicaltrials.gov/study/NCT04370236?term=INB03&amp;rank=1" TargetMode="External"/><Relationship Id="rId12763" Type="http://schemas.openxmlformats.org/officeDocument/2006/relationships/hyperlink" Target="https://clinicaltrials.gov/study/NCT04370236?term=INB03&amp;rank=1" TargetMode="External"/><Relationship Id="rId13814" Type="http://schemas.openxmlformats.org/officeDocument/2006/relationships/hyperlink" Target="https://clinicaltrials.gov/study/NCT04370236?term=INB03&amp;rank=1" TargetMode="External"/><Relationship Id="rId1771" Type="http://schemas.openxmlformats.org/officeDocument/2006/relationships/hyperlink" Target="https://clinicaltrials.gov/study/NCT04370236?term=INB03&amp;rank=1" TargetMode="External"/><Relationship Id="rId2822" Type="http://schemas.openxmlformats.org/officeDocument/2006/relationships/hyperlink" Target="https://clinicaltrials.gov/study/NCT04370236?term=INB03&amp;rank=1" TargetMode="External"/><Relationship Id="rId8384" Type="http://schemas.openxmlformats.org/officeDocument/2006/relationships/hyperlink" Target="https://clinicaltrials.gov/study/NCT04370236?term=INB03&amp;rank=1" TargetMode="External"/><Relationship Id="rId9435" Type="http://schemas.openxmlformats.org/officeDocument/2006/relationships/hyperlink" Target="https://clinicaltrials.gov/study/NCT04370236?term=INB03&amp;rank=1" TargetMode="External"/><Relationship Id="rId11365" Type="http://schemas.openxmlformats.org/officeDocument/2006/relationships/hyperlink" Target="https://clinicaltrials.gov/study/NCT04370236?term=INB03&amp;rank=1" TargetMode="External"/><Relationship Id="rId12416" Type="http://schemas.openxmlformats.org/officeDocument/2006/relationships/hyperlink" Target="https://clinicaltrials.gov/study/NCT04370236?term=INB03&amp;rank=1" TargetMode="External"/><Relationship Id="rId1424" Type="http://schemas.openxmlformats.org/officeDocument/2006/relationships/hyperlink" Target="https://clinicaltrials.gov/study/NCT04370236?term=INB03&amp;rank=1" TargetMode="External"/><Relationship Id="rId4994" Type="http://schemas.openxmlformats.org/officeDocument/2006/relationships/hyperlink" Target="https://clinicaltrials.gov/study/NCT04370236?term=INB03&amp;rank=1" TargetMode="External"/><Relationship Id="rId8037" Type="http://schemas.openxmlformats.org/officeDocument/2006/relationships/hyperlink" Target="https://clinicaltrials.gov/study/NCT04370236?term=INB03&amp;rank=1" TargetMode="External"/><Relationship Id="rId11018" Type="http://schemas.openxmlformats.org/officeDocument/2006/relationships/hyperlink" Target="https://clinicaltrials.gov/study/NCT04370236?term=INB03&amp;rank=1" TargetMode="External"/><Relationship Id="rId14588" Type="http://schemas.openxmlformats.org/officeDocument/2006/relationships/hyperlink" Target="https://clinicaltrials.gov/study/NCT04370236?term=INB03&amp;rank=1" TargetMode="External"/><Relationship Id="rId15986" Type="http://schemas.openxmlformats.org/officeDocument/2006/relationships/hyperlink" Target="https://clinicaltrials.gov/study/NCT04370236?term=INB03&amp;rank=1" TargetMode="External"/><Relationship Id="rId3596" Type="http://schemas.openxmlformats.org/officeDocument/2006/relationships/hyperlink" Target="https://clinicaltrials.gov/study/NCT04370236?term=INB03&amp;rank=1" TargetMode="External"/><Relationship Id="rId4647" Type="http://schemas.openxmlformats.org/officeDocument/2006/relationships/hyperlink" Target="https://clinicaltrials.gov/study/NCT04370236?term=INB03&amp;rank=1" TargetMode="External"/><Relationship Id="rId15639" Type="http://schemas.openxmlformats.org/officeDocument/2006/relationships/hyperlink" Target="https://clinicaltrials.gov/study/NCT04370236?term=INB03&amp;rank=1" TargetMode="External"/><Relationship Id="rId2198" Type="http://schemas.openxmlformats.org/officeDocument/2006/relationships/hyperlink" Target="https://clinicaltrials.gov/study/NCT04370236?term=INB03&amp;rank=1" TargetMode="External"/><Relationship Id="rId3249" Type="http://schemas.openxmlformats.org/officeDocument/2006/relationships/hyperlink" Target="https://clinicaltrials.gov/study/NCT04370236?term=INB03&amp;rank=1" TargetMode="External"/><Relationship Id="rId7120" Type="http://schemas.openxmlformats.org/officeDocument/2006/relationships/hyperlink" Target="https://clinicaltrials.gov/study/NCT04370236?term=INB03&amp;rank=1" TargetMode="External"/><Relationship Id="rId9292" Type="http://schemas.openxmlformats.org/officeDocument/2006/relationships/hyperlink" Target="https://clinicaltrials.gov/study/NCT04370236?term=INB03&amp;rank=1" TargetMode="External"/><Relationship Id="rId10101" Type="http://schemas.openxmlformats.org/officeDocument/2006/relationships/hyperlink" Target="https://clinicaltrials.gov/study/NCT04370236?term=INB03&amp;rank=1" TargetMode="External"/><Relationship Id="rId13671" Type="http://schemas.openxmlformats.org/officeDocument/2006/relationships/hyperlink" Target="https://clinicaltrials.gov/study/NCT04370236?term=INB03&amp;rank=1" TargetMode="External"/><Relationship Id="rId14722" Type="http://schemas.openxmlformats.org/officeDocument/2006/relationships/hyperlink" Target="https://clinicaltrials.gov/study/NCT04370236?term=INB03&amp;rank=1" TargetMode="External"/><Relationship Id="rId3730" Type="http://schemas.openxmlformats.org/officeDocument/2006/relationships/hyperlink" Target="https://clinicaltrials.gov/study/NCT04370236?term=INB03&amp;rank=1" TargetMode="External"/><Relationship Id="rId12273" Type="http://schemas.openxmlformats.org/officeDocument/2006/relationships/hyperlink" Target="https://clinicaltrials.gov/study/NCT04370236?term=INB03&amp;rank=1" TargetMode="External"/><Relationship Id="rId13324" Type="http://schemas.openxmlformats.org/officeDocument/2006/relationships/hyperlink" Target="https://clinicaltrials.gov/study/NCT04370236?term=INB03&amp;rank=1" TargetMode="External"/><Relationship Id="rId651" Type="http://schemas.openxmlformats.org/officeDocument/2006/relationships/hyperlink" Target="https://clinicaltrials.gov/study/NCT04370236?term=INB03&amp;rank=1" TargetMode="External"/><Relationship Id="rId1281" Type="http://schemas.openxmlformats.org/officeDocument/2006/relationships/hyperlink" Target="https://clinicaltrials.gov/study/NCT04370236?term=INB03&amp;rank=1" TargetMode="External"/><Relationship Id="rId2332" Type="http://schemas.openxmlformats.org/officeDocument/2006/relationships/hyperlink" Target="https://clinicaltrials.gov/study/NCT04370236?term=INB03&amp;rank=1" TargetMode="External"/><Relationship Id="rId6953" Type="http://schemas.openxmlformats.org/officeDocument/2006/relationships/hyperlink" Target="https://clinicaltrials.gov/study/NCT04370236?term=INB03&amp;rank=1" TargetMode="External"/><Relationship Id="rId15496" Type="http://schemas.openxmlformats.org/officeDocument/2006/relationships/hyperlink" Target="https://clinicaltrials.gov/study/NCT04370236?term=INB03&amp;rank=1" TargetMode="External"/><Relationship Id="rId304" Type="http://schemas.openxmlformats.org/officeDocument/2006/relationships/hyperlink" Target="https://clinicaltrials.gov/study/NCT04370236?term=INB03&amp;rank=1" TargetMode="External"/><Relationship Id="rId5555" Type="http://schemas.openxmlformats.org/officeDocument/2006/relationships/hyperlink" Target="https://clinicaltrials.gov/study/NCT04370236?term=INB03&amp;rank=1" TargetMode="External"/><Relationship Id="rId6606" Type="http://schemas.openxmlformats.org/officeDocument/2006/relationships/hyperlink" Target="https://clinicaltrials.gov/study/NCT04370236?term=INB03&amp;rank=1" TargetMode="External"/><Relationship Id="rId14098" Type="http://schemas.openxmlformats.org/officeDocument/2006/relationships/hyperlink" Target="https://clinicaltrials.gov/study/NCT04370236?term=INB03&amp;rank=1" TargetMode="External"/><Relationship Id="rId15149" Type="http://schemas.openxmlformats.org/officeDocument/2006/relationships/hyperlink" Target="https://clinicaltrials.gov/study/NCT04370236?term=INB03&amp;rank=1" TargetMode="External"/><Relationship Id="rId4157" Type="http://schemas.openxmlformats.org/officeDocument/2006/relationships/hyperlink" Target="https://clinicaltrials.gov/study/NCT04370236?term=INB03&amp;rank=1" TargetMode="External"/><Relationship Id="rId5208" Type="http://schemas.openxmlformats.org/officeDocument/2006/relationships/hyperlink" Target="https://clinicaltrials.gov/study/NCT04370236?term=INB03&amp;rank=1" TargetMode="External"/><Relationship Id="rId8778" Type="http://schemas.openxmlformats.org/officeDocument/2006/relationships/hyperlink" Target="https://clinicaltrials.gov/study/NCT04370236?term=INB03&amp;rank=1" TargetMode="External"/><Relationship Id="rId9829" Type="http://schemas.openxmlformats.org/officeDocument/2006/relationships/hyperlink" Target="https://clinicaltrials.gov/study/NCT04370236?term=INB03&amp;rank=1" TargetMode="External"/><Relationship Id="rId11759" Type="http://schemas.openxmlformats.org/officeDocument/2006/relationships/hyperlink" Target="https://clinicaltrials.gov/study/NCT04370236?term=INB03&amp;rank=1" TargetMode="External"/><Relationship Id="rId15630" Type="http://schemas.openxmlformats.org/officeDocument/2006/relationships/hyperlink" Target="https://clinicaltrials.gov/study/NCT04370236?term=INB03&amp;rank=1" TargetMode="External"/><Relationship Id="rId1818" Type="http://schemas.openxmlformats.org/officeDocument/2006/relationships/hyperlink" Target="https://clinicaltrials.gov/study/NCT04370236?term=INB03&amp;rank=1" TargetMode="External"/><Relationship Id="rId3240" Type="http://schemas.openxmlformats.org/officeDocument/2006/relationships/hyperlink" Target="https://clinicaltrials.gov/study/NCT04370236?term=INB03&amp;rank=1" TargetMode="External"/><Relationship Id="rId13181" Type="http://schemas.openxmlformats.org/officeDocument/2006/relationships/hyperlink" Target="https://clinicaltrials.gov/study/NCT04370236?term=INB03&amp;rank=1" TargetMode="External"/><Relationship Id="rId14232" Type="http://schemas.openxmlformats.org/officeDocument/2006/relationships/hyperlink" Target="https://clinicaltrials.gov/study/NCT04370236?term=INB03&amp;rank=1" TargetMode="External"/><Relationship Id="rId161" Type="http://schemas.openxmlformats.org/officeDocument/2006/relationships/hyperlink" Target="https://clinicaltrials.gov/study/NCT04370236?term=INB03&amp;rank=1" TargetMode="External"/><Relationship Id="rId7861" Type="http://schemas.openxmlformats.org/officeDocument/2006/relationships/hyperlink" Target="https://clinicaltrials.gov/study/NCT04370236?term=INB03&amp;rank=1" TargetMode="External"/><Relationship Id="rId8912" Type="http://schemas.openxmlformats.org/officeDocument/2006/relationships/hyperlink" Target="https://clinicaltrials.gov/study/NCT04370236?term=INB03&amp;rank=1" TargetMode="External"/><Relationship Id="rId10842" Type="http://schemas.openxmlformats.org/officeDocument/2006/relationships/hyperlink" Target="https://clinicaltrials.gov/study/NCT04370236?term=INB03&amp;rank=1" TargetMode="External"/><Relationship Id="rId6463" Type="http://schemas.openxmlformats.org/officeDocument/2006/relationships/hyperlink" Target="https://clinicaltrials.gov/study/NCT04370236?term=INB03&amp;rank=1" TargetMode="External"/><Relationship Id="rId7514" Type="http://schemas.openxmlformats.org/officeDocument/2006/relationships/hyperlink" Target="https://clinicaltrials.gov/study/NCT04370236?term=INB03&amp;rank=1" TargetMode="External"/><Relationship Id="rId16057" Type="http://schemas.openxmlformats.org/officeDocument/2006/relationships/hyperlink" Target="https://clinicaltrials.gov/study/NCT04370236?term=INB03&amp;rank=1" TargetMode="External"/><Relationship Id="rId5065" Type="http://schemas.openxmlformats.org/officeDocument/2006/relationships/hyperlink" Target="https://clinicaltrials.gov/study/NCT04370236?term=INB03&amp;rank=1" TargetMode="External"/><Relationship Id="rId6116" Type="http://schemas.openxmlformats.org/officeDocument/2006/relationships/hyperlink" Target="https://clinicaltrials.gov/study/NCT04370236?term=INB03&amp;rank=1" TargetMode="External"/><Relationship Id="rId9686" Type="http://schemas.openxmlformats.org/officeDocument/2006/relationships/hyperlink" Target="https://clinicaltrials.gov/study/NCT04370236?term=INB03&amp;rank=1" TargetMode="External"/><Relationship Id="rId12667" Type="http://schemas.openxmlformats.org/officeDocument/2006/relationships/hyperlink" Target="https://clinicaltrials.gov/study/NCT04370236?term=INB03&amp;rank=1" TargetMode="External"/><Relationship Id="rId1675" Type="http://schemas.openxmlformats.org/officeDocument/2006/relationships/hyperlink" Target="https://clinicaltrials.gov/study/NCT04370236?term=INB03&amp;rank=1" TargetMode="External"/><Relationship Id="rId2726" Type="http://schemas.openxmlformats.org/officeDocument/2006/relationships/hyperlink" Target="https://clinicaltrials.gov/study/NCT04370236?term=INB03&amp;rank=1" TargetMode="External"/><Relationship Id="rId8288" Type="http://schemas.openxmlformats.org/officeDocument/2006/relationships/hyperlink" Target="https://clinicaltrials.gov/study/NCT04370236?term=INB03&amp;rank=1" TargetMode="External"/><Relationship Id="rId9339" Type="http://schemas.openxmlformats.org/officeDocument/2006/relationships/hyperlink" Target="https://clinicaltrials.gov/study/NCT04370236?term=INB03&amp;rank=1" TargetMode="External"/><Relationship Id="rId11269" Type="http://schemas.openxmlformats.org/officeDocument/2006/relationships/hyperlink" Target="https://clinicaltrials.gov/study/NCT04370236?term=INB03&amp;rank=1" TargetMode="External"/><Relationship Id="rId13718" Type="http://schemas.openxmlformats.org/officeDocument/2006/relationships/hyperlink" Target="https://clinicaltrials.gov/study/NCT04370236?term=INB03&amp;rank=1" TargetMode="External"/><Relationship Id="rId15140" Type="http://schemas.openxmlformats.org/officeDocument/2006/relationships/hyperlink" Target="https://clinicaltrials.gov/study/NCT04370236?term=INB03&amp;rank=1" TargetMode="External"/><Relationship Id="rId1328" Type="http://schemas.openxmlformats.org/officeDocument/2006/relationships/hyperlink" Target="https://clinicaltrials.gov/study/NCT04370236?term=INB03&amp;rank=1" TargetMode="External"/><Relationship Id="rId4898" Type="http://schemas.openxmlformats.org/officeDocument/2006/relationships/hyperlink" Target="https://clinicaltrials.gov/study/NCT04370236?term=INB03&amp;rank=1" TargetMode="External"/><Relationship Id="rId5949" Type="http://schemas.openxmlformats.org/officeDocument/2006/relationships/hyperlink" Target="https://clinicaltrials.gov/study/NCT04370236?term=INB03&amp;rank=1" TargetMode="External"/><Relationship Id="rId7371" Type="http://schemas.openxmlformats.org/officeDocument/2006/relationships/hyperlink" Target="https://clinicaltrials.gov/study/NCT04370236?term=INB03&amp;rank=1" TargetMode="External"/><Relationship Id="rId9820" Type="http://schemas.openxmlformats.org/officeDocument/2006/relationships/hyperlink" Target="https://clinicaltrials.gov/study/NCT04370236?term=INB03&amp;rank=1" TargetMode="External"/><Relationship Id="rId11750" Type="http://schemas.openxmlformats.org/officeDocument/2006/relationships/hyperlink" Target="https://clinicaltrials.gov/study/NCT04370236?term=INB03&amp;rank=1" TargetMode="External"/><Relationship Id="rId12801" Type="http://schemas.openxmlformats.org/officeDocument/2006/relationships/hyperlink" Target="https://clinicaltrials.gov/study/NCT04370236?term=INB03&amp;rank=1" TargetMode="External"/><Relationship Id="rId34" Type="http://schemas.openxmlformats.org/officeDocument/2006/relationships/hyperlink" Target="https://clinicaltrials.gov/study/NCT04370236?term=INB03&amp;rank=1" TargetMode="External"/><Relationship Id="rId7024" Type="http://schemas.openxmlformats.org/officeDocument/2006/relationships/hyperlink" Target="https://clinicaltrials.gov/study/NCT04370236?term=INB03&amp;rank=1" TargetMode="External"/><Relationship Id="rId8422" Type="http://schemas.openxmlformats.org/officeDocument/2006/relationships/hyperlink" Target="https://clinicaltrials.gov/study/NCT04370236?term=INB03&amp;rank=1" TargetMode="External"/><Relationship Id="rId10352" Type="http://schemas.openxmlformats.org/officeDocument/2006/relationships/hyperlink" Target="https://clinicaltrials.gov/study/NCT04370236?term=INB03&amp;rank=1" TargetMode="External"/><Relationship Id="rId11403" Type="http://schemas.openxmlformats.org/officeDocument/2006/relationships/hyperlink" Target="https://clinicaltrials.gov/study/NCT04370236?term=INB03&amp;rank=1" TargetMode="External"/><Relationship Id="rId14973" Type="http://schemas.openxmlformats.org/officeDocument/2006/relationships/hyperlink" Target="https://clinicaltrials.gov/study/NCT04370236?term=INB03&amp;rank=1" TargetMode="External"/><Relationship Id="rId3981" Type="http://schemas.openxmlformats.org/officeDocument/2006/relationships/hyperlink" Target="https://clinicaltrials.gov/study/NCT04370236?term=INB03&amp;rank=1" TargetMode="External"/><Relationship Id="rId10005" Type="http://schemas.openxmlformats.org/officeDocument/2006/relationships/hyperlink" Target="https://clinicaltrials.gov/study/NCT04370236?term=INB03&amp;rank=1" TargetMode="External"/><Relationship Id="rId13575" Type="http://schemas.openxmlformats.org/officeDocument/2006/relationships/hyperlink" Target="https://clinicaltrials.gov/study/NCT04370236?term=INB03&amp;rank=1" TargetMode="External"/><Relationship Id="rId14626" Type="http://schemas.openxmlformats.org/officeDocument/2006/relationships/hyperlink" Target="https://clinicaltrials.gov/study/NCT04370236?term=INB03&amp;rank=1" TargetMode="External"/><Relationship Id="rId2583" Type="http://schemas.openxmlformats.org/officeDocument/2006/relationships/hyperlink" Target="https://clinicaltrials.gov/study/NCT04370236?term=INB03&amp;rank=1" TargetMode="External"/><Relationship Id="rId3634" Type="http://schemas.openxmlformats.org/officeDocument/2006/relationships/hyperlink" Target="https://clinicaltrials.gov/study/NCT04370236?term=INB03&amp;rank=1" TargetMode="External"/><Relationship Id="rId9196" Type="http://schemas.openxmlformats.org/officeDocument/2006/relationships/hyperlink" Target="https://clinicaltrials.gov/study/NCT04370236?term=INB03&amp;rank=1" TargetMode="External"/><Relationship Id="rId12177" Type="http://schemas.openxmlformats.org/officeDocument/2006/relationships/hyperlink" Target="https://clinicaltrials.gov/study/NCT04370236?term=INB03&amp;rank=1" TargetMode="External"/><Relationship Id="rId13228" Type="http://schemas.openxmlformats.org/officeDocument/2006/relationships/hyperlink" Target="https://clinicaltrials.gov/study/NCT04370236?term=INB03&amp;rank=1" TargetMode="External"/><Relationship Id="rId555" Type="http://schemas.openxmlformats.org/officeDocument/2006/relationships/hyperlink" Target="https://clinicaltrials.gov/study/NCT04370236?term=INB03&amp;rank=1" TargetMode="External"/><Relationship Id="rId1185" Type="http://schemas.openxmlformats.org/officeDocument/2006/relationships/hyperlink" Target="https://clinicaltrials.gov/study/NCT04370236?term=INB03&amp;rank=1" TargetMode="External"/><Relationship Id="rId2236" Type="http://schemas.openxmlformats.org/officeDocument/2006/relationships/hyperlink" Target="https://clinicaltrials.gov/study/NCT04370236?term=INB03&amp;rank=1" TargetMode="External"/><Relationship Id="rId6857" Type="http://schemas.openxmlformats.org/officeDocument/2006/relationships/hyperlink" Target="https://clinicaltrials.gov/study/NCT04370236?term=INB03&amp;rank=1" TargetMode="External"/><Relationship Id="rId7908" Type="http://schemas.openxmlformats.org/officeDocument/2006/relationships/hyperlink" Target="https://clinicaltrials.gov/study/NCT04370236?term=INB03&amp;rank=1" TargetMode="External"/><Relationship Id="rId208" Type="http://schemas.openxmlformats.org/officeDocument/2006/relationships/hyperlink" Target="https://clinicaltrials.gov/study/NCT04370236?term=INB03&amp;rank=1" TargetMode="External"/><Relationship Id="rId5459" Type="http://schemas.openxmlformats.org/officeDocument/2006/relationships/hyperlink" Target="https://clinicaltrials.gov/study/NCT04370236?term=INB03&amp;rank=1" TargetMode="External"/><Relationship Id="rId9330" Type="http://schemas.openxmlformats.org/officeDocument/2006/relationships/hyperlink" Target="https://clinicaltrials.gov/study/NCT04370236?term=INB03&amp;rank=1" TargetMode="External"/><Relationship Id="rId11260" Type="http://schemas.openxmlformats.org/officeDocument/2006/relationships/hyperlink" Target="https://clinicaltrials.gov/study/NCT04370236?term=INB03&amp;rank=1" TargetMode="External"/><Relationship Id="rId12311" Type="http://schemas.openxmlformats.org/officeDocument/2006/relationships/hyperlink" Target="https://clinicaltrials.gov/study/NCT04370236?term=INB03&amp;rank=1" TargetMode="External"/><Relationship Id="rId15881" Type="http://schemas.openxmlformats.org/officeDocument/2006/relationships/hyperlink" Target="https://clinicaltrials.gov/study/NCT04370236?term=INB03&amp;rank=1" TargetMode="External"/><Relationship Id="rId5940" Type="http://schemas.openxmlformats.org/officeDocument/2006/relationships/hyperlink" Target="https://clinicaltrials.gov/study/NCT04370236?term=INB03&amp;rank=1" TargetMode="External"/><Relationship Id="rId14483" Type="http://schemas.openxmlformats.org/officeDocument/2006/relationships/hyperlink" Target="https://clinicaltrials.gov/study/NCT04370236?term=INB03&amp;rank=1" TargetMode="External"/><Relationship Id="rId15534" Type="http://schemas.openxmlformats.org/officeDocument/2006/relationships/hyperlink" Target="https://clinicaltrials.gov/study/NCT04370236?term=INB03&amp;rank=1" TargetMode="External"/><Relationship Id="rId2093" Type="http://schemas.openxmlformats.org/officeDocument/2006/relationships/hyperlink" Target="https://clinicaltrials.gov/study/NCT04370236?term=INB03&amp;rank=1" TargetMode="External"/><Relationship Id="rId3491" Type="http://schemas.openxmlformats.org/officeDocument/2006/relationships/hyperlink" Target="https://clinicaltrials.gov/study/NCT04370236?term=INB03&amp;rank=1" TargetMode="External"/><Relationship Id="rId4542" Type="http://schemas.openxmlformats.org/officeDocument/2006/relationships/hyperlink" Target="https://clinicaltrials.gov/study/NCT04370236?term=INB03&amp;rank=1" TargetMode="External"/><Relationship Id="rId13085" Type="http://schemas.openxmlformats.org/officeDocument/2006/relationships/hyperlink" Target="https://clinicaltrials.gov/study/NCT04370236?term=INB03&amp;rank=1" TargetMode="External"/><Relationship Id="rId14136" Type="http://schemas.openxmlformats.org/officeDocument/2006/relationships/hyperlink" Target="https://clinicaltrials.gov/study/NCT04370236?term=INB03&amp;rank=1" TargetMode="External"/><Relationship Id="rId3144" Type="http://schemas.openxmlformats.org/officeDocument/2006/relationships/hyperlink" Target="https://clinicaltrials.gov/study/NCT04370236?term=INB03&amp;rank=1" TargetMode="External"/><Relationship Id="rId7765" Type="http://schemas.openxmlformats.org/officeDocument/2006/relationships/hyperlink" Target="https://clinicaltrials.gov/study/NCT04370236?term=INB03&amp;rank=1" TargetMode="External"/><Relationship Id="rId8816" Type="http://schemas.openxmlformats.org/officeDocument/2006/relationships/hyperlink" Target="https://clinicaltrials.gov/study/NCT04370236?term=INB03&amp;rank=1" TargetMode="External"/><Relationship Id="rId10746" Type="http://schemas.openxmlformats.org/officeDocument/2006/relationships/hyperlink" Target="https://clinicaltrials.gov/study/NCT04370236?term=INB03&amp;rank=1" TargetMode="External"/><Relationship Id="rId6367" Type="http://schemas.openxmlformats.org/officeDocument/2006/relationships/hyperlink" Target="https://clinicaltrials.gov/study/NCT04370236?term=INB03&amp;rank=1" TargetMode="External"/><Relationship Id="rId7418" Type="http://schemas.openxmlformats.org/officeDocument/2006/relationships/hyperlink" Target="https://clinicaltrials.gov/study/NCT04370236?term=INB03&amp;rank=1" TargetMode="External"/><Relationship Id="rId13969" Type="http://schemas.openxmlformats.org/officeDocument/2006/relationships/hyperlink" Target="https://clinicaltrials.gov/study/NCT04370236?term=INB03&amp;rank=1" TargetMode="External"/><Relationship Id="rId1579" Type="http://schemas.openxmlformats.org/officeDocument/2006/relationships/hyperlink" Target="https://clinicaltrials.gov/study/NCT04370236?term=INB03&amp;rank=1" TargetMode="External"/><Relationship Id="rId2977" Type="http://schemas.openxmlformats.org/officeDocument/2006/relationships/hyperlink" Target="https://clinicaltrials.gov/study/NCT04370236?term=INB03&amp;rank=1" TargetMode="External"/><Relationship Id="rId5450" Type="http://schemas.openxmlformats.org/officeDocument/2006/relationships/hyperlink" Target="https://clinicaltrials.gov/study/NCT04370236?term=INB03&amp;rank=1" TargetMode="External"/><Relationship Id="rId15044" Type="http://schemas.openxmlformats.org/officeDocument/2006/relationships/hyperlink" Target="https://clinicaltrials.gov/study/NCT04370236?term=INB03&amp;rank=1" TargetMode="External"/><Relationship Id="rId15391" Type="http://schemas.openxmlformats.org/officeDocument/2006/relationships/hyperlink" Target="https://clinicaltrials.gov/study/NCT04370236?term=INB03&amp;rank=1" TargetMode="External"/><Relationship Id="rId949" Type="http://schemas.openxmlformats.org/officeDocument/2006/relationships/hyperlink" Target="https://clinicaltrials.gov/study/NCT04370236?term=INB03&amp;rank=1" TargetMode="External"/><Relationship Id="rId4052" Type="http://schemas.openxmlformats.org/officeDocument/2006/relationships/hyperlink" Target="https://clinicaltrials.gov/study/NCT04370236?term=INB03&amp;rank=1" TargetMode="External"/><Relationship Id="rId5103" Type="http://schemas.openxmlformats.org/officeDocument/2006/relationships/hyperlink" Target="https://clinicaltrials.gov/study/NCT04370236?term=INB03&amp;rank=1" TargetMode="External"/><Relationship Id="rId6501" Type="http://schemas.openxmlformats.org/officeDocument/2006/relationships/hyperlink" Target="https://clinicaltrials.gov/study/NCT04370236?term=INB03&amp;rank=1" TargetMode="External"/><Relationship Id="rId8673" Type="http://schemas.openxmlformats.org/officeDocument/2006/relationships/hyperlink" Target="https://clinicaltrials.gov/study/NCT04370236?term=INB03&amp;rank=1" TargetMode="External"/><Relationship Id="rId9724" Type="http://schemas.openxmlformats.org/officeDocument/2006/relationships/hyperlink" Target="https://clinicaltrials.gov/study/NCT04370236?term=INB03&amp;rank=1" TargetMode="External"/><Relationship Id="rId11654" Type="http://schemas.openxmlformats.org/officeDocument/2006/relationships/hyperlink" Target="https://clinicaltrials.gov/study/NCT04370236?term=INB03&amp;rank=1" TargetMode="External"/><Relationship Id="rId12705" Type="http://schemas.openxmlformats.org/officeDocument/2006/relationships/hyperlink" Target="https://clinicaltrials.gov/study/NCT04370236?term=INB03&amp;rank=1" TargetMode="External"/><Relationship Id="rId1713" Type="http://schemas.openxmlformats.org/officeDocument/2006/relationships/hyperlink" Target="https://clinicaltrials.gov/study/NCT04370236?term=INB03&amp;rank=1" TargetMode="External"/><Relationship Id="rId7275" Type="http://schemas.openxmlformats.org/officeDocument/2006/relationships/hyperlink" Target="https://clinicaltrials.gov/study/NCT04370236?term=INB03&amp;rank=1" TargetMode="External"/><Relationship Id="rId8326" Type="http://schemas.openxmlformats.org/officeDocument/2006/relationships/hyperlink" Target="https://clinicaltrials.gov/study/NCT04370236?term=INB03&amp;rank=1" TargetMode="External"/><Relationship Id="rId10256" Type="http://schemas.openxmlformats.org/officeDocument/2006/relationships/hyperlink" Target="https://clinicaltrials.gov/study/NCT04370236?term=INB03&amp;rank=1" TargetMode="External"/><Relationship Id="rId11307" Type="http://schemas.openxmlformats.org/officeDocument/2006/relationships/hyperlink" Target="https://clinicaltrials.gov/study/NCT04370236?term=INB03&amp;rank=1" TargetMode="External"/><Relationship Id="rId14877" Type="http://schemas.openxmlformats.org/officeDocument/2006/relationships/hyperlink" Target="https://clinicaltrials.gov/study/NCT04370236?term=INB03&amp;rank=1" TargetMode="External"/><Relationship Id="rId3885" Type="http://schemas.openxmlformats.org/officeDocument/2006/relationships/hyperlink" Target="https://clinicaltrials.gov/study/NCT04370236?term=INB03&amp;rank=1" TargetMode="External"/><Relationship Id="rId4936" Type="http://schemas.openxmlformats.org/officeDocument/2006/relationships/hyperlink" Target="https://clinicaltrials.gov/study/NCT04370236?term=INB03&amp;rank=1" TargetMode="External"/><Relationship Id="rId13479" Type="http://schemas.openxmlformats.org/officeDocument/2006/relationships/hyperlink" Target="https://clinicaltrials.gov/study/NCT04370236?term=INB03&amp;rank=1" TargetMode="External"/><Relationship Id="rId15928" Type="http://schemas.openxmlformats.org/officeDocument/2006/relationships/hyperlink" Target="https://clinicaltrials.gov/study/NCT04370236?term=INB03&amp;rank=1" TargetMode="External"/><Relationship Id="rId2487" Type="http://schemas.openxmlformats.org/officeDocument/2006/relationships/hyperlink" Target="https://clinicaltrials.gov/study/NCT04370236?term=INB03&amp;rank=1" TargetMode="External"/><Relationship Id="rId3538" Type="http://schemas.openxmlformats.org/officeDocument/2006/relationships/hyperlink" Target="https://clinicaltrials.gov/study/NCT04370236?term=INB03&amp;rank=1" TargetMode="External"/><Relationship Id="rId459" Type="http://schemas.openxmlformats.org/officeDocument/2006/relationships/hyperlink" Target="https://clinicaltrials.gov/study/NCT04370236?term=INB03&amp;rank=1" TargetMode="External"/><Relationship Id="rId1089" Type="http://schemas.openxmlformats.org/officeDocument/2006/relationships/hyperlink" Target="https://clinicaltrials.gov/study/NCT04370236?term=INB03&amp;rank=1" TargetMode="External"/><Relationship Id="rId6011" Type="http://schemas.openxmlformats.org/officeDocument/2006/relationships/hyperlink" Target="https://clinicaltrials.gov/study/NCT04370236?term=INB03&amp;rank=1" TargetMode="External"/><Relationship Id="rId9581" Type="http://schemas.openxmlformats.org/officeDocument/2006/relationships/hyperlink" Target="https://clinicaltrials.gov/study/NCT04370236?term=INB03&amp;rank=1" TargetMode="External"/><Relationship Id="rId13960" Type="http://schemas.openxmlformats.org/officeDocument/2006/relationships/hyperlink" Target="https://clinicaltrials.gov/study/NCT04370236?term=INB03&amp;rank=1" TargetMode="External"/><Relationship Id="rId8183" Type="http://schemas.openxmlformats.org/officeDocument/2006/relationships/hyperlink" Target="https://clinicaltrials.gov/study/NCT04370236?term=INB03&amp;rank=1" TargetMode="External"/><Relationship Id="rId9234" Type="http://schemas.openxmlformats.org/officeDocument/2006/relationships/hyperlink" Target="https://clinicaltrials.gov/study/NCT04370236?term=INB03&amp;rank=1" TargetMode="External"/><Relationship Id="rId12562" Type="http://schemas.openxmlformats.org/officeDocument/2006/relationships/hyperlink" Target="https://clinicaltrials.gov/study/NCT04370236?term=INB03&amp;rank=1" TargetMode="External"/><Relationship Id="rId13613" Type="http://schemas.openxmlformats.org/officeDocument/2006/relationships/hyperlink" Target="https://clinicaltrials.gov/study/NCT04370236?term=INB03&amp;rank=1" TargetMode="External"/><Relationship Id="rId940" Type="http://schemas.openxmlformats.org/officeDocument/2006/relationships/hyperlink" Target="https://clinicaltrials.gov/study/NCT04370236?term=INB03&amp;rank=1" TargetMode="External"/><Relationship Id="rId1570" Type="http://schemas.openxmlformats.org/officeDocument/2006/relationships/hyperlink" Target="https://clinicaltrials.gov/study/NCT04370236?term=INB03&amp;rank=1" TargetMode="External"/><Relationship Id="rId2621" Type="http://schemas.openxmlformats.org/officeDocument/2006/relationships/hyperlink" Target="https://clinicaltrials.gov/study/NCT04370236?term=INB03&amp;rank=1" TargetMode="External"/><Relationship Id="rId11164" Type="http://schemas.openxmlformats.org/officeDocument/2006/relationships/hyperlink" Target="https://clinicaltrials.gov/study/NCT04370236?term=INB03&amp;rank=1" TargetMode="External"/><Relationship Id="rId12215" Type="http://schemas.openxmlformats.org/officeDocument/2006/relationships/hyperlink" Target="https://clinicaltrials.gov/study/NCT04370236?term=INB03&amp;rank=1" TargetMode="External"/><Relationship Id="rId15785" Type="http://schemas.openxmlformats.org/officeDocument/2006/relationships/hyperlink" Target="https://clinicaltrials.gov/study/NCT04370236?term=INB03&amp;rank=1" TargetMode="External"/><Relationship Id="rId1223" Type="http://schemas.openxmlformats.org/officeDocument/2006/relationships/hyperlink" Target="https://clinicaltrials.gov/study/NCT04370236?term=INB03&amp;rank=1" TargetMode="External"/><Relationship Id="rId4793" Type="http://schemas.openxmlformats.org/officeDocument/2006/relationships/hyperlink" Target="https://clinicaltrials.gov/study/NCT04370236?term=INB03&amp;rank=1" TargetMode="External"/><Relationship Id="rId5844" Type="http://schemas.openxmlformats.org/officeDocument/2006/relationships/hyperlink" Target="https://clinicaltrials.gov/study/NCT04370236?term=INB03&amp;rank=1" TargetMode="External"/><Relationship Id="rId14387" Type="http://schemas.openxmlformats.org/officeDocument/2006/relationships/hyperlink" Target="https://clinicaltrials.gov/study/NCT04370236?term=INB03&amp;rank=1" TargetMode="External"/><Relationship Id="rId15438" Type="http://schemas.openxmlformats.org/officeDocument/2006/relationships/hyperlink" Target="https://clinicaltrials.gov/study/NCT04370236?term=INB03&amp;rank=1" TargetMode="External"/><Relationship Id="rId3395" Type="http://schemas.openxmlformats.org/officeDocument/2006/relationships/hyperlink" Target="https://clinicaltrials.gov/study/NCT04370236?term=INB03&amp;rank=1" TargetMode="External"/><Relationship Id="rId4446" Type="http://schemas.openxmlformats.org/officeDocument/2006/relationships/hyperlink" Target="https://clinicaltrials.gov/study/NCT04370236?term=INB03&amp;rank=1" TargetMode="External"/><Relationship Id="rId3048" Type="http://schemas.openxmlformats.org/officeDocument/2006/relationships/hyperlink" Target="https://clinicaltrials.gov/study/NCT04370236?term=INB03&amp;rank=1" TargetMode="External"/><Relationship Id="rId7669" Type="http://schemas.openxmlformats.org/officeDocument/2006/relationships/hyperlink" Target="https://clinicaltrials.gov/study/NCT04370236?term=INB03&amp;rank=1" TargetMode="External"/><Relationship Id="rId10997" Type="http://schemas.openxmlformats.org/officeDocument/2006/relationships/hyperlink" Target="https://clinicaltrials.gov/study/NCT04370236?term=INB03&amp;rank=1" TargetMode="External"/><Relationship Id="rId9091" Type="http://schemas.openxmlformats.org/officeDocument/2006/relationships/hyperlink" Target="https://clinicaltrials.gov/study/NCT04370236?term=INB03&amp;rank=1" TargetMode="External"/><Relationship Id="rId12072" Type="http://schemas.openxmlformats.org/officeDocument/2006/relationships/hyperlink" Target="https://clinicaltrials.gov/study/NCT04370236?term=INB03&amp;rank=1" TargetMode="External"/><Relationship Id="rId13123" Type="http://schemas.openxmlformats.org/officeDocument/2006/relationships/hyperlink" Target="https://clinicaltrials.gov/study/NCT04370236?term=INB03&amp;rank=1" TargetMode="External"/><Relationship Id="rId13470" Type="http://schemas.openxmlformats.org/officeDocument/2006/relationships/hyperlink" Target="https://clinicaltrials.gov/study/NCT04370236?term=INB03&amp;rank=1" TargetMode="External"/><Relationship Id="rId14521" Type="http://schemas.openxmlformats.org/officeDocument/2006/relationships/hyperlink" Target="https://clinicaltrials.gov/study/NCT04370236?term=INB03&amp;rank=1" TargetMode="External"/><Relationship Id="rId450" Type="http://schemas.openxmlformats.org/officeDocument/2006/relationships/hyperlink" Target="https://clinicaltrials.gov/study/NCT04370236?term=INB03&amp;rank=1" TargetMode="External"/><Relationship Id="rId1080" Type="http://schemas.openxmlformats.org/officeDocument/2006/relationships/hyperlink" Target="https://clinicaltrials.gov/study/NCT04370236?term=INB03&amp;rank=1" TargetMode="External"/><Relationship Id="rId2131" Type="http://schemas.openxmlformats.org/officeDocument/2006/relationships/hyperlink" Target="https://clinicaltrials.gov/study/NCT04370236?term=INB03&amp;rank=1" TargetMode="External"/><Relationship Id="rId103" Type="http://schemas.openxmlformats.org/officeDocument/2006/relationships/hyperlink" Target="https://clinicaltrials.gov/study/NCT04370236?term=INB03&amp;rank=1" TargetMode="External"/><Relationship Id="rId6752" Type="http://schemas.openxmlformats.org/officeDocument/2006/relationships/hyperlink" Target="https://clinicaltrials.gov/study/NCT04370236?term=INB03&amp;rank=1" TargetMode="External"/><Relationship Id="rId7803" Type="http://schemas.openxmlformats.org/officeDocument/2006/relationships/hyperlink" Target="https://clinicaltrials.gov/study/NCT04370236?term=INB03&amp;rank=1" TargetMode="External"/><Relationship Id="rId15295" Type="http://schemas.openxmlformats.org/officeDocument/2006/relationships/hyperlink" Target="https://clinicaltrials.gov/study/NCT04370236?term=INB03&amp;rank=1" TargetMode="External"/><Relationship Id="rId16346" Type="http://schemas.openxmlformats.org/officeDocument/2006/relationships/hyperlink" Target="https://clinicaltrials.gov/study/NCT04370236?term=INB03&amp;rank=1" TargetMode="External"/><Relationship Id="rId5354" Type="http://schemas.openxmlformats.org/officeDocument/2006/relationships/hyperlink" Target="https://clinicaltrials.gov/study/NCT04370236?term=INB03&amp;rank=1" TargetMode="External"/><Relationship Id="rId6405" Type="http://schemas.openxmlformats.org/officeDocument/2006/relationships/hyperlink" Target="https://clinicaltrials.gov/study/NCT04370236?term=INB03&amp;rank=1" TargetMode="External"/><Relationship Id="rId9975" Type="http://schemas.openxmlformats.org/officeDocument/2006/relationships/hyperlink" Target="https://clinicaltrials.gov/study/NCT04370236?term=INB03&amp;rank=1" TargetMode="External"/><Relationship Id="rId12956" Type="http://schemas.openxmlformats.org/officeDocument/2006/relationships/hyperlink" Target="https://clinicaltrials.gov/study/NCT04370236?term=INB03&amp;rank=1" TargetMode="External"/><Relationship Id="rId1964" Type="http://schemas.openxmlformats.org/officeDocument/2006/relationships/hyperlink" Target="https://clinicaltrials.gov/study/NCT04370236?term=INB03&amp;rank=1" TargetMode="External"/><Relationship Id="rId5007" Type="http://schemas.openxmlformats.org/officeDocument/2006/relationships/hyperlink" Target="https://clinicaltrials.gov/study/NCT04370236?term=INB03&amp;rank=1" TargetMode="External"/><Relationship Id="rId8577" Type="http://schemas.openxmlformats.org/officeDocument/2006/relationships/hyperlink" Target="https://clinicaltrials.gov/study/NCT04370236?term=INB03&amp;rank=1" TargetMode="External"/><Relationship Id="rId9628" Type="http://schemas.openxmlformats.org/officeDocument/2006/relationships/hyperlink" Target="https://clinicaltrials.gov/study/NCT04370236?term=INB03&amp;rank=1" TargetMode="External"/><Relationship Id="rId11558" Type="http://schemas.openxmlformats.org/officeDocument/2006/relationships/hyperlink" Target="https://clinicaltrials.gov/study/NCT04370236?term=INB03&amp;rank=1" TargetMode="External"/><Relationship Id="rId12609" Type="http://schemas.openxmlformats.org/officeDocument/2006/relationships/hyperlink" Target="https://clinicaltrials.gov/study/NCT04370236?term=INB03&amp;rank=1" TargetMode="External"/><Relationship Id="rId1617" Type="http://schemas.openxmlformats.org/officeDocument/2006/relationships/hyperlink" Target="https://clinicaltrials.gov/study/NCT04370236?term=INB03&amp;rank=1" TargetMode="External"/><Relationship Id="rId7179" Type="http://schemas.openxmlformats.org/officeDocument/2006/relationships/hyperlink" Target="https://clinicaltrials.gov/study/NCT04370236?term=INB03&amp;rank=1" TargetMode="External"/><Relationship Id="rId14031" Type="http://schemas.openxmlformats.org/officeDocument/2006/relationships/hyperlink" Target="https://clinicaltrials.gov/study/NCT04370236?term=INB03&amp;rank=1" TargetMode="External"/><Relationship Id="rId3789" Type="http://schemas.openxmlformats.org/officeDocument/2006/relationships/hyperlink" Target="https://clinicaltrials.gov/study/NCT04370236?term=INB03&amp;rank=1" TargetMode="External"/><Relationship Id="rId7660" Type="http://schemas.openxmlformats.org/officeDocument/2006/relationships/hyperlink" Target="https://clinicaltrials.gov/study/NCT04370236?term=INB03&amp;rank=1" TargetMode="External"/><Relationship Id="rId6262" Type="http://schemas.openxmlformats.org/officeDocument/2006/relationships/hyperlink" Target="https://clinicaltrials.gov/study/NCT04370236?term=INB03&amp;rank=1" TargetMode="External"/><Relationship Id="rId7313" Type="http://schemas.openxmlformats.org/officeDocument/2006/relationships/hyperlink" Target="https://clinicaltrials.gov/study/NCT04370236?term=INB03&amp;rank=1" TargetMode="External"/><Relationship Id="rId8711" Type="http://schemas.openxmlformats.org/officeDocument/2006/relationships/hyperlink" Target="https://clinicaltrials.gov/study/NCT04370236?term=INB03&amp;rank=1" TargetMode="External"/><Relationship Id="rId10641" Type="http://schemas.openxmlformats.org/officeDocument/2006/relationships/hyperlink" Target="https://clinicaltrials.gov/study/NCT04370236?term=INB03&amp;rank=1" TargetMode="External"/><Relationship Id="rId13864" Type="http://schemas.openxmlformats.org/officeDocument/2006/relationships/hyperlink" Target="https://clinicaltrials.gov/study/NCT04370236?term=INB03&amp;rank=1" TargetMode="External"/><Relationship Id="rId14915" Type="http://schemas.openxmlformats.org/officeDocument/2006/relationships/hyperlink" Target="https://clinicaltrials.gov/study/NCT04370236?term=INB03&amp;rank=1" TargetMode="External"/><Relationship Id="rId2872" Type="http://schemas.openxmlformats.org/officeDocument/2006/relationships/hyperlink" Target="https://clinicaltrials.gov/study/NCT04370236?term=INB03&amp;rank=1" TargetMode="External"/><Relationship Id="rId3923" Type="http://schemas.openxmlformats.org/officeDocument/2006/relationships/hyperlink" Target="https://clinicaltrials.gov/study/NCT04370236?term=INB03&amp;rank=1" TargetMode="External"/><Relationship Id="rId8087" Type="http://schemas.openxmlformats.org/officeDocument/2006/relationships/hyperlink" Target="https://clinicaltrials.gov/study/NCT04370236?term=INB03&amp;rank=1" TargetMode="External"/><Relationship Id="rId9485" Type="http://schemas.openxmlformats.org/officeDocument/2006/relationships/hyperlink" Target="https://clinicaltrials.gov/study/NCT04370236?term=INB03&amp;rank=1" TargetMode="External"/><Relationship Id="rId12466" Type="http://schemas.openxmlformats.org/officeDocument/2006/relationships/hyperlink" Target="https://clinicaltrials.gov/study/NCT04370236?term=INB03&amp;rank=1" TargetMode="External"/><Relationship Id="rId13517" Type="http://schemas.openxmlformats.org/officeDocument/2006/relationships/hyperlink" Target="https://clinicaltrials.gov/study/NCT04370236?term=INB03&amp;rank=1" TargetMode="External"/><Relationship Id="rId844" Type="http://schemas.openxmlformats.org/officeDocument/2006/relationships/hyperlink" Target="https://clinicaltrials.gov/study/NCT04370236?term=INB03&amp;rank=1" TargetMode="External"/><Relationship Id="rId1474" Type="http://schemas.openxmlformats.org/officeDocument/2006/relationships/hyperlink" Target="https://clinicaltrials.gov/study/NCT04370236?term=INB03&amp;rank=1" TargetMode="External"/><Relationship Id="rId2525" Type="http://schemas.openxmlformats.org/officeDocument/2006/relationships/hyperlink" Target="https://clinicaltrials.gov/study/NCT04370236?term=INB03&amp;rank=1" TargetMode="External"/><Relationship Id="rId9138" Type="http://schemas.openxmlformats.org/officeDocument/2006/relationships/hyperlink" Target="https://clinicaltrials.gov/study/NCT04370236?term=INB03&amp;rank=1" TargetMode="External"/><Relationship Id="rId11068" Type="http://schemas.openxmlformats.org/officeDocument/2006/relationships/hyperlink" Target="https://clinicaltrials.gov/study/NCT04370236?term=INB03&amp;rank=1" TargetMode="External"/><Relationship Id="rId12119" Type="http://schemas.openxmlformats.org/officeDocument/2006/relationships/hyperlink" Target="https://clinicaltrials.gov/study/NCT04370236?term=INB03&amp;rank=1" TargetMode="External"/><Relationship Id="rId15689" Type="http://schemas.openxmlformats.org/officeDocument/2006/relationships/hyperlink" Target="https://clinicaltrials.gov/study/NCT04370236?term=INB03&amp;rank=1" TargetMode="External"/><Relationship Id="rId1127" Type="http://schemas.openxmlformats.org/officeDocument/2006/relationships/hyperlink" Target="https://clinicaltrials.gov/study/NCT04370236?term=INB03&amp;rank=1" TargetMode="External"/><Relationship Id="rId4697" Type="http://schemas.openxmlformats.org/officeDocument/2006/relationships/hyperlink" Target="https://clinicaltrials.gov/study/NCT04370236?term=INB03&amp;rank=1" TargetMode="External"/><Relationship Id="rId5748" Type="http://schemas.openxmlformats.org/officeDocument/2006/relationships/hyperlink" Target="https://clinicaltrials.gov/study/NCT04370236?term=INB03&amp;rank=1" TargetMode="External"/><Relationship Id="rId3299" Type="http://schemas.openxmlformats.org/officeDocument/2006/relationships/hyperlink" Target="https://clinicaltrials.gov/study/NCT04370236?term=INB03&amp;rank=1" TargetMode="External"/><Relationship Id="rId7170" Type="http://schemas.openxmlformats.org/officeDocument/2006/relationships/hyperlink" Target="https://clinicaltrials.gov/study/NCT04370236?term=INB03&amp;rank=1" TargetMode="External"/><Relationship Id="rId8221" Type="http://schemas.openxmlformats.org/officeDocument/2006/relationships/hyperlink" Target="https://clinicaltrials.gov/study/NCT04370236?term=INB03&amp;rank=1" TargetMode="External"/><Relationship Id="rId10151" Type="http://schemas.openxmlformats.org/officeDocument/2006/relationships/hyperlink" Target="https://clinicaltrials.gov/study/NCT04370236?term=INB03&amp;rank=1" TargetMode="External"/><Relationship Id="rId11202" Type="http://schemas.openxmlformats.org/officeDocument/2006/relationships/hyperlink" Target="https://clinicaltrials.gov/study/NCT04370236?term=INB03&amp;rank=1" TargetMode="External"/><Relationship Id="rId12600" Type="http://schemas.openxmlformats.org/officeDocument/2006/relationships/hyperlink" Target="https://clinicaltrials.gov/study/NCT04370236?term=INB03&amp;rank=1" TargetMode="External"/><Relationship Id="rId14772" Type="http://schemas.openxmlformats.org/officeDocument/2006/relationships/hyperlink" Target="https://clinicaltrials.gov/study/NCT04370236?term=INB03&amp;rank=1" TargetMode="External"/><Relationship Id="rId15823" Type="http://schemas.openxmlformats.org/officeDocument/2006/relationships/hyperlink" Target="https://clinicaltrials.gov/study/NCT04370236?term=INB03&amp;rank=1" TargetMode="External"/><Relationship Id="rId2382" Type="http://schemas.openxmlformats.org/officeDocument/2006/relationships/hyperlink" Target="https://clinicaltrials.gov/study/NCT04370236?term=INB03&amp;rank=1" TargetMode="External"/><Relationship Id="rId3780" Type="http://schemas.openxmlformats.org/officeDocument/2006/relationships/hyperlink" Target="https://clinicaltrials.gov/study/NCT04370236?term=INB03&amp;rank=1" TargetMode="External"/><Relationship Id="rId4831" Type="http://schemas.openxmlformats.org/officeDocument/2006/relationships/hyperlink" Target="https://clinicaltrials.gov/study/NCT04370236?term=INB03&amp;rank=1" TargetMode="External"/><Relationship Id="rId13374" Type="http://schemas.openxmlformats.org/officeDocument/2006/relationships/hyperlink" Target="https://clinicaltrials.gov/study/NCT04370236?term=INB03&amp;rank=1" TargetMode="External"/><Relationship Id="rId14425" Type="http://schemas.openxmlformats.org/officeDocument/2006/relationships/hyperlink" Target="https://clinicaltrials.gov/study/NCT04370236?term=INB03&amp;rank=1" TargetMode="External"/><Relationship Id="rId354" Type="http://schemas.openxmlformats.org/officeDocument/2006/relationships/hyperlink" Target="https://clinicaltrials.gov/study/NCT04370236?term=INB03&amp;rank=1" TargetMode="External"/><Relationship Id="rId2035" Type="http://schemas.openxmlformats.org/officeDocument/2006/relationships/hyperlink" Target="https://clinicaltrials.gov/study/NCT04370236?term=INB03&amp;rank=1" TargetMode="External"/><Relationship Id="rId3433" Type="http://schemas.openxmlformats.org/officeDocument/2006/relationships/hyperlink" Target="https://clinicaltrials.gov/study/NCT04370236?term=INB03&amp;rank=1" TargetMode="External"/><Relationship Id="rId13027" Type="http://schemas.openxmlformats.org/officeDocument/2006/relationships/hyperlink" Target="https://clinicaltrials.gov/study/NCT04370236?term=INB03&amp;rank=1" TargetMode="External"/><Relationship Id="rId6656" Type="http://schemas.openxmlformats.org/officeDocument/2006/relationships/hyperlink" Target="https://clinicaltrials.gov/study/NCT04370236?term=INB03&amp;rank=1" TargetMode="External"/><Relationship Id="rId7707" Type="http://schemas.openxmlformats.org/officeDocument/2006/relationships/hyperlink" Target="https://clinicaltrials.gov/study/NCT04370236?term=INB03&amp;rank=1" TargetMode="External"/><Relationship Id="rId15199" Type="http://schemas.openxmlformats.org/officeDocument/2006/relationships/hyperlink" Target="https://clinicaltrials.gov/study/NCT04370236?term=INB03&amp;rank=1" TargetMode="External"/><Relationship Id="rId5258" Type="http://schemas.openxmlformats.org/officeDocument/2006/relationships/hyperlink" Target="https://clinicaltrials.gov/study/NCT04370236?term=INB03&amp;rank=1" TargetMode="External"/><Relationship Id="rId6309" Type="http://schemas.openxmlformats.org/officeDocument/2006/relationships/hyperlink" Target="https://clinicaltrials.gov/study/NCT04370236?term=INB03&amp;rank=1" TargetMode="External"/><Relationship Id="rId9879" Type="http://schemas.openxmlformats.org/officeDocument/2006/relationships/hyperlink" Target="https://clinicaltrials.gov/study/NCT04370236?term=INB03&amp;rank=1" TargetMode="External"/><Relationship Id="rId12110" Type="http://schemas.openxmlformats.org/officeDocument/2006/relationships/hyperlink" Target="https://clinicaltrials.gov/study/NCT04370236?term=INB03&amp;rank=1" TargetMode="External"/><Relationship Id="rId1868" Type="http://schemas.openxmlformats.org/officeDocument/2006/relationships/hyperlink" Target="https://clinicaltrials.gov/study/NCT04370236?term=INB03&amp;rank=1" TargetMode="External"/><Relationship Id="rId14282" Type="http://schemas.openxmlformats.org/officeDocument/2006/relationships/hyperlink" Target="https://clinicaltrials.gov/study/NCT04370236?term=INB03&amp;rank=1" TargetMode="External"/><Relationship Id="rId15333" Type="http://schemas.openxmlformats.org/officeDocument/2006/relationships/hyperlink" Target="https://clinicaltrials.gov/study/NCT04370236?term=INB03&amp;rank=1" TargetMode="External"/><Relationship Id="rId15680" Type="http://schemas.openxmlformats.org/officeDocument/2006/relationships/hyperlink" Target="https://clinicaltrials.gov/study/NCT04370236?term=INB03&amp;rank=1" TargetMode="External"/><Relationship Id="rId2919" Type="http://schemas.openxmlformats.org/officeDocument/2006/relationships/hyperlink" Target="https://clinicaltrials.gov/study/NCT04370236?term=INB03&amp;rank=1" TargetMode="External"/><Relationship Id="rId3290" Type="http://schemas.openxmlformats.org/officeDocument/2006/relationships/hyperlink" Target="https://clinicaltrials.gov/study/NCT04370236?term=INB03&amp;rank=1" TargetMode="External"/><Relationship Id="rId4341" Type="http://schemas.openxmlformats.org/officeDocument/2006/relationships/hyperlink" Target="https://clinicaltrials.gov/study/NCT04370236?term=INB03&amp;rank=1" TargetMode="External"/><Relationship Id="rId8962" Type="http://schemas.openxmlformats.org/officeDocument/2006/relationships/hyperlink" Target="https://clinicaltrials.gov/study/NCT04370236?term=INB03&amp;rank=1" TargetMode="External"/><Relationship Id="rId10892" Type="http://schemas.openxmlformats.org/officeDocument/2006/relationships/hyperlink" Target="https://clinicaltrials.gov/study/NCT04370236?term=INB03&amp;rank=1" TargetMode="External"/><Relationship Id="rId11943" Type="http://schemas.openxmlformats.org/officeDocument/2006/relationships/hyperlink" Target="https://clinicaltrials.gov/study/NCT04370236?term=INB03&amp;rank=1" TargetMode="External"/><Relationship Id="rId6166" Type="http://schemas.openxmlformats.org/officeDocument/2006/relationships/hyperlink" Target="https://clinicaltrials.gov/study/NCT04370236?term=INB03&amp;rank=1" TargetMode="External"/><Relationship Id="rId7564" Type="http://schemas.openxmlformats.org/officeDocument/2006/relationships/hyperlink" Target="https://clinicaltrials.gov/study/NCT04370236?term=INB03&amp;rank=1" TargetMode="External"/><Relationship Id="rId8615" Type="http://schemas.openxmlformats.org/officeDocument/2006/relationships/hyperlink" Target="https://clinicaltrials.gov/study/NCT04370236?term=INB03&amp;rank=1" TargetMode="External"/><Relationship Id="rId10545" Type="http://schemas.openxmlformats.org/officeDocument/2006/relationships/hyperlink" Target="https://clinicaltrials.gov/study/NCT04370236?term=INB03&amp;rank=1" TargetMode="External"/><Relationship Id="rId7217" Type="http://schemas.openxmlformats.org/officeDocument/2006/relationships/hyperlink" Target="https://clinicaltrials.gov/study/NCT04370236?term=INB03&amp;rank=1" TargetMode="External"/><Relationship Id="rId13768" Type="http://schemas.openxmlformats.org/officeDocument/2006/relationships/hyperlink" Target="https://clinicaltrials.gov/study/NCT04370236?term=INB03&amp;rank=1" TargetMode="External"/><Relationship Id="rId14819" Type="http://schemas.openxmlformats.org/officeDocument/2006/relationships/hyperlink" Target="https://clinicaltrials.gov/study/NCT04370236?term=INB03&amp;rank=1" TargetMode="External"/><Relationship Id="rId2776" Type="http://schemas.openxmlformats.org/officeDocument/2006/relationships/hyperlink" Target="https://clinicaltrials.gov/study/NCT04370236?term=INB03&amp;rank=1" TargetMode="External"/><Relationship Id="rId3827" Type="http://schemas.openxmlformats.org/officeDocument/2006/relationships/hyperlink" Target="https://clinicaltrials.gov/study/NCT04370236?term=INB03&amp;rank=1" TargetMode="External"/><Relationship Id="rId9389" Type="http://schemas.openxmlformats.org/officeDocument/2006/relationships/hyperlink" Target="https://clinicaltrials.gov/study/NCT04370236?term=INB03&amp;rank=1" TargetMode="External"/><Relationship Id="rId15190" Type="http://schemas.openxmlformats.org/officeDocument/2006/relationships/hyperlink" Target="https://clinicaltrials.gov/study/NCT04370236?term=INB03&amp;rank=1" TargetMode="External"/><Relationship Id="rId16241" Type="http://schemas.openxmlformats.org/officeDocument/2006/relationships/hyperlink" Target="https://clinicaltrials.gov/study/NCT04370236?term=INB03&amp;rank=1" TargetMode="External"/><Relationship Id="rId748" Type="http://schemas.openxmlformats.org/officeDocument/2006/relationships/hyperlink" Target="https://clinicaltrials.gov/study/NCT04370236?term=INB03&amp;rank=1" TargetMode="External"/><Relationship Id="rId1378" Type="http://schemas.openxmlformats.org/officeDocument/2006/relationships/hyperlink" Target="https://clinicaltrials.gov/study/NCT04370236?term=INB03&amp;rank=1" TargetMode="External"/><Relationship Id="rId2429" Type="http://schemas.openxmlformats.org/officeDocument/2006/relationships/hyperlink" Target="https://clinicaltrials.gov/study/NCT04370236?term=INB03&amp;rank=1" TargetMode="External"/><Relationship Id="rId5999" Type="http://schemas.openxmlformats.org/officeDocument/2006/relationships/hyperlink" Target="https://clinicaltrials.gov/study/NCT04370236?term=INB03&amp;rank=1" TargetMode="External"/><Relationship Id="rId6300" Type="http://schemas.openxmlformats.org/officeDocument/2006/relationships/hyperlink" Target="https://clinicaltrials.gov/study/NCT04370236?term=INB03&amp;rank=1" TargetMode="External"/><Relationship Id="rId9870" Type="http://schemas.openxmlformats.org/officeDocument/2006/relationships/hyperlink" Target="https://clinicaltrials.gov/study/NCT04370236?term=INB03&amp;rank=1" TargetMode="External"/><Relationship Id="rId84" Type="http://schemas.openxmlformats.org/officeDocument/2006/relationships/hyperlink" Target="https://clinicaltrials.gov/study/NCT04370236?term=INB03&amp;rank=1" TargetMode="External"/><Relationship Id="rId8472" Type="http://schemas.openxmlformats.org/officeDocument/2006/relationships/hyperlink" Target="https://clinicaltrials.gov/study/NCT04370236?term=INB03&amp;rank=1" TargetMode="External"/><Relationship Id="rId9523" Type="http://schemas.openxmlformats.org/officeDocument/2006/relationships/hyperlink" Target="https://clinicaltrials.gov/study/NCT04370236?term=INB03&amp;rank=1" TargetMode="External"/><Relationship Id="rId12851" Type="http://schemas.openxmlformats.org/officeDocument/2006/relationships/hyperlink" Target="https://clinicaltrials.gov/study/NCT04370236?term=INB03&amp;rank=1" TargetMode="External"/><Relationship Id="rId13902" Type="http://schemas.openxmlformats.org/officeDocument/2006/relationships/hyperlink" Target="https://clinicaltrials.gov/study/NCT04370236?term=INB03&amp;rank=1" TargetMode="External"/><Relationship Id="rId2910" Type="http://schemas.openxmlformats.org/officeDocument/2006/relationships/hyperlink" Target="https://clinicaltrials.gov/study/NCT04370236?term=INB03&amp;rank=1" TargetMode="External"/><Relationship Id="rId7074" Type="http://schemas.openxmlformats.org/officeDocument/2006/relationships/hyperlink" Target="https://clinicaltrials.gov/study/NCT04370236?term=INB03&amp;rank=1" TargetMode="External"/><Relationship Id="rId8125" Type="http://schemas.openxmlformats.org/officeDocument/2006/relationships/hyperlink" Target="https://clinicaltrials.gov/study/NCT04370236?term=INB03&amp;rank=1" TargetMode="External"/><Relationship Id="rId11453" Type="http://schemas.openxmlformats.org/officeDocument/2006/relationships/hyperlink" Target="https://clinicaltrials.gov/study/NCT04370236?term=INB03&amp;rank=1" TargetMode="External"/><Relationship Id="rId12504" Type="http://schemas.openxmlformats.org/officeDocument/2006/relationships/hyperlink" Target="https://clinicaltrials.gov/study/NCT04370236?term=INB03&amp;rank=1" TargetMode="External"/><Relationship Id="rId1512" Type="http://schemas.openxmlformats.org/officeDocument/2006/relationships/hyperlink" Target="https://clinicaltrials.gov/study/NCT04370236?term=INB03&amp;rank=1" TargetMode="External"/><Relationship Id="rId10055" Type="http://schemas.openxmlformats.org/officeDocument/2006/relationships/hyperlink" Target="https://clinicaltrials.gov/study/NCT04370236?term=INB03&amp;rank=1" TargetMode="External"/><Relationship Id="rId11106" Type="http://schemas.openxmlformats.org/officeDocument/2006/relationships/hyperlink" Target="https://clinicaltrials.gov/study/NCT04370236?term=INB03&amp;rank=1" TargetMode="External"/><Relationship Id="rId14676" Type="http://schemas.openxmlformats.org/officeDocument/2006/relationships/hyperlink" Target="https://clinicaltrials.gov/study/NCT04370236?term=INB03&amp;rank=1" TargetMode="External"/><Relationship Id="rId15727" Type="http://schemas.openxmlformats.org/officeDocument/2006/relationships/hyperlink" Target="https://clinicaltrials.gov/study/NCT04370236?term=INB03&amp;rank=1" TargetMode="External"/><Relationship Id="rId3684" Type="http://schemas.openxmlformats.org/officeDocument/2006/relationships/hyperlink" Target="https://clinicaltrials.gov/study/NCT04370236?term=INB03&amp;rank=1" TargetMode="External"/><Relationship Id="rId4735" Type="http://schemas.openxmlformats.org/officeDocument/2006/relationships/hyperlink" Target="https://clinicaltrials.gov/study/NCT04370236?term=INB03&amp;rank=1" TargetMode="External"/><Relationship Id="rId13278" Type="http://schemas.openxmlformats.org/officeDocument/2006/relationships/hyperlink" Target="https://clinicaltrials.gov/study/NCT04370236?term=INB03&amp;rank=1" TargetMode="External"/><Relationship Id="rId14329" Type="http://schemas.openxmlformats.org/officeDocument/2006/relationships/hyperlink" Target="https://clinicaltrials.gov/study/NCT04370236?term=INB03&amp;rank=1" TargetMode="External"/><Relationship Id="rId2286" Type="http://schemas.openxmlformats.org/officeDocument/2006/relationships/hyperlink" Target="https://clinicaltrials.gov/study/NCT04370236?term=INB03&amp;rank=1" TargetMode="External"/><Relationship Id="rId3337" Type="http://schemas.openxmlformats.org/officeDocument/2006/relationships/hyperlink" Target="https://clinicaltrials.gov/study/NCT04370236?term=INB03&amp;rank=1" TargetMode="External"/><Relationship Id="rId7958" Type="http://schemas.openxmlformats.org/officeDocument/2006/relationships/hyperlink" Target="https://clinicaltrials.gov/study/NCT04370236?term=INB03&amp;rank=1" TargetMode="External"/><Relationship Id="rId258" Type="http://schemas.openxmlformats.org/officeDocument/2006/relationships/hyperlink" Target="https://clinicaltrials.gov/study/NCT04370236?term=INB03&amp;rank=1" TargetMode="External"/><Relationship Id="rId9380" Type="http://schemas.openxmlformats.org/officeDocument/2006/relationships/hyperlink" Target="https://clinicaltrials.gov/study/NCT04370236?term=INB03&amp;rank=1" TargetMode="External"/><Relationship Id="rId10939" Type="http://schemas.openxmlformats.org/officeDocument/2006/relationships/hyperlink" Target="https://clinicaltrials.gov/study/NCT04370236?term=INB03&amp;rank=1" TargetMode="External"/><Relationship Id="rId12361" Type="http://schemas.openxmlformats.org/officeDocument/2006/relationships/hyperlink" Target="https://clinicaltrials.gov/study/NCT04370236?term=INB03&amp;rank=1" TargetMode="External"/><Relationship Id="rId13412" Type="http://schemas.openxmlformats.org/officeDocument/2006/relationships/hyperlink" Target="https://clinicaltrials.gov/study/NCT04370236?term=INB03&amp;rank=1" TargetMode="External"/><Relationship Id="rId14810" Type="http://schemas.openxmlformats.org/officeDocument/2006/relationships/hyperlink" Target="https://clinicaltrials.gov/study/NCT04370236?term=INB03&amp;rank=1" TargetMode="External"/><Relationship Id="rId2420" Type="http://schemas.openxmlformats.org/officeDocument/2006/relationships/hyperlink" Target="https://clinicaltrials.gov/study/NCT04370236?term=INB03&amp;rank=1" TargetMode="External"/><Relationship Id="rId9033" Type="http://schemas.openxmlformats.org/officeDocument/2006/relationships/hyperlink" Target="https://clinicaltrials.gov/study/NCT04370236?term=INB03&amp;rank=1" TargetMode="External"/><Relationship Id="rId12014" Type="http://schemas.openxmlformats.org/officeDocument/2006/relationships/hyperlink" Target="https://clinicaltrials.gov/study/NCT04370236?term=INB03&amp;rank=1" TargetMode="External"/><Relationship Id="rId1022" Type="http://schemas.openxmlformats.org/officeDocument/2006/relationships/hyperlink" Target="https://clinicaltrials.gov/study/NCT04370236?term=INB03&amp;rank=1" TargetMode="External"/><Relationship Id="rId4592" Type="http://schemas.openxmlformats.org/officeDocument/2006/relationships/hyperlink" Target="https://clinicaltrials.gov/study/NCT04370236?term=INB03&amp;rank=1" TargetMode="External"/><Relationship Id="rId5990" Type="http://schemas.openxmlformats.org/officeDocument/2006/relationships/hyperlink" Target="https://clinicaltrials.gov/study/NCT04370236?term=INB03&amp;rank=1" TargetMode="External"/><Relationship Id="rId14186" Type="http://schemas.openxmlformats.org/officeDocument/2006/relationships/hyperlink" Target="https://clinicaltrials.gov/study/NCT04370236?term=INB03&amp;rank=1" TargetMode="External"/><Relationship Id="rId15584" Type="http://schemas.openxmlformats.org/officeDocument/2006/relationships/hyperlink" Target="https://clinicaltrials.gov/study/NCT04370236?term=INB03&amp;rank=1" TargetMode="External"/><Relationship Id="rId3194" Type="http://schemas.openxmlformats.org/officeDocument/2006/relationships/hyperlink" Target="https://clinicaltrials.gov/study/NCT04370236?term=INB03&amp;rank=1" TargetMode="External"/><Relationship Id="rId4245" Type="http://schemas.openxmlformats.org/officeDocument/2006/relationships/hyperlink" Target="https://clinicaltrials.gov/study/NCT04370236?term=INB03&amp;rank=1" TargetMode="External"/><Relationship Id="rId5643" Type="http://schemas.openxmlformats.org/officeDocument/2006/relationships/hyperlink" Target="https://clinicaltrials.gov/study/NCT04370236?term=INB03&amp;rank=1" TargetMode="External"/><Relationship Id="rId15237" Type="http://schemas.openxmlformats.org/officeDocument/2006/relationships/hyperlink" Target="https://clinicaltrials.gov/study/NCT04370236?term=INB03&amp;rank=1" TargetMode="External"/><Relationship Id="rId8866" Type="http://schemas.openxmlformats.org/officeDocument/2006/relationships/hyperlink" Target="https://clinicaltrials.gov/study/NCT04370236?term=INB03&amp;rank=1" TargetMode="External"/><Relationship Id="rId9917" Type="http://schemas.openxmlformats.org/officeDocument/2006/relationships/hyperlink" Target="https://clinicaltrials.gov/study/NCT04370236?term=INB03&amp;rank=1" TargetMode="External"/><Relationship Id="rId10796" Type="http://schemas.openxmlformats.org/officeDocument/2006/relationships/hyperlink" Target="https://clinicaltrials.gov/study/NCT04370236?term=INB03&amp;rank=1" TargetMode="External"/><Relationship Id="rId11847" Type="http://schemas.openxmlformats.org/officeDocument/2006/relationships/hyperlink" Target="https://clinicaltrials.gov/study/NCT04370236?term=INB03&amp;rank=1" TargetMode="External"/><Relationship Id="rId1906" Type="http://schemas.openxmlformats.org/officeDocument/2006/relationships/hyperlink" Target="https://clinicaltrials.gov/study/NCT04370236?term=INB03&amp;rank=1" TargetMode="External"/><Relationship Id="rId7468" Type="http://schemas.openxmlformats.org/officeDocument/2006/relationships/hyperlink" Target="https://clinicaltrials.gov/study/NCT04370236?term=INB03&amp;rank=1" TargetMode="External"/><Relationship Id="rId8519" Type="http://schemas.openxmlformats.org/officeDocument/2006/relationships/hyperlink" Target="https://clinicaltrials.gov/study/NCT04370236?term=INB03&amp;rank=1" TargetMode="External"/><Relationship Id="rId10449" Type="http://schemas.openxmlformats.org/officeDocument/2006/relationships/hyperlink" Target="https://clinicaltrials.gov/study/NCT04370236?term=INB03&amp;rank=1" TargetMode="External"/><Relationship Id="rId14320" Type="http://schemas.openxmlformats.org/officeDocument/2006/relationships/hyperlink" Target="https://clinicaltrials.gov/study/NCT04370236?term=INB03&amp;rank=1" TargetMode="External"/><Relationship Id="rId999" Type="http://schemas.openxmlformats.org/officeDocument/2006/relationships/hyperlink" Target="https://clinicaltrials.gov/study/NCT04370236?term=INB03&amp;rank=1" TargetMode="External"/><Relationship Id="rId6551" Type="http://schemas.openxmlformats.org/officeDocument/2006/relationships/hyperlink" Target="https://clinicaltrials.gov/study/NCT04370236?term=INB03&amp;rank=1" TargetMode="External"/><Relationship Id="rId7602" Type="http://schemas.openxmlformats.org/officeDocument/2006/relationships/hyperlink" Target="https://clinicaltrials.gov/study/NCT04370236?term=INB03&amp;rank=1" TargetMode="External"/><Relationship Id="rId10930" Type="http://schemas.openxmlformats.org/officeDocument/2006/relationships/hyperlink" Target="https://clinicaltrials.gov/study/NCT04370236?term=INB03&amp;rank=1" TargetMode="External"/><Relationship Id="rId15094" Type="http://schemas.openxmlformats.org/officeDocument/2006/relationships/hyperlink" Target="https://clinicaltrials.gov/study/NCT04370236?term=INB03&amp;rank=1" TargetMode="External"/><Relationship Id="rId16145" Type="http://schemas.openxmlformats.org/officeDocument/2006/relationships/hyperlink" Target="https://clinicaltrials.gov/study/NCT04370236?term=INB03&amp;rank=1" TargetMode="External"/><Relationship Id="rId5153" Type="http://schemas.openxmlformats.org/officeDocument/2006/relationships/hyperlink" Target="https://clinicaltrials.gov/study/NCT04370236?term=INB03&amp;rank=1" TargetMode="External"/><Relationship Id="rId6204" Type="http://schemas.openxmlformats.org/officeDocument/2006/relationships/hyperlink" Target="https://clinicaltrials.gov/study/NCT04370236?term=INB03&amp;rank=1" TargetMode="External"/><Relationship Id="rId8376" Type="http://schemas.openxmlformats.org/officeDocument/2006/relationships/hyperlink" Target="https://clinicaltrials.gov/study/NCT04370236?term=INB03&amp;rank=1" TargetMode="External"/><Relationship Id="rId9774" Type="http://schemas.openxmlformats.org/officeDocument/2006/relationships/hyperlink" Target="https://clinicaltrials.gov/study/NCT04370236?term=INB03&amp;rank=1" TargetMode="External"/><Relationship Id="rId12755" Type="http://schemas.openxmlformats.org/officeDocument/2006/relationships/hyperlink" Target="https://clinicaltrials.gov/study/NCT04370236?term=INB03&amp;rank=1" TargetMode="External"/><Relationship Id="rId13806" Type="http://schemas.openxmlformats.org/officeDocument/2006/relationships/hyperlink" Target="https://clinicaltrials.gov/study/NCT04370236?term=INB03&amp;rank=1" TargetMode="External"/><Relationship Id="rId1763" Type="http://schemas.openxmlformats.org/officeDocument/2006/relationships/hyperlink" Target="https://clinicaltrials.gov/study/NCT04370236?term=INB03&amp;rank=1" TargetMode="External"/><Relationship Id="rId2814" Type="http://schemas.openxmlformats.org/officeDocument/2006/relationships/hyperlink" Target="https://clinicaltrials.gov/study/NCT04370236?term=INB03&amp;rank=1" TargetMode="External"/><Relationship Id="rId8029" Type="http://schemas.openxmlformats.org/officeDocument/2006/relationships/hyperlink" Target="https://clinicaltrials.gov/study/NCT04370236?term=INB03&amp;rank=1" TargetMode="External"/><Relationship Id="rId9427" Type="http://schemas.openxmlformats.org/officeDocument/2006/relationships/hyperlink" Target="https://clinicaltrials.gov/study/NCT04370236?term=INB03&amp;rank=1" TargetMode="External"/><Relationship Id="rId11357" Type="http://schemas.openxmlformats.org/officeDocument/2006/relationships/hyperlink" Target="https://clinicaltrials.gov/study/NCT04370236?term=INB03&amp;rank=1" TargetMode="External"/><Relationship Id="rId12408" Type="http://schemas.openxmlformats.org/officeDocument/2006/relationships/hyperlink" Target="https://clinicaltrials.gov/study/NCT04370236?term=INB03&amp;rank=1" TargetMode="External"/><Relationship Id="rId15978" Type="http://schemas.openxmlformats.org/officeDocument/2006/relationships/hyperlink" Target="https://clinicaltrials.gov/study/NCT04370236?term=INB03&amp;rank=1" TargetMode="External"/><Relationship Id="rId1416" Type="http://schemas.openxmlformats.org/officeDocument/2006/relationships/hyperlink" Target="https://clinicaltrials.gov/study/NCT04370236?term=INB03&amp;rank=1" TargetMode="External"/><Relationship Id="rId4986" Type="http://schemas.openxmlformats.org/officeDocument/2006/relationships/hyperlink" Target="https://clinicaltrials.gov/study/NCT04370236?term=INB03&amp;rank=1" TargetMode="External"/><Relationship Id="rId3588" Type="http://schemas.openxmlformats.org/officeDocument/2006/relationships/hyperlink" Target="https://clinicaltrials.gov/study/NCT04370236?term=INB03&amp;rank=1" TargetMode="External"/><Relationship Id="rId4639" Type="http://schemas.openxmlformats.org/officeDocument/2006/relationships/hyperlink" Target="https://clinicaltrials.gov/study/NCT04370236?term=INB03&amp;rank=1" TargetMode="External"/><Relationship Id="rId8510" Type="http://schemas.openxmlformats.org/officeDocument/2006/relationships/hyperlink" Target="https://clinicaltrials.gov/study/NCT04370236?term=INB03&amp;rank=1" TargetMode="External"/><Relationship Id="rId10440" Type="http://schemas.openxmlformats.org/officeDocument/2006/relationships/hyperlink" Target="https://clinicaltrials.gov/study/NCT04370236?term=INB03&amp;rank=1" TargetMode="External"/><Relationship Id="rId6061" Type="http://schemas.openxmlformats.org/officeDocument/2006/relationships/hyperlink" Target="https://clinicaltrials.gov/study/NCT04370236?term=INB03&amp;rank=1" TargetMode="External"/><Relationship Id="rId7112" Type="http://schemas.openxmlformats.org/officeDocument/2006/relationships/hyperlink" Target="https://clinicaltrials.gov/study/NCT04370236?term=INB03&amp;rank=1" TargetMode="External"/><Relationship Id="rId990" Type="http://schemas.openxmlformats.org/officeDocument/2006/relationships/hyperlink" Target="https://clinicaltrials.gov/study/NCT04370236?term=INB03&amp;rank=1" TargetMode="External"/><Relationship Id="rId2671" Type="http://schemas.openxmlformats.org/officeDocument/2006/relationships/hyperlink" Target="https://clinicaltrials.gov/study/NCT04370236?term=INB03&amp;rank=1" TargetMode="External"/><Relationship Id="rId9284" Type="http://schemas.openxmlformats.org/officeDocument/2006/relationships/hyperlink" Target="https://clinicaltrials.gov/study/NCT04370236?term=INB03&amp;rank=1" TargetMode="External"/><Relationship Id="rId13663" Type="http://schemas.openxmlformats.org/officeDocument/2006/relationships/hyperlink" Target="https://clinicaltrials.gov/study/NCT04370236?term=INB03&amp;rank=1" TargetMode="External"/><Relationship Id="rId14714" Type="http://schemas.openxmlformats.org/officeDocument/2006/relationships/hyperlink" Target="https://clinicaltrials.gov/study/NCT04370236?term=INB03&amp;rank=1" TargetMode="External"/><Relationship Id="rId643" Type="http://schemas.openxmlformats.org/officeDocument/2006/relationships/hyperlink" Target="https://clinicaltrials.gov/study/NCT04370236?term=INB03&amp;rank=1" TargetMode="External"/><Relationship Id="rId1273" Type="http://schemas.openxmlformats.org/officeDocument/2006/relationships/hyperlink" Target="https://clinicaltrials.gov/study/NCT04370236?term=INB03&amp;rank=1" TargetMode="External"/><Relationship Id="rId2324" Type="http://schemas.openxmlformats.org/officeDocument/2006/relationships/hyperlink" Target="https://clinicaltrials.gov/study/NCT04370236?term=INB03&amp;rank=1" TargetMode="External"/><Relationship Id="rId3722" Type="http://schemas.openxmlformats.org/officeDocument/2006/relationships/hyperlink" Target="https://clinicaltrials.gov/study/NCT04370236?term=INB03&amp;rank=1" TargetMode="External"/><Relationship Id="rId12265" Type="http://schemas.openxmlformats.org/officeDocument/2006/relationships/hyperlink" Target="https://clinicaltrials.gov/study/NCT04370236?term=INB03&amp;rank=1" TargetMode="External"/><Relationship Id="rId13316" Type="http://schemas.openxmlformats.org/officeDocument/2006/relationships/hyperlink" Target="https://clinicaltrials.gov/study/NCT04370236?term=INB03&amp;rank=1" TargetMode="External"/><Relationship Id="rId5894" Type="http://schemas.openxmlformats.org/officeDocument/2006/relationships/hyperlink" Target="https://clinicaltrials.gov/study/NCT04370236?term=INB03&amp;rank=1" TargetMode="External"/><Relationship Id="rId6945" Type="http://schemas.openxmlformats.org/officeDocument/2006/relationships/hyperlink" Target="https://clinicaltrials.gov/study/NCT04370236?term=INB03&amp;rank=1" TargetMode="External"/><Relationship Id="rId15488" Type="http://schemas.openxmlformats.org/officeDocument/2006/relationships/hyperlink" Target="https://clinicaltrials.gov/study/NCT04370236?term=INB03&amp;rank=1" TargetMode="External"/><Relationship Id="rId3098" Type="http://schemas.openxmlformats.org/officeDocument/2006/relationships/hyperlink" Target="https://clinicaltrials.gov/study/NCT04370236?term=INB03&amp;rank=1" TargetMode="External"/><Relationship Id="rId4496" Type="http://schemas.openxmlformats.org/officeDocument/2006/relationships/hyperlink" Target="https://clinicaltrials.gov/study/NCT04370236?term=INB03&amp;rank=1" TargetMode="External"/><Relationship Id="rId5547" Type="http://schemas.openxmlformats.org/officeDocument/2006/relationships/hyperlink" Target="https://clinicaltrials.gov/study/NCT04370236?term=INB03&amp;rank=1" TargetMode="External"/><Relationship Id="rId4149" Type="http://schemas.openxmlformats.org/officeDocument/2006/relationships/hyperlink" Target="https://clinicaltrials.gov/study/NCT04370236?term=INB03&amp;rank=1" TargetMode="External"/><Relationship Id="rId8020" Type="http://schemas.openxmlformats.org/officeDocument/2006/relationships/hyperlink" Target="https://clinicaltrials.gov/study/NCT04370236?term=INB03&amp;rank=1" TargetMode="External"/><Relationship Id="rId11001" Type="http://schemas.openxmlformats.org/officeDocument/2006/relationships/hyperlink" Target="https://clinicaltrials.gov/study/NCT04370236?term=INB03&amp;rank=1" TargetMode="External"/><Relationship Id="rId14571" Type="http://schemas.openxmlformats.org/officeDocument/2006/relationships/hyperlink" Target="https://clinicaltrials.gov/study/NCT04370236?term=INB03&amp;rank=1" TargetMode="External"/><Relationship Id="rId15622" Type="http://schemas.openxmlformats.org/officeDocument/2006/relationships/hyperlink" Target="https://clinicaltrials.gov/study/NCT04370236?term=INB03&amp;rank=1" TargetMode="External"/><Relationship Id="rId4630" Type="http://schemas.openxmlformats.org/officeDocument/2006/relationships/hyperlink" Target="https://clinicaltrials.gov/study/NCT04370236?term=INB03&amp;rank=1" TargetMode="External"/><Relationship Id="rId13173" Type="http://schemas.openxmlformats.org/officeDocument/2006/relationships/hyperlink" Target="https://clinicaltrials.gov/study/NCT04370236?term=INB03&amp;rank=1" TargetMode="External"/><Relationship Id="rId14224" Type="http://schemas.openxmlformats.org/officeDocument/2006/relationships/hyperlink" Target="https://clinicaltrials.gov/study/NCT04370236?term=INB03&amp;rank=1" TargetMode="External"/><Relationship Id="rId2181" Type="http://schemas.openxmlformats.org/officeDocument/2006/relationships/hyperlink" Target="https://clinicaltrials.gov/study/NCT04370236?term=INB03&amp;rank=1" TargetMode="External"/><Relationship Id="rId3232" Type="http://schemas.openxmlformats.org/officeDocument/2006/relationships/hyperlink" Target="https://clinicaltrials.gov/study/NCT04370236?term=INB03&amp;rank=1" TargetMode="External"/><Relationship Id="rId153" Type="http://schemas.openxmlformats.org/officeDocument/2006/relationships/hyperlink" Target="https://clinicaltrials.gov/study/NCT04370236?term=INB03&amp;rank=1" TargetMode="External"/><Relationship Id="rId6455" Type="http://schemas.openxmlformats.org/officeDocument/2006/relationships/hyperlink" Target="https://clinicaltrials.gov/study/NCT04370236?term=INB03&amp;rank=1" TargetMode="External"/><Relationship Id="rId7853" Type="http://schemas.openxmlformats.org/officeDocument/2006/relationships/hyperlink" Target="https://clinicaltrials.gov/study/NCT04370236?term=INB03&amp;rank=1" TargetMode="External"/><Relationship Id="rId8904" Type="http://schemas.openxmlformats.org/officeDocument/2006/relationships/hyperlink" Target="https://clinicaltrials.gov/study/NCT04370236?term=INB03&amp;rank=1" TargetMode="External"/><Relationship Id="rId10834" Type="http://schemas.openxmlformats.org/officeDocument/2006/relationships/hyperlink" Target="https://clinicaltrials.gov/study/NCT04370236?term=INB03&amp;rank=1" TargetMode="External"/><Relationship Id="rId16049" Type="http://schemas.openxmlformats.org/officeDocument/2006/relationships/hyperlink" Target="https://clinicaltrials.gov/study/NCT04370236?term=INB03&amp;rank=1" TargetMode="External"/><Relationship Id="rId5057" Type="http://schemas.openxmlformats.org/officeDocument/2006/relationships/hyperlink" Target="https://clinicaltrials.gov/study/NCT04370236?term=INB03&amp;rank=1" TargetMode="External"/><Relationship Id="rId6108" Type="http://schemas.openxmlformats.org/officeDocument/2006/relationships/hyperlink" Target="https://clinicaltrials.gov/study/NCT04370236?term=INB03&amp;rank=1" TargetMode="External"/><Relationship Id="rId7506" Type="http://schemas.openxmlformats.org/officeDocument/2006/relationships/hyperlink" Target="https://clinicaltrials.gov/study/NCT04370236?term=INB03&amp;rank=1" TargetMode="External"/><Relationship Id="rId9678" Type="http://schemas.openxmlformats.org/officeDocument/2006/relationships/hyperlink" Target="https://clinicaltrials.gov/study/NCT04370236?term=INB03&amp;rank=1" TargetMode="External"/><Relationship Id="rId12659" Type="http://schemas.openxmlformats.org/officeDocument/2006/relationships/hyperlink" Target="https://clinicaltrials.gov/study/NCT04370236?term=INB03&amp;rank=1" TargetMode="External"/><Relationship Id="rId1667" Type="http://schemas.openxmlformats.org/officeDocument/2006/relationships/hyperlink" Target="https://clinicaltrials.gov/study/NCT04370236?term=INB03&amp;rank=1" TargetMode="External"/><Relationship Id="rId2718" Type="http://schemas.openxmlformats.org/officeDocument/2006/relationships/hyperlink" Target="https://clinicaltrials.gov/study/NCT04370236?term=INB03&amp;rank=1" TargetMode="External"/><Relationship Id="rId14081" Type="http://schemas.openxmlformats.org/officeDocument/2006/relationships/hyperlink" Target="https://clinicaltrials.gov/study/NCT04370236?term=INB03&amp;rank=1" TargetMode="External"/><Relationship Id="rId15132" Type="http://schemas.openxmlformats.org/officeDocument/2006/relationships/hyperlink" Target="https://clinicaltrials.gov/study/NCT04370236?term=INB03&amp;rank=1" TargetMode="External"/><Relationship Id="rId4140" Type="http://schemas.openxmlformats.org/officeDocument/2006/relationships/hyperlink" Target="https://clinicaltrials.gov/study/NCT04370236?term=INB03&amp;rank=1" TargetMode="External"/><Relationship Id="rId8761" Type="http://schemas.openxmlformats.org/officeDocument/2006/relationships/hyperlink" Target="https://clinicaltrials.gov/study/NCT04370236?term=INB03&amp;rank=1" TargetMode="External"/><Relationship Id="rId9812" Type="http://schemas.openxmlformats.org/officeDocument/2006/relationships/hyperlink" Target="https://clinicaltrials.gov/study/NCT04370236?term=INB03&amp;rank=1" TargetMode="External"/><Relationship Id="rId26" Type="http://schemas.openxmlformats.org/officeDocument/2006/relationships/hyperlink" Target="https://clinicaltrials.gov/study/NCT04370236?term=INB03&amp;rank=1" TargetMode="External"/><Relationship Id="rId7363" Type="http://schemas.openxmlformats.org/officeDocument/2006/relationships/hyperlink" Target="https://clinicaltrials.gov/study/NCT04370236?term=INB03&amp;rank=1" TargetMode="External"/><Relationship Id="rId8414" Type="http://schemas.openxmlformats.org/officeDocument/2006/relationships/hyperlink" Target="https://clinicaltrials.gov/study/NCT04370236?term=INB03&amp;rank=1" TargetMode="External"/><Relationship Id="rId10691" Type="http://schemas.openxmlformats.org/officeDocument/2006/relationships/hyperlink" Target="https://clinicaltrials.gov/study/NCT04370236?term=INB03&amp;rank=1" TargetMode="External"/><Relationship Id="rId11742" Type="http://schemas.openxmlformats.org/officeDocument/2006/relationships/hyperlink" Target="https://clinicaltrials.gov/study/NCT04370236?term=INB03&amp;rank=1" TargetMode="External"/><Relationship Id="rId1801" Type="http://schemas.openxmlformats.org/officeDocument/2006/relationships/hyperlink" Target="https://clinicaltrials.gov/study/NCT04370236?term=INB03&amp;rank=1" TargetMode="External"/><Relationship Id="rId7016" Type="http://schemas.openxmlformats.org/officeDocument/2006/relationships/hyperlink" Target="https://clinicaltrials.gov/study/NCT04370236?term=INB03&amp;rank=1" TargetMode="External"/><Relationship Id="rId10344" Type="http://schemas.openxmlformats.org/officeDocument/2006/relationships/hyperlink" Target="https://clinicaltrials.gov/study/NCT04370236?term=INB03&amp;rank=1" TargetMode="External"/><Relationship Id="rId14965" Type="http://schemas.openxmlformats.org/officeDocument/2006/relationships/hyperlink" Target="https://clinicaltrials.gov/study/NCT04370236?term=INB03&amp;rank=1" TargetMode="External"/><Relationship Id="rId3973" Type="http://schemas.openxmlformats.org/officeDocument/2006/relationships/hyperlink" Target="https://clinicaltrials.gov/study/NCT04370236?term=INB03&amp;rank=1" TargetMode="External"/><Relationship Id="rId9188" Type="http://schemas.openxmlformats.org/officeDocument/2006/relationships/hyperlink" Target="https://clinicaltrials.gov/study/NCT04370236?term=INB03&amp;rank=1" TargetMode="External"/><Relationship Id="rId13567" Type="http://schemas.openxmlformats.org/officeDocument/2006/relationships/hyperlink" Target="https://clinicaltrials.gov/study/NCT04370236?term=INB03&amp;rank=1" TargetMode="External"/><Relationship Id="rId14618" Type="http://schemas.openxmlformats.org/officeDocument/2006/relationships/hyperlink" Target="https://clinicaltrials.gov/study/NCT04370236?term=INB03&amp;rank=1" TargetMode="External"/><Relationship Id="rId894" Type="http://schemas.openxmlformats.org/officeDocument/2006/relationships/hyperlink" Target="https://clinicaltrials.gov/study/NCT04370236?term=INB03&amp;rank=1" TargetMode="External"/><Relationship Id="rId1177" Type="http://schemas.openxmlformats.org/officeDocument/2006/relationships/hyperlink" Target="https://clinicaltrials.gov/study/NCT04370236?term=INB03&amp;rank=1" TargetMode="External"/><Relationship Id="rId2575" Type="http://schemas.openxmlformats.org/officeDocument/2006/relationships/hyperlink" Target="https://clinicaltrials.gov/study/NCT04370236?term=INB03&amp;rank=1" TargetMode="External"/><Relationship Id="rId3626" Type="http://schemas.openxmlformats.org/officeDocument/2006/relationships/hyperlink" Target="https://clinicaltrials.gov/study/NCT04370236?term=INB03&amp;rank=1" TargetMode="External"/><Relationship Id="rId12169" Type="http://schemas.openxmlformats.org/officeDocument/2006/relationships/hyperlink" Target="https://clinicaltrials.gov/study/NCT04370236?term=INB03&amp;rank=1" TargetMode="External"/><Relationship Id="rId16040" Type="http://schemas.openxmlformats.org/officeDocument/2006/relationships/hyperlink" Target="https://clinicaltrials.gov/study/NCT04370236?term=INB03&amp;rank=1" TargetMode="External"/><Relationship Id="rId547" Type="http://schemas.openxmlformats.org/officeDocument/2006/relationships/hyperlink" Target="https://clinicaltrials.gov/study/NCT04370236?term=INB03&amp;rank=1" TargetMode="External"/><Relationship Id="rId2228" Type="http://schemas.openxmlformats.org/officeDocument/2006/relationships/hyperlink" Target="https://clinicaltrials.gov/study/NCT04370236?term=INB03&amp;rank=1" TargetMode="External"/><Relationship Id="rId5798" Type="http://schemas.openxmlformats.org/officeDocument/2006/relationships/hyperlink" Target="https://clinicaltrials.gov/study/NCT04370236?term=INB03&amp;rank=1" TargetMode="External"/><Relationship Id="rId6849" Type="http://schemas.openxmlformats.org/officeDocument/2006/relationships/hyperlink" Target="https://clinicaltrials.gov/study/NCT04370236?term=INB03&amp;rank=1" TargetMode="External"/><Relationship Id="rId12650" Type="http://schemas.openxmlformats.org/officeDocument/2006/relationships/hyperlink" Target="https://clinicaltrials.gov/study/NCT04370236?term=INB03&amp;rank=1" TargetMode="External"/><Relationship Id="rId13701" Type="http://schemas.openxmlformats.org/officeDocument/2006/relationships/hyperlink" Target="https://clinicaltrials.gov/study/NCT04370236?term=INB03&amp;rank=1" TargetMode="External"/><Relationship Id="rId8271" Type="http://schemas.openxmlformats.org/officeDocument/2006/relationships/hyperlink" Target="https://clinicaltrials.gov/study/NCT04370236?term=INB03&amp;rank=1" TargetMode="External"/><Relationship Id="rId9322" Type="http://schemas.openxmlformats.org/officeDocument/2006/relationships/hyperlink" Target="https://clinicaltrials.gov/study/NCT04370236?term=INB03&amp;rank=1" TargetMode="External"/><Relationship Id="rId11252" Type="http://schemas.openxmlformats.org/officeDocument/2006/relationships/hyperlink" Target="https://clinicaltrials.gov/study/NCT04370236?term=INB03&amp;rank=1" TargetMode="External"/><Relationship Id="rId12303" Type="http://schemas.openxmlformats.org/officeDocument/2006/relationships/hyperlink" Target="https://clinicaltrials.gov/study/NCT04370236?term=INB03&amp;rank=1" TargetMode="External"/><Relationship Id="rId1311" Type="http://schemas.openxmlformats.org/officeDocument/2006/relationships/hyperlink" Target="https://clinicaltrials.gov/study/NCT04370236?term=INB03&amp;rank=1" TargetMode="External"/><Relationship Id="rId4881" Type="http://schemas.openxmlformats.org/officeDocument/2006/relationships/hyperlink" Target="https://clinicaltrials.gov/study/NCT04370236?term=INB03&amp;rank=1" TargetMode="External"/><Relationship Id="rId14475" Type="http://schemas.openxmlformats.org/officeDocument/2006/relationships/hyperlink" Target="https://clinicaltrials.gov/study/NCT04370236?term=INB03&amp;rank=1" TargetMode="External"/><Relationship Id="rId15873" Type="http://schemas.openxmlformats.org/officeDocument/2006/relationships/hyperlink" Target="https://clinicaltrials.gov/study/NCT04370236?term=INB03&amp;rank=1" TargetMode="External"/><Relationship Id="rId3483" Type="http://schemas.openxmlformats.org/officeDocument/2006/relationships/hyperlink" Target="https://clinicaltrials.gov/study/NCT04370236?term=INB03&amp;rank=1" TargetMode="External"/><Relationship Id="rId4534" Type="http://schemas.openxmlformats.org/officeDocument/2006/relationships/hyperlink" Target="https://clinicaltrials.gov/study/NCT04370236?term=INB03&amp;rank=1" TargetMode="External"/><Relationship Id="rId5932" Type="http://schemas.openxmlformats.org/officeDocument/2006/relationships/hyperlink" Target="https://clinicaltrials.gov/study/NCT04370236?term=INB03&amp;rank=1" TargetMode="External"/><Relationship Id="rId13077" Type="http://schemas.openxmlformats.org/officeDocument/2006/relationships/hyperlink" Target="https://clinicaltrials.gov/study/NCT04370236?term=INB03&amp;rank=1" TargetMode="External"/><Relationship Id="rId14128" Type="http://schemas.openxmlformats.org/officeDocument/2006/relationships/hyperlink" Target="https://clinicaltrials.gov/study/NCT04370236?term=INB03&amp;rank=1" TargetMode="External"/><Relationship Id="rId15526" Type="http://schemas.openxmlformats.org/officeDocument/2006/relationships/hyperlink" Target="https://clinicaltrials.gov/study/NCT04370236?term=INB03&amp;rank=1" TargetMode="External"/><Relationship Id="rId2085" Type="http://schemas.openxmlformats.org/officeDocument/2006/relationships/hyperlink" Target="https://clinicaltrials.gov/study/NCT04370236?term=INB03&amp;rank=1" TargetMode="External"/><Relationship Id="rId3136" Type="http://schemas.openxmlformats.org/officeDocument/2006/relationships/hyperlink" Target="https://clinicaltrials.gov/study/NCT04370236?term=INB03&amp;rank=1" TargetMode="External"/><Relationship Id="rId7757" Type="http://schemas.openxmlformats.org/officeDocument/2006/relationships/hyperlink" Target="https://clinicaltrials.gov/study/NCT04370236?term=INB03&amp;rank=1" TargetMode="External"/><Relationship Id="rId8808" Type="http://schemas.openxmlformats.org/officeDocument/2006/relationships/hyperlink" Target="https://clinicaltrials.gov/study/NCT04370236?term=INB03&amp;rank=1" TargetMode="External"/><Relationship Id="rId10738" Type="http://schemas.openxmlformats.org/officeDocument/2006/relationships/hyperlink" Target="https://clinicaltrials.gov/study/NCT04370236?term=INB03&amp;rank=1" TargetMode="External"/><Relationship Id="rId6359" Type="http://schemas.openxmlformats.org/officeDocument/2006/relationships/hyperlink" Target="https://clinicaltrials.gov/study/NCT04370236?term=INB03&amp;rank=1" TargetMode="External"/><Relationship Id="rId12160" Type="http://schemas.openxmlformats.org/officeDocument/2006/relationships/hyperlink" Target="https://clinicaltrials.gov/study/NCT04370236?term=INB03&amp;rank=1" TargetMode="External"/><Relationship Id="rId13211" Type="http://schemas.openxmlformats.org/officeDocument/2006/relationships/hyperlink" Target="https://clinicaltrials.gov/study/NCT04370236?term=INB03&amp;rank=1" TargetMode="External"/><Relationship Id="rId2969" Type="http://schemas.openxmlformats.org/officeDocument/2006/relationships/hyperlink" Target="https://clinicaltrials.gov/study/NCT04370236?term=INB03&amp;rank=1" TargetMode="External"/><Relationship Id="rId6840" Type="http://schemas.openxmlformats.org/officeDocument/2006/relationships/hyperlink" Target="https://clinicaltrials.gov/study/NCT04370236?term=INB03&amp;rank=1" TargetMode="External"/><Relationship Id="rId15383" Type="http://schemas.openxmlformats.org/officeDocument/2006/relationships/hyperlink" Target="https://clinicaltrials.gov/study/NCT04370236?term=INB03&amp;rank=1" TargetMode="External"/><Relationship Id="rId4391" Type="http://schemas.openxmlformats.org/officeDocument/2006/relationships/hyperlink" Target="https://clinicaltrials.gov/study/NCT04370236?term=INB03&amp;rank=1" TargetMode="External"/><Relationship Id="rId5442" Type="http://schemas.openxmlformats.org/officeDocument/2006/relationships/hyperlink" Target="https://clinicaltrials.gov/study/NCT04370236?term=INB03&amp;rank=1" TargetMode="External"/><Relationship Id="rId15036" Type="http://schemas.openxmlformats.org/officeDocument/2006/relationships/hyperlink" Target="https://clinicaltrials.gov/study/NCT04370236?term=INB03&amp;rank=1" TargetMode="External"/><Relationship Id="rId4044" Type="http://schemas.openxmlformats.org/officeDocument/2006/relationships/hyperlink" Target="https://clinicaltrials.gov/study/NCT04370236?term=INB03&amp;rank=1" TargetMode="External"/><Relationship Id="rId8665" Type="http://schemas.openxmlformats.org/officeDocument/2006/relationships/hyperlink" Target="https://clinicaltrials.gov/study/NCT04370236?term=INB03&amp;rank=1" TargetMode="External"/><Relationship Id="rId11993" Type="http://schemas.openxmlformats.org/officeDocument/2006/relationships/hyperlink" Target="https://clinicaltrials.gov/study/NCT04370236?term=INB03&amp;rank=1" TargetMode="External"/><Relationship Id="rId7267" Type="http://schemas.openxmlformats.org/officeDocument/2006/relationships/hyperlink" Target="https://clinicaltrials.gov/study/NCT04370236?term=INB03&amp;rank=1" TargetMode="External"/><Relationship Id="rId8318" Type="http://schemas.openxmlformats.org/officeDocument/2006/relationships/hyperlink" Target="https://clinicaltrials.gov/study/NCT04370236?term=INB03&amp;rank=1" TargetMode="External"/><Relationship Id="rId9716" Type="http://schemas.openxmlformats.org/officeDocument/2006/relationships/hyperlink" Target="https://clinicaltrials.gov/study/NCT04370236?term=INB03&amp;rank=1" TargetMode="External"/><Relationship Id="rId10595" Type="http://schemas.openxmlformats.org/officeDocument/2006/relationships/hyperlink" Target="https://clinicaltrials.gov/study/NCT04370236?term=INB03&amp;rank=1" TargetMode="External"/><Relationship Id="rId11646" Type="http://schemas.openxmlformats.org/officeDocument/2006/relationships/hyperlink" Target="https://clinicaltrials.gov/study/NCT04370236?term=INB03&amp;rank=1" TargetMode="External"/><Relationship Id="rId1705" Type="http://schemas.openxmlformats.org/officeDocument/2006/relationships/hyperlink" Target="https://clinicaltrials.gov/study/NCT04370236?term=INB03&amp;rank=1" TargetMode="External"/><Relationship Id="rId10248" Type="http://schemas.openxmlformats.org/officeDocument/2006/relationships/hyperlink" Target="https://clinicaltrials.gov/study/NCT04370236?term=INB03&amp;rank=1" TargetMode="External"/><Relationship Id="rId14869" Type="http://schemas.openxmlformats.org/officeDocument/2006/relationships/hyperlink" Target="https://clinicaltrials.gov/study/NCT04370236?term=INB03&amp;rank=1" TargetMode="External"/><Relationship Id="rId3877" Type="http://schemas.openxmlformats.org/officeDocument/2006/relationships/hyperlink" Target="https://clinicaltrials.gov/study/NCT04370236?term=INB03&amp;rank=1" TargetMode="External"/><Relationship Id="rId4928" Type="http://schemas.openxmlformats.org/officeDocument/2006/relationships/hyperlink" Target="https://clinicaltrials.gov/study/NCT04370236?term=INB03&amp;rank=1" TargetMode="External"/><Relationship Id="rId16291" Type="http://schemas.openxmlformats.org/officeDocument/2006/relationships/hyperlink" Target="https://clinicaltrials.gov/study/NCT04370236?term=INB03&amp;rank=1" TargetMode="External"/><Relationship Id="rId798" Type="http://schemas.openxmlformats.org/officeDocument/2006/relationships/hyperlink" Target="https://clinicaltrials.gov/study/NCT04370236?term=INB03&amp;rank=1" TargetMode="External"/><Relationship Id="rId2479" Type="http://schemas.openxmlformats.org/officeDocument/2006/relationships/hyperlink" Target="https://clinicaltrials.gov/study/NCT04370236?term=INB03&amp;rank=1" TargetMode="External"/><Relationship Id="rId6350" Type="http://schemas.openxmlformats.org/officeDocument/2006/relationships/hyperlink" Target="https://clinicaltrials.gov/study/NCT04370236?term=INB03&amp;rank=1" TargetMode="External"/><Relationship Id="rId7401" Type="http://schemas.openxmlformats.org/officeDocument/2006/relationships/hyperlink" Target="https://clinicaltrials.gov/study/NCT04370236?term=INB03&amp;rank=1" TargetMode="External"/><Relationship Id="rId2960" Type="http://schemas.openxmlformats.org/officeDocument/2006/relationships/hyperlink" Target="https://clinicaltrials.gov/study/NCT04370236?term=INB03&amp;rank=1" TargetMode="External"/><Relationship Id="rId6003" Type="http://schemas.openxmlformats.org/officeDocument/2006/relationships/hyperlink" Target="https://clinicaltrials.gov/study/NCT04370236?term=INB03&amp;rank=1" TargetMode="External"/><Relationship Id="rId9573" Type="http://schemas.openxmlformats.org/officeDocument/2006/relationships/hyperlink" Target="https://clinicaltrials.gov/study/NCT04370236?term=INB03&amp;rank=1" TargetMode="External"/><Relationship Id="rId13952" Type="http://schemas.openxmlformats.org/officeDocument/2006/relationships/hyperlink" Target="https://clinicaltrials.gov/study/NCT04370236?term=INB03&amp;rank=1" TargetMode="External"/><Relationship Id="rId932" Type="http://schemas.openxmlformats.org/officeDocument/2006/relationships/hyperlink" Target="https://clinicaltrials.gov/study/NCT04370236?term=INB03&amp;rank=1" TargetMode="External"/><Relationship Id="rId1562" Type="http://schemas.openxmlformats.org/officeDocument/2006/relationships/hyperlink" Target="https://clinicaltrials.gov/study/NCT04370236?term=INB03&amp;rank=1" TargetMode="External"/><Relationship Id="rId2613" Type="http://schemas.openxmlformats.org/officeDocument/2006/relationships/hyperlink" Target="https://clinicaltrials.gov/study/NCT04370236?term=INB03&amp;rank=1" TargetMode="External"/><Relationship Id="rId8175" Type="http://schemas.openxmlformats.org/officeDocument/2006/relationships/hyperlink" Target="https://clinicaltrials.gov/study/NCT04370236?term=INB03&amp;rank=1" TargetMode="External"/><Relationship Id="rId9226" Type="http://schemas.openxmlformats.org/officeDocument/2006/relationships/hyperlink" Target="https://clinicaltrials.gov/study/NCT04370236?term=INB03&amp;rank=1" TargetMode="External"/><Relationship Id="rId11156" Type="http://schemas.openxmlformats.org/officeDocument/2006/relationships/hyperlink" Target="https://clinicaltrials.gov/study/NCT04370236?term=INB03&amp;rank=1" TargetMode="External"/><Relationship Id="rId12207" Type="http://schemas.openxmlformats.org/officeDocument/2006/relationships/hyperlink" Target="https://clinicaltrials.gov/study/NCT04370236?term=INB03&amp;rank=1" TargetMode="External"/><Relationship Id="rId12554" Type="http://schemas.openxmlformats.org/officeDocument/2006/relationships/hyperlink" Target="https://clinicaltrials.gov/study/NCT04370236?term=INB03&amp;rank=1" TargetMode="External"/><Relationship Id="rId13605" Type="http://schemas.openxmlformats.org/officeDocument/2006/relationships/hyperlink" Target="https://clinicaltrials.gov/study/NCT04370236?term=INB03&amp;rank=1" TargetMode="External"/><Relationship Id="rId1215" Type="http://schemas.openxmlformats.org/officeDocument/2006/relationships/hyperlink" Target="https://clinicaltrials.gov/study/NCT04370236?term=INB03&amp;rank=1" TargetMode="External"/><Relationship Id="rId15777" Type="http://schemas.openxmlformats.org/officeDocument/2006/relationships/hyperlink" Target="https://clinicaltrials.gov/study/NCT04370236?term=INB03&amp;rank=1" TargetMode="External"/><Relationship Id="rId3387" Type="http://schemas.openxmlformats.org/officeDocument/2006/relationships/hyperlink" Target="https://clinicaltrials.gov/study/NCT04370236?term=INB03&amp;rank=1" TargetMode="External"/><Relationship Id="rId4785" Type="http://schemas.openxmlformats.org/officeDocument/2006/relationships/hyperlink" Target="https://clinicaltrials.gov/study/NCT04370236?term=INB03&amp;rank=1" TargetMode="External"/><Relationship Id="rId5836" Type="http://schemas.openxmlformats.org/officeDocument/2006/relationships/hyperlink" Target="https://clinicaltrials.gov/study/NCT04370236?term=INB03&amp;rank=1" TargetMode="External"/><Relationship Id="rId14379" Type="http://schemas.openxmlformats.org/officeDocument/2006/relationships/hyperlink" Target="https://clinicaltrials.gov/study/NCT04370236?term=INB03&amp;rank=1" TargetMode="External"/><Relationship Id="rId4438" Type="http://schemas.openxmlformats.org/officeDocument/2006/relationships/hyperlink" Target="https://clinicaltrials.gov/study/NCT04370236?term=INB03&amp;rank=1" TargetMode="External"/><Relationship Id="rId10989" Type="http://schemas.openxmlformats.org/officeDocument/2006/relationships/hyperlink" Target="https://clinicaltrials.gov/study/NCT04370236?term=INB03&amp;rank=1" TargetMode="External"/><Relationship Id="rId14860" Type="http://schemas.openxmlformats.org/officeDocument/2006/relationships/hyperlink" Target="https://clinicaltrials.gov/study/NCT04370236?term=INB03&amp;rank=1" TargetMode="External"/><Relationship Id="rId15911" Type="http://schemas.openxmlformats.org/officeDocument/2006/relationships/hyperlink" Target="https://clinicaltrials.gov/study/NCT04370236?term=INB03&amp;rank=1" TargetMode="External"/><Relationship Id="rId13462" Type="http://schemas.openxmlformats.org/officeDocument/2006/relationships/hyperlink" Target="https://clinicaltrials.gov/study/NCT04370236?term=INB03&amp;rank=1" TargetMode="External"/><Relationship Id="rId14513" Type="http://schemas.openxmlformats.org/officeDocument/2006/relationships/hyperlink" Target="https://clinicaltrials.gov/study/NCT04370236?term=INB03&amp;rank=1" TargetMode="External"/><Relationship Id="rId2470" Type="http://schemas.openxmlformats.org/officeDocument/2006/relationships/hyperlink" Target="https://clinicaltrials.gov/study/NCT04370236?term=INB03&amp;rank=1" TargetMode="External"/><Relationship Id="rId3521" Type="http://schemas.openxmlformats.org/officeDocument/2006/relationships/hyperlink" Target="https://clinicaltrials.gov/study/NCT04370236?term=INB03&amp;rank=1" TargetMode="External"/><Relationship Id="rId9083" Type="http://schemas.openxmlformats.org/officeDocument/2006/relationships/hyperlink" Target="https://clinicaltrials.gov/study/NCT04370236?term=INB03&amp;rank=1" TargetMode="External"/><Relationship Id="rId12064" Type="http://schemas.openxmlformats.org/officeDocument/2006/relationships/hyperlink" Target="https://clinicaltrials.gov/study/NCT04370236?term=INB03&amp;rank=1" TargetMode="External"/><Relationship Id="rId13115" Type="http://schemas.openxmlformats.org/officeDocument/2006/relationships/hyperlink" Target="https://clinicaltrials.gov/study/NCT04370236?term=INB03&amp;rank=1" TargetMode="External"/><Relationship Id="rId442" Type="http://schemas.openxmlformats.org/officeDocument/2006/relationships/hyperlink" Target="https://clinicaltrials.gov/study/NCT04370236?term=INB03&amp;rank=1" TargetMode="External"/><Relationship Id="rId1072" Type="http://schemas.openxmlformats.org/officeDocument/2006/relationships/hyperlink" Target="https://clinicaltrials.gov/study/NCT04370236?term=INB03&amp;rank=1" TargetMode="External"/><Relationship Id="rId2123" Type="http://schemas.openxmlformats.org/officeDocument/2006/relationships/hyperlink" Target="https://clinicaltrials.gov/study/NCT04370236?term=INB03&amp;rank=1" TargetMode="External"/><Relationship Id="rId5693" Type="http://schemas.openxmlformats.org/officeDocument/2006/relationships/hyperlink" Target="https://clinicaltrials.gov/study/NCT04370236?term=INB03&amp;rank=1" TargetMode="External"/><Relationship Id="rId6744" Type="http://schemas.openxmlformats.org/officeDocument/2006/relationships/hyperlink" Target="https://clinicaltrials.gov/study/NCT04370236?term=INB03&amp;rank=1" TargetMode="External"/><Relationship Id="rId15287" Type="http://schemas.openxmlformats.org/officeDocument/2006/relationships/hyperlink" Target="https://clinicaltrials.gov/study/NCT04370236?term=INB03&amp;rank=1" TargetMode="External"/><Relationship Id="rId16338" Type="http://schemas.openxmlformats.org/officeDocument/2006/relationships/hyperlink" Target="https://clinicaltrials.gov/study/NCT04370236?term=INB03&amp;rank=1" TargetMode="External"/><Relationship Id="rId4295" Type="http://schemas.openxmlformats.org/officeDocument/2006/relationships/hyperlink" Target="https://clinicaltrials.gov/study/NCT04370236?term=INB03&amp;rank=1" TargetMode="External"/><Relationship Id="rId5346" Type="http://schemas.openxmlformats.org/officeDocument/2006/relationships/hyperlink" Target="https://clinicaltrials.gov/study/NCT04370236?term=INB03&amp;rank=1" TargetMode="External"/><Relationship Id="rId9967" Type="http://schemas.openxmlformats.org/officeDocument/2006/relationships/hyperlink" Target="https://clinicaltrials.gov/study/NCT04370236?term=INB03&amp;rank=1" TargetMode="External"/><Relationship Id="rId11897" Type="http://schemas.openxmlformats.org/officeDocument/2006/relationships/hyperlink" Target="https://clinicaltrials.gov/study/NCT04370236?term=INB03&amp;rank=1" TargetMode="External"/><Relationship Id="rId12948" Type="http://schemas.openxmlformats.org/officeDocument/2006/relationships/hyperlink" Target="https://clinicaltrials.gov/study/NCT04370236?term=INB03&amp;rank=1" TargetMode="External"/><Relationship Id="rId1956" Type="http://schemas.openxmlformats.org/officeDocument/2006/relationships/hyperlink" Target="https://clinicaltrials.gov/study/NCT04370236?term=INB03&amp;rank=1" TargetMode="External"/><Relationship Id="rId8569" Type="http://schemas.openxmlformats.org/officeDocument/2006/relationships/hyperlink" Target="https://clinicaltrials.gov/study/NCT04370236?term=INB03&amp;rank=1" TargetMode="External"/><Relationship Id="rId10499" Type="http://schemas.openxmlformats.org/officeDocument/2006/relationships/hyperlink" Target="https://clinicaltrials.gov/study/NCT04370236?term=INB03&amp;rank=1" TargetMode="External"/><Relationship Id="rId14370" Type="http://schemas.openxmlformats.org/officeDocument/2006/relationships/hyperlink" Target="https://clinicaltrials.gov/study/NCT04370236?term=INB03&amp;rank=1" TargetMode="External"/><Relationship Id="rId15421" Type="http://schemas.openxmlformats.org/officeDocument/2006/relationships/hyperlink" Target="https://clinicaltrials.gov/study/NCT04370236?term=INB03&amp;rank=1" TargetMode="External"/><Relationship Id="rId1609" Type="http://schemas.openxmlformats.org/officeDocument/2006/relationships/hyperlink" Target="https://clinicaltrials.gov/study/NCT04370236?term=INB03&amp;rank=1" TargetMode="External"/><Relationship Id="rId14023" Type="http://schemas.openxmlformats.org/officeDocument/2006/relationships/hyperlink" Target="https://clinicaltrials.gov/study/NCT04370236?term=INB03&amp;rank=1" TargetMode="External"/><Relationship Id="rId3031" Type="http://schemas.openxmlformats.org/officeDocument/2006/relationships/hyperlink" Target="https://clinicaltrials.gov/study/NCT04370236?term=INB03&amp;rank=1" TargetMode="External"/><Relationship Id="rId7652" Type="http://schemas.openxmlformats.org/officeDocument/2006/relationships/hyperlink" Target="https://clinicaltrials.gov/study/NCT04370236?term=INB03&amp;rank=1" TargetMode="External"/><Relationship Id="rId8703" Type="http://schemas.openxmlformats.org/officeDocument/2006/relationships/hyperlink" Target="https://clinicaltrials.gov/study/NCT04370236?term=INB03&amp;rank=1" TargetMode="External"/><Relationship Id="rId10980" Type="http://schemas.openxmlformats.org/officeDocument/2006/relationships/hyperlink" Target="https://clinicaltrials.gov/study/NCT04370236?term=INB03&amp;rank=1" TargetMode="External"/><Relationship Id="rId16195" Type="http://schemas.openxmlformats.org/officeDocument/2006/relationships/hyperlink" Target="https://clinicaltrials.gov/study/NCT04370236?term=INB03&amp;rank=1" TargetMode="External"/><Relationship Id="rId6254" Type="http://schemas.openxmlformats.org/officeDocument/2006/relationships/hyperlink" Target="https://clinicaltrials.gov/study/NCT04370236?term=INB03&amp;rank=1" TargetMode="External"/><Relationship Id="rId7305" Type="http://schemas.openxmlformats.org/officeDocument/2006/relationships/hyperlink" Target="https://clinicaltrials.gov/study/NCT04370236?term=INB03&amp;rank=1" TargetMode="External"/><Relationship Id="rId10633" Type="http://schemas.openxmlformats.org/officeDocument/2006/relationships/hyperlink" Target="https://clinicaltrials.gov/study/NCT04370236?term=INB03&amp;rank=1" TargetMode="External"/><Relationship Id="rId9477" Type="http://schemas.openxmlformats.org/officeDocument/2006/relationships/hyperlink" Target="https://clinicaltrials.gov/study/NCT04370236?term=INB03&amp;rank=1" TargetMode="External"/><Relationship Id="rId13856" Type="http://schemas.openxmlformats.org/officeDocument/2006/relationships/hyperlink" Target="https://clinicaltrials.gov/study/NCT04370236?term=INB03&amp;rank=1" TargetMode="External"/><Relationship Id="rId14907" Type="http://schemas.openxmlformats.org/officeDocument/2006/relationships/hyperlink" Target="https://clinicaltrials.gov/study/NCT04370236?term=INB03&amp;rank=1" TargetMode="External"/><Relationship Id="rId1466" Type="http://schemas.openxmlformats.org/officeDocument/2006/relationships/hyperlink" Target="https://clinicaltrials.gov/study/NCT04370236?term=INB03&amp;rank=1" TargetMode="External"/><Relationship Id="rId2864" Type="http://schemas.openxmlformats.org/officeDocument/2006/relationships/hyperlink" Target="https://clinicaltrials.gov/study/NCT04370236?term=INB03&amp;rank=1" TargetMode="External"/><Relationship Id="rId3915" Type="http://schemas.openxmlformats.org/officeDocument/2006/relationships/hyperlink" Target="https://clinicaltrials.gov/study/NCT04370236?term=INB03&amp;rank=1" TargetMode="External"/><Relationship Id="rId8079" Type="http://schemas.openxmlformats.org/officeDocument/2006/relationships/hyperlink" Target="https://clinicaltrials.gov/study/NCT04370236?term=INB03&amp;rank=1" TargetMode="External"/><Relationship Id="rId12458" Type="http://schemas.openxmlformats.org/officeDocument/2006/relationships/hyperlink" Target="https://clinicaltrials.gov/study/NCT04370236?term=INB03&amp;rank=1" TargetMode="External"/><Relationship Id="rId13509" Type="http://schemas.openxmlformats.org/officeDocument/2006/relationships/hyperlink" Target="https://clinicaltrials.gov/study/NCT04370236?term=INB03&amp;rank=1" TargetMode="External"/><Relationship Id="rId836" Type="http://schemas.openxmlformats.org/officeDocument/2006/relationships/hyperlink" Target="https://clinicaltrials.gov/study/NCT04370236?term=INB03&amp;rank=1" TargetMode="External"/><Relationship Id="rId1119" Type="http://schemas.openxmlformats.org/officeDocument/2006/relationships/hyperlink" Target="https://clinicaltrials.gov/study/NCT04370236?term=INB03&amp;rank=1" TargetMode="External"/><Relationship Id="rId2517" Type="http://schemas.openxmlformats.org/officeDocument/2006/relationships/hyperlink" Target="https://clinicaltrials.gov/study/NCT04370236?term=INB03&amp;rank=1" TargetMode="External"/><Relationship Id="rId4689" Type="http://schemas.openxmlformats.org/officeDocument/2006/relationships/hyperlink" Target="https://clinicaltrials.gov/study/NCT04370236?term=INB03&amp;rank=1" TargetMode="External"/><Relationship Id="rId8560" Type="http://schemas.openxmlformats.org/officeDocument/2006/relationships/hyperlink" Target="https://clinicaltrials.gov/study/NCT04370236?term=INB03&amp;rank=1" TargetMode="External"/><Relationship Id="rId9611" Type="http://schemas.openxmlformats.org/officeDocument/2006/relationships/hyperlink" Target="https://clinicaltrials.gov/study/NCT04370236?term=INB03&amp;rank=1" TargetMode="External"/><Relationship Id="rId10490" Type="http://schemas.openxmlformats.org/officeDocument/2006/relationships/hyperlink" Target="https://clinicaltrials.gov/study/NCT04370236?term=INB03&amp;rank=1" TargetMode="External"/><Relationship Id="rId11541" Type="http://schemas.openxmlformats.org/officeDocument/2006/relationships/hyperlink" Target="https://clinicaltrials.gov/study/NCT04370236?term=INB03&amp;rank=1" TargetMode="External"/><Relationship Id="rId1600" Type="http://schemas.openxmlformats.org/officeDocument/2006/relationships/hyperlink" Target="https://clinicaltrials.gov/study/NCT04370236?term=INB03&amp;rank=1" TargetMode="External"/><Relationship Id="rId7162" Type="http://schemas.openxmlformats.org/officeDocument/2006/relationships/hyperlink" Target="https://clinicaltrials.gov/study/NCT04370236?term=INB03&amp;rank=1" TargetMode="External"/><Relationship Id="rId8213" Type="http://schemas.openxmlformats.org/officeDocument/2006/relationships/hyperlink" Target="https://clinicaltrials.gov/study/NCT04370236?term=INB03&amp;rank=1" TargetMode="External"/><Relationship Id="rId10143" Type="http://schemas.openxmlformats.org/officeDocument/2006/relationships/hyperlink" Target="https://clinicaltrials.gov/study/NCT04370236?term=INB03&amp;rank=1" TargetMode="External"/><Relationship Id="rId3772" Type="http://schemas.openxmlformats.org/officeDocument/2006/relationships/hyperlink" Target="https://clinicaltrials.gov/study/NCT04370236?term=INB03&amp;rank=1" TargetMode="External"/><Relationship Id="rId4823" Type="http://schemas.openxmlformats.org/officeDocument/2006/relationships/hyperlink" Target="https://clinicaltrials.gov/study/NCT04370236?term=INB03&amp;rank=1" TargetMode="External"/><Relationship Id="rId13366" Type="http://schemas.openxmlformats.org/officeDocument/2006/relationships/hyperlink" Target="https://clinicaltrials.gov/study/NCT04370236?term=INB03&amp;rank=1" TargetMode="External"/><Relationship Id="rId14417" Type="http://schemas.openxmlformats.org/officeDocument/2006/relationships/hyperlink" Target="https://clinicaltrials.gov/study/NCT04370236?term=INB03&amp;rank=1" TargetMode="External"/><Relationship Id="rId14764" Type="http://schemas.openxmlformats.org/officeDocument/2006/relationships/hyperlink" Target="https://clinicaltrials.gov/study/NCT04370236?term=INB03&amp;rank=1" TargetMode="External"/><Relationship Id="rId15815" Type="http://schemas.openxmlformats.org/officeDocument/2006/relationships/hyperlink" Target="https://clinicaltrials.gov/study/NCT04370236?term=INB03&amp;rank=1" TargetMode="External"/><Relationship Id="rId693" Type="http://schemas.openxmlformats.org/officeDocument/2006/relationships/hyperlink" Target="https://clinicaltrials.gov/study/NCT04370236?term=INB03&amp;rank=1" TargetMode="External"/><Relationship Id="rId2374" Type="http://schemas.openxmlformats.org/officeDocument/2006/relationships/hyperlink" Target="https://clinicaltrials.gov/study/NCT04370236?term=INB03&amp;rank=1" TargetMode="External"/><Relationship Id="rId3425" Type="http://schemas.openxmlformats.org/officeDocument/2006/relationships/hyperlink" Target="https://clinicaltrials.gov/study/NCT04370236?term=INB03&amp;rank=1" TargetMode="External"/><Relationship Id="rId13019" Type="http://schemas.openxmlformats.org/officeDocument/2006/relationships/hyperlink" Target="https://clinicaltrials.gov/study/NCT04370236?term=INB03&amp;rank=1" TargetMode="External"/><Relationship Id="rId346" Type="http://schemas.openxmlformats.org/officeDocument/2006/relationships/hyperlink" Target="https://clinicaltrials.gov/study/NCT04370236?term=INB03&amp;rank=1" TargetMode="External"/><Relationship Id="rId2027" Type="http://schemas.openxmlformats.org/officeDocument/2006/relationships/hyperlink" Target="https://clinicaltrials.gov/study/NCT04370236?term=INB03&amp;rank=1" TargetMode="External"/><Relationship Id="rId5597" Type="http://schemas.openxmlformats.org/officeDocument/2006/relationships/hyperlink" Target="https://clinicaltrials.gov/study/NCT04370236?term=INB03&amp;rank=1" TargetMode="External"/><Relationship Id="rId6995" Type="http://schemas.openxmlformats.org/officeDocument/2006/relationships/hyperlink" Target="https://clinicaltrials.gov/study/NCT04370236?term=INB03&amp;rank=1" TargetMode="External"/><Relationship Id="rId4199" Type="http://schemas.openxmlformats.org/officeDocument/2006/relationships/hyperlink" Target="https://clinicaltrials.gov/study/NCT04370236?term=INB03&amp;rank=1" TargetMode="External"/><Relationship Id="rId6648" Type="http://schemas.openxmlformats.org/officeDocument/2006/relationships/hyperlink" Target="https://clinicaltrials.gov/study/NCT04370236?term=INB03&amp;rank=1" TargetMode="External"/><Relationship Id="rId8070" Type="http://schemas.openxmlformats.org/officeDocument/2006/relationships/hyperlink" Target="https://clinicaltrials.gov/study/NCT04370236?term=INB03&amp;rank=1" TargetMode="External"/><Relationship Id="rId9121" Type="http://schemas.openxmlformats.org/officeDocument/2006/relationships/hyperlink" Target="https://clinicaltrials.gov/study/NCT04370236?term=INB03&amp;rank=1" TargetMode="External"/><Relationship Id="rId13500" Type="http://schemas.openxmlformats.org/officeDocument/2006/relationships/hyperlink" Target="https://clinicaltrials.gov/study/NCT04370236?term=INB03&amp;rank=1" TargetMode="External"/><Relationship Id="rId11051" Type="http://schemas.openxmlformats.org/officeDocument/2006/relationships/hyperlink" Target="https://clinicaltrials.gov/study/NCT04370236?term=INB03&amp;rank=1" TargetMode="External"/><Relationship Id="rId12102" Type="http://schemas.openxmlformats.org/officeDocument/2006/relationships/hyperlink" Target="https://clinicaltrials.gov/study/NCT04370236?term=INB03&amp;rank=1" TargetMode="External"/><Relationship Id="rId15672" Type="http://schemas.openxmlformats.org/officeDocument/2006/relationships/hyperlink" Target="https://clinicaltrials.gov/study/NCT04370236?term=INB03&amp;rank=1" TargetMode="External"/><Relationship Id="rId1110" Type="http://schemas.openxmlformats.org/officeDocument/2006/relationships/hyperlink" Target="https://clinicaltrials.gov/study/NCT04370236?term=INB03&amp;rank=1" TargetMode="External"/><Relationship Id="rId4680" Type="http://schemas.openxmlformats.org/officeDocument/2006/relationships/hyperlink" Target="https://clinicaltrials.gov/study/NCT04370236?term=INB03&amp;rank=1" TargetMode="External"/><Relationship Id="rId5731" Type="http://schemas.openxmlformats.org/officeDocument/2006/relationships/hyperlink" Target="https://clinicaltrials.gov/study/NCT04370236?term=INB03&amp;rank=1" TargetMode="External"/><Relationship Id="rId14274" Type="http://schemas.openxmlformats.org/officeDocument/2006/relationships/hyperlink" Target="https://clinicaltrials.gov/study/NCT04370236?term=INB03&amp;rank=1" TargetMode="External"/><Relationship Id="rId15325" Type="http://schemas.openxmlformats.org/officeDocument/2006/relationships/hyperlink" Target="https://clinicaltrials.gov/study/NCT04370236?term=INB03&amp;rank=1" TargetMode="External"/><Relationship Id="rId3282" Type="http://schemas.openxmlformats.org/officeDocument/2006/relationships/hyperlink" Target="https://clinicaltrials.gov/study/NCT04370236?term=INB03&amp;rank=1" TargetMode="External"/><Relationship Id="rId4333" Type="http://schemas.openxmlformats.org/officeDocument/2006/relationships/hyperlink" Target="https://clinicaltrials.gov/study/NCT04370236?term=INB03&amp;rank=1" TargetMode="External"/><Relationship Id="rId8954" Type="http://schemas.openxmlformats.org/officeDocument/2006/relationships/hyperlink" Target="https://clinicaltrials.gov/study/NCT04370236?term=INB03&amp;rank=1" TargetMode="External"/><Relationship Id="rId7556" Type="http://schemas.openxmlformats.org/officeDocument/2006/relationships/hyperlink" Target="https://clinicaltrials.gov/study/NCT04370236?term=INB03&amp;rank=1" TargetMode="External"/><Relationship Id="rId8607" Type="http://schemas.openxmlformats.org/officeDocument/2006/relationships/hyperlink" Target="https://clinicaltrials.gov/study/NCT04370236?term=INB03&amp;rank=1" TargetMode="External"/><Relationship Id="rId10884" Type="http://schemas.openxmlformats.org/officeDocument/2006/relationships/hyperlink" Target="https://clinicaltrials.gov/study/NCT04370236?term=INB03&amp;rank=1" TargetMode="External"/><Relationship Id="rId11935" Type="http://schemas.openxmlformats.org/officeDocument/2006/relationships/hyperlink" Target="https://clinicaltrials.gov/study/NCT04370236?term=INB03&amp;rank=1" TargetMode="External"/><Relationship Id="rId16099" Type="http://schemas.openxmlformats.org/officeDocument/2006/relationships/hyperlink" Target="https://clinicaltrials.gov/study/NCT04370236?term=INB03&amp;rank=1" TargetMode="External"/><Relationship Id="rId6158" Type="http://schemas.openxmlformats.org/officeDocument/2006/relationships/hyperlink" Target="https://clinicaltrials.gov/study/NCT04370236?term=INB03&amp;rank=1" TargetMode="External"/><Relationship Id="rId7209" Type="http://schemas.openxmlformats.org/officeDocument/2006/relationships/hyperlink" Target="https://clinicaltrials.gov/study/NCT04370236?term=INB03&amp;rank=1" TargetMode="External"/><Relationship Id="rId10537" Type="http://schemas.openxmlformats.org/officeDocument/2006/relationships/hyperlink" Target="https://clinicaltrials.gov/study/NCT04370236?term=INB03&amp;rank=1" TargetMode="External"/><Relationship Id="rId13010" Type="http://schemas.openxmlformats.org/officeDocument/2006/relationships/hyperlink" Target="https://clinicaltrials.gov/study/NCT04370236?term=INB03&amp;rank=1" TargetMode="External"/><Relationship Id="rId2768" Type="http://schemas.openxmlformats.org/officeDocument/2006/relationships/hyperlink" Target="https://clinicaltrials.gov/study/NCT04370236?term=INB03&amp;rank=1" TargetMode="External"/><Relationship Id="rId3819" Type="http://schemas.openxmlformats.org/officeDocument/2006/relationships/hyperlink" Target="https://clinicaltrials.gov/study/NCT04370236?term=INB03&amp;rank=1" TargetMode="External"/><Relationship Id="rId15182" Type="http://schemas.openxmlformats.org/officeDocument/2006/relationships/hyperlink" Target="https://clinicaltrials.gov/study/NCT04370236?term=INB03&amp;rank=1" TargetMode="External"/><Relationship Id="rId16233" Type="http://schemas.openxmlformats.org/officeDocument/2006/relationships/hyperlink" Target="https://clinicaltrials.gov/study/NCT04370236?term=INB03&amp;rank=1" TargetMode="External"/><Relationship Id="rId4190" Type="http://schemas.openxmlformats.org/officeDocument/2006/relationships/hyperlink" Target="https://clinicaltrials.gov/study/NCT04370236?term=INB03&amp;rank=1" TargetMode="External"/><Relationship Id="rId5241" Type="http://schemas.openxmlformats.org/officeDocument/2006/relationships/hyperlink" Target="https://clinicaltrials.gov/study/NCT04370236?term=INB03&amp;rank=1" TargetMode="External"/><Relationship Id="rId9862" Type="http://schemas.openxmlformats.org/officeDocument/2006/relationships/hyperlink" Target="https://clinicaltrials.gov/study/NCT04370236?term=INB03&amp;rank=1" TargetMode="External"/><Relationship Id="rId11792" Type="http://schemas.openxmlformats.org/officeDocument/2006/relationships/hyperlink" Target="https://clinicaltrials.gov/study/NCT04370236?term=INB03&amp;rank=1" TargetMode="External"/><Relationship Id="rId76" Type="http://schemas.openxmlformats.org/officeDocument/2006/relationships/hyperlink" Target="https://clinicaltrials.gov/study/NCT04370236?term=INB03&amp;rank=1" TargetMode="External"/><Relationship Id="rId1851" Type="http://schemas.openxmlformats.org/officeDocument/2006/relationships/hyperlink" Target="https://clinicaltrials.gov/study/NCT04370236?term=INB03&amp;rank=1" TargetMode="External"/><Relationship Id="rId2902" Type="http://schemas.openxmlformats.org/officeDocument/2006/relationships/hyperlink" Target="https://clinicaltrials.gov/study/NCT04370236?term=INB03&amp;rank=1" TargetMode="External"/><Relationship Id="rId8464" Type="http://schemas.openxmlformats.org/officeDocument/2006/relationships/hyperlink" Target="https://clinicaltrials.gov/study/NCT04370236?term=INB03&amp;rank=1" TargetMode="External"/><Relationship Id="rId9515" Type="http://schemas.openxmlformats.org/officeDocument/2006/relationships/hyperlink" Target="https://clinicaltrials.gov/study/NCT04370236?term=INB03&amp;rank=1" TargetMode="External"/><Relationship Id="rId10394" Type="http://schemas.openxmlformats.org/officeDocument/2006/relationships/hyperlink" Target="https://clinicaltrials.gov/study/NCT04370236?term=INB03&amp;rank=1" TargetMode="External"/><Relationship Id="rId11445" Type="http://schemas.openxmlformats.org/officeDocument/2006/relationships/hyperlink" Target="https://clinicaltrials.gov/study/NCT04370236?term=INB03&amp;rank=1" TargetMode="External"/><Relationship Id="rId12843" Type="http://schemas.openxmlformats.org/officeDocument/2006/relationships/hyperlink" Target="https://clinicaltrials.gov/study/NCT04370236?term=INB03&amp;rank=1" TargetMode="External"/><Relationship Id="rId1504" Type="http://schemas.openxmlformats.org/officeDocument/2006/relationships/hyperlink" Target="https://clinicaltrials.gov/study/NCT04370236?term=INB03&amp;rank=1" TargetMode="External"/><Relationship Id="rId7066" Type="http://schemas.openxmlformats.org/officeDocument/2006/relationships/hyperlink" Target="https://clinicaltrials.gov/study/NCT04370236?term=INB03&amp;rank=1" TargetMode="External"/><Relationship Id="rId8117" Type="http://schemas.openxmlformats.org/officeDocument/2006/relationships/hyperlink" Target="https://clinicaltrials.gov/study/NCT04370236?term=INB03&amp;rank=1" TargetMode="External"/><Relationship Id="rId10047" Type="http://schemas.openxmlformats.org/officeDocument/2006/relationships/hyperlink" Target="https://clinicaltrials.gov/study/NCT04370236?term=INB03&amp;rank=1" TargetMode="External"/><Relationship Id="rId3676" Type="http://schemas.openxmlformats.org/officeDocument/2006/relationships/hyperlink" Target="https://clinicaltrials.gov/study/NCT04370236?term=INB03&amp;rank=1" TargetMode="External"/><Relationship Id="rId14668" Type="http://schemas.openxmlformats.org/officeDocument/2006/relationships/hyperlink" Target="https://clinicaltrials.gov/study/NCT04370236?term=INB03&amp;rank=1" TargetMode="External"/><Relationship Id="rId15719" Type="http://schemas.openxmlformats.org/officeDocument/2006/relationships/hyperlink" Target="https://clinicaltrials.gov/study/NCT04370236?term=INB03&amp;rank=1" TargetMode="External"/><Relationship Id="rId16090" Type="http://schemas.openxmlformats.org/officeDocument/2006/relationships/hyperlink" Target="https://clinicaltrials.gov/study/NCT04370236?term=INB03&amp;rank=1" TargetMode="External"/><Relationship Id="rId597" Type="http://schemas.openxmlformats.org/officeDocument/2006/relationships/hyperlink" Target="https://clinicaltrials.gov/study/NCT04370236?term=INB03&amp;rank=1" TargetMode="External"/><Relationship Id="rId2278" Type="http://schemas.openxmlformats.org/officeDocument/2006/relationships/hyperlink" Target="https://clinicaltrials.gov/study/NCT04370236?term=INB03&amp;rank=1" TargetMode="External"/><Relationship Id="rId3329" Type="http://schemas.openxmlformats.org/officeDocument/2006/relationships/hyperlink" Target="https://clinicaltrials.gov/study/NCT04370236?term=INB03&amp;rank=1" TargetMode="External"/><Relationship Id="rId4727" Type="http://schemas.openxmlformats.org/officeDocument/2006/relationships/hyperlink" Target="https://clinicaltrials.gov/study/NCT04370236?term=INB03&amp;rank=1" TargetMode="External"/><Relationship Id="rId7200" Type="http://schemas.openxmlformats.org/officeDocument/2006/relationships/hyperlink" Target="https://clinicaltrials.gov/study/NCT04370236?term=INB03&amp;rank=1" TargetMode="External"/><Relationship Id="rId6899" Type="http://schemas.openxmlformats.org/officeDocument/2006/relationships/hyperlink" Target="https://clinicaltrials.gov/study/NCT04370236?term=INB03&amp;rank=1" TargetMode="External"/><Relationship Id="rId13751" Type="http://schemas.openxmlformats.org/officeDocument/2006/relationships/hyperlink" Target="https://clinicaltrials.gov/study/NCT04370236?term=INB03&amp;rank=1" TargetMode="External"/><Relationship Id="rId14802" Type="http://schemas.openxmlformats.org/officeDocument/2006/relationships/hyperlink" Target="https://clinicaltrials.gov/study/NCT04370236?term=INB03&amp;rank=1" TargetMode="External"/><Relationship Id="rId3810" Type="http://schemas.openxmlformats.org/officeDocument/2006/relationships/hyperlink" Target="https://clinicaltrials.gov/study/NCT04370236?term=INB03&amp;rank=1" TargetMode="External"/><Relationship Id="rId9372" Type="http://schemas.openxmlformats.org/officeDocument/2006/relationships/hyperlink" Target="https://clinicaltrials.gov/study/NCT04370236?term=INB03&amp;rank=1" TargetMode="External"/><Relationship Id="rId12353" Type="http://schemas.openxmlformats.org/officeDocument/2006/relationships/hyperlink" Target="https://clinicaltrials.gov/study/NCT04370236?term=INB03&amp;rank=1" TargetMode="External"/><Relationship Id="rId13404" Type="http://schemas.openxmlformats.org/officeDocument/2006/relationships/hyperlink" Target="https://clinicaltrials.gov/study/NCT04370236?term=INB03&amp;rank=1" TargetMode="External"/><Relationship Id="rId731" Type="http://schemas.openxmlformats.org/officeDocument/2006/relationships/hyperlink" Target="https://clinicaltrials.gov/study/NCT04370236?term=INB03&amp;rank=1" TargetMode="External"/><Relationship Id="rId1361" Type="http://schemas.openxmlformats.org/officeDocument/2006/relationships/hyperlink" Target="https://clinicaltrials.gov/study/NCT04370236?term=INB03&amp;rank=1" TargetMode="External"/><Relationship Id="rId2412" Type="http://schemas.openxmlformats.org/officeDocument/2006/relationships/hyperlink" Target="https://clinicaltrials.gov/study/NCT04370236?term=INB03&amp;rank=1" TargetMode="External"/><Relationship Id="rId5982" Type="http://schemas.openxmlformats.org/officeDocument/2006/relationships/hyperlink" Target="https://clinicaltrials.gov/study/NCT04370236?term=INB03&amp;rank=1" TargetMode="External"/><Relationship Id="rId9025" Type="http://schemas.openxmlformats.org/officeDocument/2006/relationships/hyperlink" Target="https://clinicaltrials.gov/study/NCT04370236?term=INB03&amp;rank=1" TargetMode="External"/><Relationship Id="rId12006" Type="http://schemas.openxmlformats.org/officeDocument/2006/relationships/hyperlink" Target="https://clinicaltrials.gov/study/NCT04370236?term=INB03&amp;rank=1" TargetMode="External"/><Relationship Id="rId15576" Type="http://schemas.openxmlformats.org/officeDocument/2006/relationships/hyperlink" Target="https://clinicaltrials.gov/study/NCT04370236?term=INB03&amp;rank=1" TargetMode="External"/><Relationship Id="rId1014" Type="http://schemas.openxmlformats.org/officeDocument/2006/relationships/hyperlink" Target="https://clinicaltrials.gov/study/NCT04370236?term=INB03&amp;rank=1" TargetMode="External"/><Relationship Id="rId4584" Type="http://schemas.openxmlformats.org/officeDocument/2006/relationships/hyperlink" Target="https://clinicaltrials.gov/study/NCT04370236?term=INB03&amp;rank=1" TargetMode="External"/><Relationship Id="rId5635" Type="http://schemas.openxmlformats.org/officeDocument/2006/relationships/hyperlink" Target="https://clinicaltrials.gov/study/NCT04370236?term=INB03&amp;rank=1" TargetMode="External"/><Relationship Id="rId14178" Type="http://schemas.openxmlformats.org/officeDocument/2006/relationships/hyperlink" Target="https://clinicaltrials.gov/study/NCT04370236?term=INB03&amp;rank=1" TargetMode="External"/><Relationship Id="rId15229" Type="http://schemas.openxmlformats.org/officeDocument/2006/relationships/hyperlink" Target="https://clinicaltrials.gov/study/NCT04370236?term=INB03&amp;rank=1" TargetMode="External"/><Relationship Id="rId3186" Type="http://schemas.openxmlformats.org/officeDocument/2006/relationships/hyperlink" Target="https://clinicaltrials.gov/study/NCT04370236?term=INB03&amp;rank=1" TargetMode="External"/><Relationship Id="rId4237" Type="http://schemas.openxmlformats.org/officeDocument/2006/relationships/hyperlink" Target="https://clinicaltrials.gov/study/NCT04370236?term=INB03&amp;rank=1" TargetMode="External"/><Relationship Id="rId8858" Type="http://schemas.openxmlformats.org/officeDocument/2006/relationships/hyperlink" Target="https://clinicaltrials.gov/study/NCT04370236?term=INB03&amp;rank=1" TargetMode="External"/><Relationship Id="rId9909" Type="http://schemas.openxmlformats.org/officeDocument/2006/relationships/hyperlink" Target="https://clinicaltrials.gov/study/NCT04370236?term=INB03&amp;rank=1" TargetMode="External"/><Relationship Id="rId10788" Type="http://schemas.openxmlformats.org/officeDocument/2006/relationships/hyperlink" Target="https://clinicaltrials.gov/study/NCT04370236?term=INB03&amp;rank=1" TargetMode="External"/><Relationship Id="rId11839" Type="http://schemas.openxmlformats.org/officeDocument/2006/relationships/hyperlink" Target="https://clinicaltrials.gov/study/NCT04370236?term=INB03&amp;rank=1" TargetMode="External"/><Relationship Id="rId15710" Type="http://schemas.openxmlformats.org/officeDocument/2006/relationships/hyperlink" Target="https://clinicaltrials.gov/study/NCT04370236?term=INB03&amp;rank=1" TargetMode="External"/><Relationship Id="rId13261" Type="http://schemas.openxmlformats.org/officeDocument/2006/relationships/hyperlink" Target="https://clinicaltrials.gov/study/NCT04370236?term=INB03&amp;rank=1" TargetMode="External"/><Relationship Id="rId14312" Type="http://schemas.openxmlformats.org/officeDocument/2006/relationships/hyperlink" Target="https://clinicaltrials.gov/study/NCT04370236?term=INB03&amp;rank=1" TargetMode="External"/><Relationship Id="rId241" Type="http://schemas.openxmlformats.org/officeDocument/2006/relationships/hyperlink" Target="https://clinicaltrials.gov/study/NCT04370236?term=INB03&amp;rank=1" TargetMode="External"/><Relationship Id="rId3320" Type="http://schemas.openxmlformats.org/officeDocument/2006/relationships/hyperlink" Target="https://clinicaltrials.gov/study/NCT04370236?term=INB03&amp;rank=1" TargetMode="External"/><Relationship Id="rId6890" Type="http://schemas.openxmlformats.org/officeDocument/2006/relationships/hyperlink" Target="https://clinicaltrials.gov/study/NCT04370236?term=INB03&amp;rank=1" TargetMode="External"/><Relationship Id="rId7941" Type="http://schemas.openxmlformats.org/officeDocument/2006/relationships/hyperlink" Target="https://clinicaltrials.gov/study/NCT04370236?term=INB03&amp;rank=1" TargetMode="External"/><Relationship Id="rId5492" Type="http://schemas.openxmlformats.org/officeDocument/2006/relationships/hyperlink" Target="https://clinicaltrials.gov/study/NCT04370236?term=INB03&amp;rank=1" TargetMode="External"/><Relationship Id="rId6543" Type="http://schemas.openxmlformats.org/officeDocument/2006/relationships/hyperlink" Target="https://clinicaltrials.gov/study/NCT04370236?term=INB03&amp;rank=1" TargetMode="External"/><Relationship Id="rId10922" Type="http://schemas.openxmlformats.org/officeDocument/2006/relationships/hyperlink" Target="https://clinicaltrials.gov/study/NCT04370236?term=INB03&amp;rank=1" TargetMode="External"/><Relationship Id="rId15086" Type="http://schemas.openxmlformats.org/officeDocument/2006/relationships/hyperlink" Target="https://clinicaltrials.gov/study/NCT04370236?term=INB03&amp;rank=1" TargetMode="External"/><Relationship Id="rId16137" Type="http://schemas.openxmlformats.org/officeDocument/2006/relationships/hyperlink" Target="https://clinicaltrials.gov/study/NCT04370236?term=INB03&amp;rank=1" TargetMode="External"/><Relationship Id="rId4094" Type="http://schemas.openxmlformats.org/officeDocument/2006/relationships/hyperlink" Target="https://clinicaltrials.gov/study/NCT04370236?term=INB03&amp;rank=1" TargetMode="External"/><Relationship Id="rId5145" Type="http://schemas.openxmlformats.org/officeDocument/2006/relationships/hyperlink" Target="https://clinicaltrials.gov/study/NCT04370236?term=INB03&amp;rank=1" TargetMode="External"/><Relationship Id="rId9766" Type="http://schemas.openxmlformats.org/officeDocument/2006/relationships/hyperlink" Target="https://clinicaltrials.gov/study/NCT04370236?term=INB03&amp;rank=1" TargetMode="External"/><Relationship Id="rId1755" Type="http://schemas.openxmlformats.org/officeDocument/2006/relationships/hyperlink" Target="https://clinicaltrials.gov/study/NCT04370236?term=INB03&amp;rank=1" TargetMode="External"/><Relationship Id="rId8368" Type="http://schemas.openxmlformats.org/officeDocument/2006/relationships/hyperlink" Target="https://clinicaltrials.gov/study/NCT04370236?term=INB03&amp;rank=1" TargetMode="External"/><Relationship Id="rId9419" Type="http://schemas.openxmlformats.org/officeDocument/2006/relationships/hyperlink" Target="https://clinicaltrials.gov/study/NCT04370236?term=INB03&amp;rank=1" TargetMode="External"/><Relationship Id="rId10298" Type="http://schemas.openxmlformats.org/officeDocument/2006/relationships/hyperlink" Target="https://clinicaltrials.gov/study/NCT04370236?term=INB03&amp;rank=1" TargetMode="External"/><Relationship Id="rId11349" Type="http://schemas.openxmlformats.org/officeDocument/2006/relationships/hyperlink" Target="https://clinicaltrials.gov/study/NCT04370236?term=INB03&amp;rank=1" TargetMode="External"/><Relationship Id="rId11696" Type="http://schemas.openxmlformats.org/officeDocument/2006/relationships/hyperlink" Target="https://clinicaltrials.gov/study/NCT04370236?term=INB03&amp;rank=1" TargetMode="External"/><Relationship Id="rId12747" Type="http://schemas.openxmlformats.org/officeDocument/2006/relationships/hyperlink" Target="https://clinicaltrials.gov/study/NCT04370236?term=INB03&amp;rank=1" TargetMode="External"/><Relationship Id="rId1408" Type="http://schemas.openxmlformats.org/officeDocument/2006/relationships/hyperlink" Target="https://clinicaltrials.gov/study/NCT04370236?term=INB03&amp;rank=1" TargetMode="External"/><Relationship Id="rId2806" Type="http://schemas.openxmlformats.org/officeDocument/2006/relationships/hyperlink" Target="https://clinicaltrials.gov/study/NCT04370236?term=INB03&amp;rank=1" TargetMode="External"/><Relationship Id="rId15220" Type="http://schemas.openxmlformats.org/officeDocument/2006/relationships/hyperlink" Target="https://clinicaltrials.gov/study/NCT04370236?term=INB03&amp;rank=1" TargetMode="External"/><Relationship Id="rId4978" Type="http://schemas.openxmlformats.org/officeDocument/2006/relationships/hyperlink" Target="https://clinicaltrials.gov/study/NCT04370236?term=INB03&amp;rank=1" TargetMode="External"/><Relationship Id="rId9900" Type="http://schemas.openxmlformats.org/officeDocument/2006/relationships/hyperlink" Target="https://clinicaltrials.gov/study/NCT04370236?term=INB03&amp;rank=1" TargetMode="External"/><Relationship Id="rId11830" Type="http://schemas.openxmlformats.org/officeDocument/2006/relationships/hyperlink" Target="https://clinicaltrials.gov/study/NCT04370236?term=INB03&amp;rank=1" TargetMode="External"/><Relationship Id="rId6053" Type="http://schemas.openxmlformats.org/officeDocument/2006/relationships/hyperlink" Target="https://clinicaltrials.gov/study/NCT04370236?term=INB03&amp;rank=1" TargetMode="External"/><Relationship Id="rId7451" Type="http://schemas.openxmlformats.org/officeDocument/2006/relationships/hyperlink" Target="https://clinicaltrials.gov/study/NCT04370236?term=INB03&amp;rank=1" TargetMode="External"/><Relationship Id="rId8502" Type="http://schemas.openxmlformats.org/officeDocument/2006/relationships/hyperlink" Target="https://clinicaltrials.gov/study/NCT04370236?term=INB03&amp;rank=1" TargetMode="External"/><Relationship Id="rId10432" Type="http://schemas.openxmlformats.org/officeDocument/2006/relationships/hyperlink" Target="https://clinicaltrials.gov/study/NCT04370236?term=INB03&amp;rank=1" TargetMode="External"/><Relationship Id="rId7104" Type="http://schemas.openxmlformats.org/officeDocument/2006/relationships/hyperlink" Target="https://clinicaltrials.gov/study/NCT04370236?term=INB03&amp;rank=1" TargetMode="External"/><Relationship Id="rId13655" Type="http://schemas.openxmlformats.org/officeDocument/2006/relationships/hyperlink" Target="https://clinicaltrials.gov/study/NCT04370236?term=INB03&amp;rank=1" TargetMode="External"/><Relationship Id="rId14706" Type="http://schemas.openxmlformats.org/officeDocument/2006/relationships/hyperlink" Target="https://clinicaltrials.gov/study/NCT04370236?term=INB03&amp;rank=1" TargetMode="External"/><Relationship Id="rId982" Type="http://schemas.openxmlformats.org/officeDocument/2006/relationships/hyperlink" Target="https://clinicaltrials.gov/study/NCT04370236?term=INB03&amp;rank=1" TargetMode="External"/><Relationship Id="rId2663" Type="http://schemas.openxmlformats.org/officeDocument/2006/relationships/hyperlink" Target="https://clinicaltrials.gov/study/NCT04370236?term=INB03&amp;rank=1" TargetMode="External"/><Relationship Id="rId3714" Type="http://schemas.openxmlformats.org/officeDocument/2006/relationships/hyperlink" Target="https://clinicaltrials.gov/study/NCT04370236?term=INB03&amp;rank=1" TargetMode="External"/><Relationship Id="rId9276" Type="http://schemas.openxmlformats.org/officeDocument/2006/relationships/hyperlink" Target="https://clinicaltrials.gov/study/NCT04370236?term=INB03&amp;rank=1" TargetMode="External"/><Relationship Id="rId12257" Type="http://schemas.openxmlformats.org/officeDocument/2006/relationships/hyperlink" Target="https://clinicaltrials.gov/study/NCT04370236?term=INB03&amp;rank=1" TargetMode="External"/><Relationship Id="rId13308" Type="http://schemas.openxmlformats.org/officeDocument/2006/relationships/hyperlink" Target="https://clinicaltrials.gov/study/NCT04370236?term=INB03&amp;rank=1" TargetMode="External"/><Relationship Id="rId635" Type="http://schemas.openxmlformats.org/officeDocument/2006/relationships/hyperlink" Target="https://clinicaltrials.gov/study/NCT04370236?term=INB03&amp;rank=1" TargetMode="External"/><Relationship Id="rId1265" Type="http://schemas.openxmlformats.org/officeDocument/2006/relationships/hyperlink" Target="https://clinicaltrials.gov/study/NCT04370236?term=INB03&amp;rank=1" TargetMode="External"/><Relationship Id="rId2316" Type="http://schemas.openxmlformats.org/officeDocument/2006/relationships/hyperlink" Target="https://clinicaltrials.gov/study/NCT04370236?term=INB03&amp;rank=1" TargetMode="External"/><Relationship Id="rId5886" Type="http://schemas.openxmlformats.org/officeDocument/2006/relationships/hyperlink" Target="https://clinicaltrials.gov/study/NCT04370236?term=INB03&amp;rank=1" TargetMode="External"/><Relationship Id="rId4488" Type="http://schemas.openxmlformats.org/officeDocument/2006/relationships/hyperlink" Target="https://clinicaltrials.gov/study/NCT04370236?term=INB03&amp;rank=1" TargetMode="External"/><Relationship Id="rId5539" Type="http://schemas.openxmlformats.org/officeDocument/2006/relationships/hyperlink" Target="https://clinicaltrials.gov/study/NCT04370236?term=INB03&amp;rank=1" TargetMode="External"/><Relationship Id="rId6937" Type="http://schemas.openxmlformats.org/officeDocument/2006/relationships/hyperlink" Target="https://clinicaltrials.gov/study/NCT04370236?term=INB03&amp;rank=1" TargetMode="External"/><Relationship Id="rId9410" Type="http://schemas.openxmlformats.org/officeDocument/2006/relationships/hyperlink" Target="https://clinicaltrials.gov/study/NCT04370236?term=INB03&amp;rank=1" TargetMode="External"/><Relationship Id="rId8012" Type="http://schemas.openxmlformats.org/officeDocument/2006/relationships/hyperlink" Target="https://clinicaltrials.gov/study/NCT04370236?term=INB03&amp;rank=1" TargetMode="External"/><Relationship Id="rId11340" Type="http://schemas.openxmlformats.org/officeDocument/2006/relationships/hyperlink" Target="https://clinicaltrials.gov/study/NCT04370236?term=INB03&amp;rank=1" TargetMode="External"/><Relationship Id="rId15961" Type="http://schemas.openxmlformats.org/officeDocument/2006/relationships/hyperlink" Target="https://clinicaltrials.gov/study/NCT04370236?term=INB03&amp;rank=1" TargetMode="External"/><Relationship Id="rId14563" Type="http://schemas.openxmlformats.org/officeDocument/2006/relationships/hyperlink" Target="https://clinicaltrials.gov/study/NCT04370236?term=INB03&amp;rank=1" TargetMode="External"/><Relationship Id="rId15614" Type="http://schemas.openxmlformats.org/officeDocument/2006/relationships/hyperlink" Target="https://clinicaltrials.gov/study/NCT04370236?term=INB03&amp;rank=1" TargetMode="External"/><Relationship Id="rId3571" Type="http://schemas.openxmlformats.org/officeDocument/2006/relationships/hyperlink" Target="https://clinicaltrials.gov/study/NCT04370236?term=INB03&amp;rank=1" TargetMode="External"/><Relationship Id="rId4622" Type="http://schemas.openxmlformats.org/officeDocument/2006/relationships/hyperlink" Target="https://clinicaltrials.gov/study/NCT04370236?term=INB03&amp;rank=1" TargetMode="External"/><Relationship Id="rId13165" Type="http://schemas.openxmlformats.org/officeDocument/2006/relationships/hyperlink" Target="https://clinicaltrials.gov/study/NCT04370236?term=INB03&amp;rank=1" TargetMode="External"/><Relationship Id="rId14216" Type="http://schemas.openxmlformats.org/officeDocument/2006/relationships/hyperlink" Target="https://clinicaltrials.gov/study/NCT04370236?term=INB03&amp;rank=1" TargetMode="External"/><Relationship Id="rId492" Type="http://schemas.openxmlformats.org/officeDocument/2006/relationships/hyperlink" Target="https://clinicaltrials.gov/study/NCT04370236?term=INB03&amp;rank=1" TargetMode="External"/><Relationship Id="rId2173" Type="http://schemas.openxmlformats.org/officeDocument/2006/relationships/hyperlink" Target="https://clinicaltrials.gov/study/NCT04370236?term=INB03&amp;rank=1" TargetMode="External"/><Relationship Id="rId3224" Type="http://schemas.openxmlformats.org/officeDocument/2006/relationships/hyperlink" Target="https://clinicaltrials.gov/study/NCT04370236?term=INB03&amp;rank=1" TargetMode="External"/><Relationship Id="rId6794" Type="http://schemas.openxmlformats.org/officeDocument/2006/relationships/hyperlink" Target="https://clinicaltrials.gov/study/NCT04370236?term=INB03&amp;rank=1" TargetMode="External"/><Relationship Id="rId7845" Type="http://schemas.openxmlformats.org/officeDocument/2006/relationships/hyperlink" Target="https://clinicaltrials.gov/study/NCT04370236?term=INB03&amp;rank=1" TargetMode="External"/><Relationship Id="rId16388" Type="http://schemas.openxmlformats.org/officeDocument/2006/relationships/hyperlink" Target="https://clinicaltrials.gov/study/NCT04370236?term=INB03&amp;rank=1" TargetMode="External"/><Relationship Id="rId145" Type="http://schemas.openxmlformats.org/officeDocument/2006/relationships/hyperlink" Target="https://clinicaltrials.gov/study/NCT04370236?term=INB03&amp;rank=1" TargetMode="External"/><Relationship Id="rId5396" Type="http://schemas.openxmlformats.org/officeDocument/2006/relationships/hyperlink" Target="https://clinicaltrials.gov/study/NCT04370236?term=INB03&amp;rank=1" TargetMode="External"/><Relationship Id="rId6447" Type="http://schemas.openxmlformats.org/officeDocument/2006/relationships/hyperlink" Target="https://clinicaltrials.gov/study/NCT04370236?term=INB03&amp;rank=1" TargetMode="External"/><Relationship Id="rId10826" Type="http://schemas.openxmlformats.org/officeDocument/2006/relationships/hyperlink" Target="https://clinicaltrials.gov/study/NCT04370236?term=INB03&amp;rank=1" TargetMode="External"/><Relationship Id="rId5049" Type="http://schemas.openxmlformats.org/officeDocument/2006/relationships/hyperlink" Target="https://clinicaltrials.gov/study/NCT04370236?term=INB03&amp;rank=1" TargetMode="External"/><Relationship Id="rId12998" Type="http://schemas.openxmlformats.org/officeDocument/2006/relationships/hyperlink" Target="https://clinicaltrials.gov/study/NCT04370236?term=INB03&amp;rank=1" TargetMode="External"/><Relationship Id="rId15471" Type="http://schemas.openxmlformats.org/officeDocument/2006/relationships/hyperlink" Target="https://clinicaltrials.gov/study/NCT04370236?term=INB03&amp;rank=1" TargetMode="External"/><Relationship Id="rId1659" Type="http://schemas.openxmlformats.org/officeDocument/2006/relationships/hyperlink" Target="https://clinicaltrials.gov/study/NCT04370236?term=INB03&amp;rank=1" TargetMode="External"/><Relationship Id="rId3081" Type="http://schemas.openxmlformats.org/officeDocument/2006/relationships/hyperlink" Target="https://clinicaltrials.gov/study/NCT04370236?term=INB03&amp;rank=1" TargetMode="External"/><Relationship Id="rId4132" Type="http://schemas.openxmlformats.org/officeDocument/2006/relationships/hyperlink" Target="https://clinicaltrials.gov/study/NCT04370236?term=INB03&amp;rank=1" TargetMode="External"/><Relationship Id="rId5530" Type="http://schemas.openxmlformats.org/officeDocument/2006/relationships/hyperlink" Target="https://clinicaltrials.gov/study/NCT04370236?term=INB03&amp;rank=1" TargetMode="External"/><Relationship Id="rId14073" Type="http://schemas.openxmlformats.org/officeDocument/2006/relationships/hyperlink" Target="https://clinicaltrials.gov/study/NCT04370236?term=INB03&amp;rank=1" TargetMode="External"/><Relationship Id="rId15124" Type="http://schemas.openxmlformats.org/officeDocument/2006/relationships/hyperlink" Target="https://clinicaltrials.gov/study/NCT04370236?term=INB03&amp;rank=1" TargetMode="External"/><Relationship Id="rId8753" Type="http://schemas.openxmlformats.org/officeDocument/2006/relationships/hyperlink" Target="https://clinicaltrials.gov/study/NCT04370236?term=INB03&amp;rank=1" TargetMode="External"/><Relationship Id="rId9804" Type="http://schemas.openxmlformats.org/officeDocument/2006/relationships/hyperlink" Target="https://clinicaltrials.gov/study/NCT04370236?term=INB03&amp;rank=1" TargetMode="External"/><Relationship Id="rId10683" Type="http://schemas.openxmlformats.org/officeDocument/2006/relationships/hyperlink" Target="https://clinicaltrials.gov/study/NCT04370236?term=INB03&amp;rank=1" TargetMode="External"/><Relationship Id="rId11734" Type="http://schemas.openxmlformats.org/officeDocument/2006/relationships/hyperlink" Target="https://clinicaltrials.gov/study/NCT04370236?term=INB03&amp;rank=1" TargetMode="External"/><Relationship Id="rId18" Type="http://schemas.openxmlformats.org/officeDocument/2006/relationships/hyperlink" Target="https://clinicaltrials.gov/study/NCT04370236?term=INB03&amp;rank=1" TargetMode="External"/><Relationship Id="rId7355" Type="http://schemas.openxmlformats.org/officeDocument/2006/relationships/hyperlink" Target="https://clinicaltrials.gov/study/NCT04370236?term=INB03&amp;rank=1" TargetMode="External"/><Relationship Id="rId8406" Type="http://schemas.openxmlformats.org/officeDocument/2006/relationships/hyperlink" Target="https://clinicaltrials.gov/study/NCT04370236?term=INB03&amp;rank=1" TargetMode="External"/><Relationship Id="rId10336" Type="http://schemas.openxmlformats.org/officeDocument/2006/relationships/hyperlink" Target="https://clinicaltrials.gov/study/NCT04370236?term=INB03&amp;rank=1" TargetMode="External"/><Relationship Id="rId3965" Type="http://schemas.openxmlformats.org/officeDocument/2006/relationships/hyperlink" Target="https://clinicaltrials.gov/study/NCT04370236?term=INB03&amp;rank=1" TargetMode="External"/><Relationship Id="rId7008" Type="http://schemas.openxmlformats.org/officeDocument/2006/relationships/hyperlink" Target="https://clinicaltrials.gov/study/NCT04370236?term=INB03&amp;rank=1" TargetMode="External"/><Relationship Id="rId13559" Type="http://schemas.openxmlformats.org/officeDocument/2006/relationships/hyperlink" Target="https://clinicaltrials.gov/study/NCT04370236?term=INB03&amp;rank=1" TargetMode="External"/><Relationship Id="rId14957" Type="http://schemas.openxmlformats.org/officeDocument/2006/relationships/hyperlink" Target="https://clinicaltrials.gov/study/NCT04370236?term=INB03&amp;rank=1" TargetMode="External"/><Relationship Id="rId886" Type="http://schemas.openxmlformats.org/officeDocument/2006/relationships/hyperlink" Target="https://clinicaltrials.gov/study/NCT04370236?term=INB03&amp;rank=1" TargetMode="External"/><Relationship Id="rId2567" Type="http://schemas.openxmlformats.org/officeDocument/2006/relationships/hyperlink" Target="https://clinicaltrials.gov/study/NCT04370236?term=INB03&amp;rank=1" TargetMode="External"/><Relationship Id="rId3618" Type="http://schemas.openxmlformats.org/officeDocument/2006/relationships/hyperlink" Target="https://clinicaltrials.gov/study/NCT04370236?term=INB03&amp;rank=1" TargetMode="External"/><Relationship Id="rId16032" Type="http://schemas.openxmlformats.org/officeDocument/2006/relationships/hyperlink" Target="https://clinicaltrials.gov/study/NCT04370236?term=INB03&amp;rank=1" TargetMode="External"/><Relationship Id="rId2" Type="http://schemas.openxmlformats.org/officeDocument/2006/relationships/hyperlink" Target="https://pubmed.ncbi.nlm.nih.gov/25934853/" TargetMode="External"/><Relationship Id="rId539" Type="http://schemas.openxmlformats.org/officeDocument/2006/relationships/hyperlink" Target="https://clinicaltrials.gov/study/NCT04370236?term=INB03&amp;rank=1" TargetMode="External"/><Relationship Id="rId1169" Type="http://schemas.openxmlformats.org/officeDocument/2006/relationships/hyperlink" Target="https://clinicaltrials.gov/study/NCT04370236?term=INB03&amp;rank=1" TargetMode="External"/><Relationship Id="rId5040" Type="http://schemas.openxmlformats.org/officeDocument/2006/relationships/hyperlink" Target="https://clinicaltrials.gov/study/NCT04370236?term=INB03&amp;rank=1" TargetMode="External"/><Relationship Id="rId8263" Type="http://schemas.openxmlformats.org/officeDocument/2006/relationships/hyperlink" Target="https://clinicaltrials.gov/study/NCT04370236?term=INB03&amp;rank=1" TargetMode="External"/><Relationship Id="rId9661" Type="http://schemas.openxmlformats.org/officeDocument/2006/relationships/hyperlink" Target="https://clinicaltrials.gov/study/NCT04370236?term=INB03&amp;rank=1" TargetMode="External"/><Relationship Id="rId11591" Type="http://schemas.openxmlformats.org/officeDocument/2006/relationships/hyperlink" Target="https://clinicaltrials.gov/study/NCT04370236?term=INB03&amp;rank=1" TargetMode="External"/><Relationship Id="rId12642" Type="http://schemas.openxmlformats.org/officeDocument/2006/relationships/hyperlink" Target="https://clinicaltrials.gov/study/NCT04370236?term=INB03&amp;rank=1" TargetMode="External"/><Relationship Id="rId1650" Type="http://schemas.openxmlformats.org/officeDocument/2006/relationships/hyperlink" Target="https://clinicaltrials.gov/study/NCT04370236?term=INB03&amp;rank=1" TargetMode="External"/><Relationship Id="rId2701" Type="http://schemas.openxmlformats.org/officeDocument/2006/relationships/hyperlink" Target="https://clinicaltrials.gov/study/NCT04370236?term=INB03&amp;rank=1" TargetMode="External"/><Relationship Id="rId9314" Type="http://schemas.openxmlformats.org/officeDocument/2006/relationships/hyperlink" Target="https://clinicaltrials.gov/study/NCT04370236?term=INB03&amp;rank=1" TargetMode="External"/><Relationship Id="rId10193" Type="http://schemas.openxmlformats.org/officeDocument/2006/relationships/hyperlink" Target="https://clinicaltrials.gov/study/NCT04370236?term=INB03&amp;rank=1" TargetMode="External"/><Relationship Id="rId11244" Type="http://schemas.openxmlformats.org/officeDocument/2006/relationships/hyperlink" Target="https://clinicaltrials.gov/study/NCT04370236?term=INB03&amp;rank=1" TargetMode="External"/><Relationship Id="rId15865" Type="http://schemas.openxmlformats.org/officeDocument/2006/relationships/hyperlink" Target="https://clinicaltrials.gov/study/NCT04370236?term=INB03&amp;rank=1" TargetMode="External"/><Relationship Id="rId1303" Type="http://schemas.openxmlformats.org/officeDocument/2006/relationships/hyperlink" Target="https://clinicaltrials.gov/study/NCT04370236?term=INB03&amp;rank=1" TargetMode="External"/><Relationship Id="rId4873" Type="http://schemas.openxmlformats.org/officeDocument/2006/relationships/hyperlink" Target="https://clinicaltrials.gov/study/NCT04370236?term=INB03&amp;rank=1" TargetMode="External"/><Relationship Id="rId5924" Type="http://schemas.openxmlformats.org/officeDocument/2006/relationships/hyperlink" Target="https://clinicaltrials.gov/study/NCT04370236?term=INB03&amp;rank=1" TargetMode="External"/><Relationship Id="rId14467" Type="http://schemas.openxmlformats.org/officeDocument/2006/relationships/hyperlink" Target="https://clinicaltrials.gov/study/NCT04370236?term=INB03&amp;rank=1" TargetMode="External"/><Relationship Id="rId15518" Type="http://schemas.openxmlformats.org/officeDocument/2006/relationships/hyperlink" Target="https://clinicaltrials.gov/study/NCT04370236?term=INB03&amp;rank=1" TargetMode="External"/><Relationship Id="rId3475" Type="http://schemas.openxmlformats.org/officeDocument/2006/relationships/hyperlink" Target="https://clinicaltrials.gov/study/NCT04370236?term=INB03&amp;rank=1" TargetMode="External"/><Relationship Id="rId4526" Type="http://schemas.openxmlformats.org/officeDocument/2006/relationships/hyperlink" Target="https://clinicaltrials.gov/study/NCT04370236?term=INB03&amp;rank=1" TargetMode="External"/><Relationship Id="rId13069" Type="http://schemas.openxmlformats.org/officeDocument/2006/relationships/hyperlink" Target="https://clinicaltrials.gov/study/NCT04370236?term=INB03&amp;rank=1" TargetMode="External"/><Relationship Id="rId396" Type="http://schemas.openxmlformats.org/officeDocument/2006/relationships/hyperlink" Target="https://clinicaltrials.gov/study/NCT04370236?term=INB03&amp;rank=1" TargetMode="External"/><Relationship Id="rId2077" Type="http://schemas.openxmlformats.org/officeDocument/2006/relationships/hyperlink" Target="https://clinicaltrials.gov/study/NCT04370236?term=INB03&amp;rank=1" TargetMode="External"/><Relationship Id="rId3128" Type="http://schemas.openxmlformats.org/officeDocument/2006/relationships/hyperlink" Target="https://clinicaltrials.gov/study/NCT04370236?term=INB03&amp;rank=1" TargetMode="External"/><Relationship Id="rId6698" Type="http://schemas.openxmlformats.org/officeDocument/2006/relationships/hyperlink" Target="https://clinicaltrials.gov/study/NCT04370236?term=INB03&amp;rank=1" TargetMode="External"/><Relationship Id="rId7749" Type="http://schemas.openxmlformats.org/officeDocument/2006/relationships/hyperlink" Target="https://clinicaltrials.gov/study/NCT04370236?term=INB03&amp;rank=1" TargetMode="External"/><Relationship Id="rId9171" Type="http://schemas.openxmlformats.org/officeDocument/2006/relationships/hyperlink" Target="https://clinicaltrials.gov/study/NCT04370236?term=INB03&amp;rank=1" TargetMode="External"/><Relationship Id="rId13550" Type="http://schemas.openxmlformats.org/officeDocument/2006/relationships/hyperlink" Target="https://clinicaltrials.gov/study/NCT04370236?term=INB03&amp;rank=1" TargetMode="External"/><Relationship Id="rId14601" Type="http://schemas.openxmlformats.org/officeDocument/2006/relationships/hyperlink" Target="https://clinicaltrials.gov/study/NCT04370236?term=INB03&amp;rank=1" TargetMode="External"/><Relationship Id="rId530" Type="http://schemas.openxmlformats.org/officeDocument/2006/relationships/hyperlink" Target="https://clinicaltrials.gov/study/NCT04370236?term=INB03&amp;rank=1" TargetMode="External"/><Relationship Id="rId1160" Type="http://schemas.openxmlformats.org/officeDocument/2006/relationships/hyperlink" Target="https://clinicaltrials.gov/study/NCT04370236?term=INB03&amp;rank=1" TargetMode="External"/><Relationship Id="rId2211" Type="http://schemas.openxmlformats.org/officeDocument/2006/relationships/hyperlink" Target="https://clinicaltrials.gov/study/NCT04370236?term=INB03&amp;rank=1" TargetMode="External"/><Relationship Id="rId12152" Type="http://schemas.openxmlformats.org/officeDocument/2006/relationships/hyperlink" Target="https://clinicaltrials.gov/study/NCT04370236?term=INB03&amp;rank=1" TargetMode="External"/><Relationship Id="rId13203" Type="http://schemas.openxmlformats.org/officeDocument/2006/relationships/hyperlink" Target="https://clinicaltrials.gov/study/NCT04370236?term=INB03&amp;rank=1" TargetMode="External"/><Relationship Id="rId5781" Type="http://schemas.openxmlformats.org/officeDocument/2006/relationships/hyperlink" Target="https://clinicaltrials.gov/study/NCT04370236?term=INB03&amp;rank=1" TargetMode="External"/><Relationship Id="rId6832" Type="http://schemas.openxmlformats.org/officeDocument/2006/relationships/hyperlink" Target="https://clinicaltrials.gov/study/NCT04370236?term=INB03&amp;rank=1" TargetMode="External"/><Relationship Id="rId15375" Type="http://schemas.openxmlformats.org/officeDocument/2006/relationships/hyperlink" Target="https://clinicaltrials.gov/study/NCT04370236?term=INB03&amp;rank=1" TargetMode="External"/><Relationship Id="rId4383" Type="http://schemas.openxmlformats.org/officeDocument/2006/relationships/hyperlink" Target="https://clinicaltrials.gov/study/NCT04370236?term=INB03&amp;rank=1" TargetMode="External"/><Relationship Id="rId5434" Type="http://schemas.openxmlformats.org/officeDocument/2006/relationships/hyperlink" Target="https://clinicaltrials.gov/study/NCT04370236?term=INB03&amp;rank=1" TargetMode="External"/><Relationship Id="rId15028" Type="http://schemas.openxmlformats.org/officeDocument/2006/relationships/hyperlink" Target="https://clinicaltrials.gov/study/NCT04370236?term=INB03&amp;rank=1" TargetMode="External"/><Relationship Id="rId4036" Type="http://schemas.openxmlformats.org/officeDocument/2006/relationships/hyperlink" Target="https://clinicaltrials.gov/study/NCT04370236?term=INB03&amp;rank=1" TargetMode="External"/><Relationship Id="rId8657" Type="http://schemas.openxmlformats.org/officeDocument/2006/relationships/hyperlink" Target="https://clinicaltrials.gov/study/NCT04370236?term=INB03&amp;rank=1" TargetMode="External"/><Relationship Id="rId9708" Type="http://schemas.openxmlformats.org/officeDocument/2006/relationships/hyperlink" Target="https://clinicaltrials.gov/study/NCT04370236?term=INB03&amp;rank=1" TargetMode="External"/><Relationship Id="rId10587" Type="http://schemas.openxmlformats.org/officeDocument/2006/relationships/hyperlink" Target="https://clinicaltrials.gov/study/NCT04370236?term=INB03&amp;rank=1" TargetMode="External"/><Relationship Id="rId11638" Type="http://schemas.openxmlformats.org/officeDocument/2006/relationships/hyperlink" Target="https://clinicaltrials.gov/study/NCT04370236?term=INB03&amp;rank=1" TargetMode="External"/><Relationship Id="rId11985" Type="http://schemas.openxmlformats.org/officeDocument/2006/relationships/hyperlink" Target="https://clinicaltrials.gov/study/NCT04370236?term=INB03&amp;rank=1" TargetMode="External"/><Relationship Id="rId7259" Type="http://schemas.openxmlformats.org/officeDocument/2006/relationships/hyperlink" Target="https://clinicaltrials.gov/study/NCT04370236?term=INB03&amp;rank=1" TargetMode="External"/><Relationship Id="rId13060" Type="http://schemas.openxmlformats.org/officeDocument/2006/relationships/hyperlink" Target="https://clinicaltrials.gov/study/NCT04370236?term=INB03&amp;rank=1" TargetMode="External"/><Relationship Id="rId14111" Type="http://schemas.openxmlformats.org/officeDocument/2006/relationships/hyperlink" Target="https://clinicaltrials.gov/study/NCT04370236?term=INB03&amp;rank=1" TargetMode="External"/><Relationship Id="rId3869" Type="http://schemas.openxmlformats.org/officeDocument/2006/relationships/hyperlink" Target="https://clinicaltrials.gov/study/NCT04370236?term=INB03&amp;rank=1" TargetMode="External"/><Relationship Id="rId5291" Type="http://schemas.openxmlformats.org/officeDocument/2006/relationships/hyperlink" Target="https://clinicaltrials.gov/study/NCT04370236?term=INB03&amp;rank=1" TargetMode="External"/><Relationship Id="rId6342" Type="http://schemas.openxmlformats.org/officeDocument/2006/relationships/hyperlink" Target="https://clinicaltrials.gov/study/NCT04370236?term=INB03&amp;rank=1" TargetMode="External"/><Relationship Id="rId7740" Type="http://schemas.openxmlformats.org/officeDocument/2006/relationships/hyperlink" Target="https://clinicaltrials.gov/study/NCT04370236?term=INB03&amp;rank=1" TargetMode="External"/><Relationship Id="rId10721" Type="http://schemas.openxmlformats.org/officeDocument/2006/relationships/hyperlink" Target="https://clinicaltrials.gov/study/NCT04370236?term=INB03&amp;rank=1" TargetMode="External"/><Relationship Id="rId16283" Type="http://schemas.openxmlformats.org/officeDocument/2006/relationships/hyperlink" Target="https://clinicaltrials.gov/study/NCT04370236?term=INB03&amp;rank=1" TargetMode="External"/><Relationship Id="rId12893" Type="http://schemas.openxmlformats.org/officeDocument/2006/relationships/hyperlink" Target="https://clinicaltrials.gov/study/NCT04370236?term=INB03&amp;rank=1" TargetMode="External"/><Relationship Id="rId13944" Type="http://schemas.openxmlformats.org/officeDocument/2006/relationships/hyperlink" Target="https://clinicaltrials.gov/study/NCT04370236?term=INB03&amp;rank=1" TargetMode="External"/><Relationship Id="rId2952" Type="http://schemas.openxmlformats.org/officeDocument/2006/relationships/hyperlink" Target="https://clinicaltrials.gov/study/NCT04370236?term=INB03&amp;rank=1" TargetMode="External"/><Relationship Id="rId9565" Type="http://schemas.openxmlformats.org/officeDocument/2006/relationships/hyperlink" Target="https://clinicaltrials.gov/study/NCT04370236?term=INB03&amp;rank=1" TargetMode="External"/><Relationship Id="rId11495" Type="http://schemas.openxmlformats.org/officeDocument/2006/relationships/hyperlink" Target="https://clinicaltrials.gov/study/NCT04370236?term=INB03&amp;rank=1" TargetMode="External"/><Relationship Id="rId12546" Type="http://schemas.openxmlformats.org/officeDocument/2006/relationships/hyperlink" Target="https://clinicaltrials.gov/study/NCT04370236?term=INB03&amp;rank=1" TargetMode="External"/><Relationship Id="rId924" Type="http://schemas.openxmlformats.org/officeDocument/2006/relationships/hyperlink" Target="https://clinicaltrials.gov/study/NCT04370236?term=INB03&amp;rank=1" TargetMode="External"/><Relationship Id="rId1554" Type="http://schemas.openxmlformats.org/officeDocument/2006/relationships/hyperlink" Target="https://clinicaltrials.gov/study/NCT04370236?term=INB03&amp;rank=1" TargetMode="External"/><Relationship Id="rId2605" Type="http://schemas.openxmlformats.org/officeDocument/2006/relationships/hyperlink" Target="https://clinicaltrials.gov/study/NCT04370236?term=INB03&amp;rank=1" TargetMode="External"/><Relationship Id="rId8167" Type="http://schemas.openxmlformats.org/officeDocument/2006/relationships/hyperlink" Target="https://clinicaltrials.gov/study/NCT04370236?term=INB03&amp;rank=1" TargetMode="External"/><Relationship Id="rId9218" Type="http://schemas.openxmlformats.org/officeDocument/2006/relationships/hyperlink" Target="https://clinicaltrials.gov/study/NCT04370236?term=INB03&amp;rank=1" TargetMode="External"/><Relationship Id="rId10097" Type="http://schemas.openxmlformats.org/officeDocument/2006/relationships/hyperlink" Target="https://clinicaltrials.gov/study/NCT04370236?term=INB03&amp;rank=1" TargetMode="External"/><Relationship Id="rId11148" Type="http://schemas.openxmlformats.org/officeDocument/2006/relationships/hyperlink" Target="https://clinicaltrials.gov/study/NCT04370236?term=INB03&amp;rank=1" TargetMode="External"/><Relationship Id="rId15769" Type="http://schemas.openxmlformats.org/officeDocument/2006/relationships/hyperlink" Target="https://clinicaltrials.gov/study/NCT04370236?term=INB03&amp;rank=1" TargetMode="External"/><Relationship Id="rId1207" Type="http://schemas.openxmlformats.org/officeDocument/2006/relationships/hyperlink" Target="https://clinicaltrials.gov/study/NCT04370236?term=INB03&amp;rank=1" TargetMode="External"/><Relationship Id="rId4777" Type="http://schemas.openxmlformats.org/officeDocument/2006/relationships/hyperlink" Target="https://clinicaltrials.gov/study/NCT04370236?term=INB03&amp;rank=1" TargetMode="External"/><Relationship Id="rId5828" Type="http://schemas.openxmlformats.org/officeDocument/2006/relationships/hyperlink" Target="https://clinicaltrials.gov/study/NCT04370236?term=INB03&amp;rank=1" TargetMode="External"/><Relationship Id="rId3379" Type="http://schemas.openxmlformats.org/officeDocument/2006/relationships/hyperlink" Target="https://clinicaltrials.gov/study/NCT04370236?term=INB03&amp;rank=1" TargetMode="External"/><Relationship Id="rId7250" Type="http://schemas.openxmlformats.org/officeDocument/2006/relationships/hyperlink" Target="https://clinicaltrials.gov/study/NCT04370236?term=INB03&amp;rank=1" TargetMode="External"/><Relationship Id="rId8301" Type="http://schemas.openxmlformats.org/officeDocument/2006/relationships/hyperlink" Target="https://clinicaltrials.gov/study/NCT04370236?term=INB03&amp;rank=1" TargetMode="External"/><Relationship Id="rId10231" Type="http://schemas.openxmlformats.org/officeDocument/2006/relationships/hyperlink" Target="https://clinicaltrials.gov/study/NCT04370236?term=INB03&amp;rank=1" TargetMode="External"/><Relationship Id="rId14852" Type="http://schemas.openxmlformats.org/officeDocument/2006/relationships/hyperlink" Target="https://clinicaltrials.gov/study/NCT04370236?term=INB03&amp;rank=1" TargetMode="External"/><Relationship Id="rId15903" Type="http://schemas.openxmlformats.org/officeDocument/2006/relationships/hyperlink" Target="https://clinicaltrials.gov/study/NCT04370236?term=INB03&amp;rank=1" TargetMode="External"/><Relationship Id="rId3860" Type="http://schemas.openxmlformats.org/officeDocument/2006/relationships/hyperlink" Target="https://clinicaltrials.gov/study/NCT04370236?term=INB03&amp;rank=1" TargetMode="External"/><Relationship Id="rId4911" Type="http://schemas.openxmlformats.org/officeDocument/2006/relationships/hyperlink" Target="https://clinicaltrials.gov/study/NCT04370236?term=INB03&amp;rank=1" TargetMode="External"/><Relationship Id="rId9075" Type="http://schemas.openxmlformats.org/officeDocument/2006/relationships/hyperlink" Target="https://clinicaltrials.gov/study/NCT04370236?term=INB03&amp;rank=1" TargetMode="External"/><Relationship Id="rId13454" Type="http://schemas.openxmlformats.org/officeDocument/2006/relationships/hyperlink" Target="https://clinicaltrials.gov/study/NCT04370236?term=INB03&amp;rank=1" TargetMode="External"/><Relationship Id="rId14505" Type="http://schemas.openxmlformats.org/officeDocument/2006/relationships/hyperlink" Target="https://clinicaltrials.gov/study/NCT04370236?term=INB03&amp;rank=1" TargetMode="External"/><Relationship Id="rId781" Type="http://schemas.openxmlformats.org/officeDocument/2006/relationships/hyperlink" Target="https://clinicaltrials.gov/study/NCT04370236?term=INB03&amp;rank=1" TargetMode="External"/><Relationship Id="rId2462" Type="http://schemas.openxmlformats.org/officeDocument/2006/relationships/hyperlink" Target="https://clinicaltrials.gov/study/NCT04370236?term=INB03&amp;rank=1" TargetMode="External"/><Relationship Id="rId3513" Type="http://schemas.openxmlformats.org/officeDocument/2006/relationships/hyperlink" Target="https://clinicaltrials.gov/study/NCT04370236?term=INB03&amp;rank=1" TargetMode="External"/><Relationship Id="rId12056" Type="http://schemas.openxmlformats.org/officeDocument/2006/relationships/hyperlink" Target="https://clinicaltrials.gov/study/NCT04370236?term=INB03&amp;rank=1" TargetMode="External"/><Relationship Id="rId13107" Type="http://schemas.openxmlformats.org/officeDocument/2006/relationships/hyperlink" Target="https://clinicaltrials.gov/study/NCT04370236?term=INB03&amp;rank=1" TargetMode="External"/><Relationship Id="rId434" Type="http://schemas.openxmlformats.org/officeDocument/2006/relationships/hyperlink" Target="https://clinicaltrials.gov/study/NCT04370236?term=INB03&amp;rank=1" TargetMode="External"/><Relationship Id="rId1064" Type="http://schemas.openxmlformats.org/officeDocument/2006/relationships/hyperlink" Target="https://clinicaltrials.gov/study/NCT04370236?term=INB03&amp;rank=1" TargetMode="External"/><Relationship Id="rId2115" Type="http://schemas.openxmlformats.org/officeDocument/2006/relationships/hyperlink" Target="https://clinicaltrials.gov/study/NCT04370236?term=INB03&amp;rank=1" TargetMode="External"/><Relationship Id="rId5685" Type="http://schemas.openxmlformats.org/officeDocument/2006/relationships/hyperlink" Target="https://clinicaltrials.gov/study/NCT04370236?term=INB03&amp;rank=1" TargetMode="External"/><Relationship Id="rId6736" Type="http://schemas.openxmlformats.org/officeDocument/2006/relationships/hyperlink" Target="https://clinicaltrials.gov/study/NCT04370236?term=INB03&amp;rank=1" TargetMode="External"/><Relationship Id="rId15279" Type="http://schemas.openxmlformats.org/officeDocument/2006/relationships/hyperlink" Target="https://clinicaltrials.gov/study/NCT04370236?term=INB03&amp;rank=1" TargetMode="External"/><Relationship Id="rId4287" Type="http://schemas.openxmlformats.org/officeDocument/2006/relationships/hyperlink" Target="https://clinicaltrials.gov/study/NCT04370236?term=INB03&amp;rank=1" TargetMode="External"/><Relationship Id="rId5338" Type="http://schemas.openxmlformats.org/officeDocument/2006/relationships/hyperlink" Target="https://clinicaltrials.gov/study/NCT04370236?term=INB03&amp;rank=1" TargetMode="External"/><Relationship Id="rId9959" Type="http://schemas.openxmlformats.org/officeDocument/2006/relationships/hyperlink" Target="https://clinicaltrials.gov/study/NCT04370236?term=INB03&amp;rank=1" TargetMode="External"/><Relationship Id="rId11889" Type="http://schemas.openxmlformats.org/officeDocument/2006/relationships/hyperlink" Target="https://clinicaltrials.gov/study/NCT04370236?term=INB03&amp;rank=1" TargetMode="External"/><Relationship Id="rId15760" Type="http://schemas.openxmlformats.org/officeDocument/2006/relationships/hyperlink" Target="https://clinicaltrials.gov/study/NCT04370236?term=INB03&amp;rank=1" TargetMode="External"/><Relationship Id="rId1948" Type="http://schemas.openxmlformats.org/officeDocument/2006/relationships/hyperlink" Target="https://clinicaltrials.gov/study/NCT04370236?term=INB03&amp;rank=1" TargetMode="External"/><Relationship Id="rId3370" Type="http://schemas.openxmlformats.org/officeDocument/2006/relationships/hyperlink" Target="https://clinicaltrials.gov/study/NCT04370236?term=INB03&amp;rank=1" TargetMode="External"/><Relationship Id="rId4421" Type="http://schemas.openxmlformats.org/officeDocument/2006/relationships/hyperlink" Target="https://clinicaltrials.gov/study/NCT04370236?term=INB03&amp;rank=1" TargetMode="External"/><Relationship Id="rId14362" Type="http://schemas.openxmlformats.org/officeDocument/2006/relationships/hyperlink" Target="https://clinicaltrials.gov/study/NCT04370236?term=INB03&amp;rank=1" TargetMode="External"/><Relationship Id="rId15413" Type="http://schemas.openxmlformats.org/officeDocument/2006/relationships/hyperlink" Target="https://clinicaltrials.gov/study/NCT04370236?term=INB03&amp;rank=1" TargetMode="External"/><Relationship Id="rId291" Type="http://schemas.openxmlformats.org/officeDocument/2006/relationships/hyperlink" Target="https://clinicaltrials.gov/study/NCT04370236?term=INB03&amp;rank=1" TargetMode="External"/><Relationship Id="rId3023" Type="http://schemas.openxmlformats.org/officeDocument/2006/relationships/hyperlink" Target="https://clinicaltrials.gov/study/NCT04370236?term=INB03&amp;rank=1" TargetMode="External"/><Relationship Id="rId7991" Type="http://schemas.openxmlformats.org/officeDocument/2006/relationships/hyperlink" Target="https://clinicaltrials.gov/study/NCT04370236?term=INB03&amp;rank=1" TargetMode="External"/><Relationship Id="rId10972" Type="http://schemas.openxmlformats.org/officeDocument/2006/relationships/hyperlink" Target="https://clinicaltrials.gov/study/NCT04370236?term=INB03&amp;rank=1" TargetMode="External"/><Relationship Id="rId14015" Type="http://schemas.openxmlformats.org/officeDocument/2006/relationships/hyperlink" Target="https://clinicaltrials.gov/study/NCT04370236?term=INB03&amp;rank=1" TargetMode="External"/><Relationship Id="rId5195" Type="http://schemas.openxmlformats.org/officeDocument/2006/relationships/hyperlink" Target="https://clinicaltrials.gov/study/NCT04370236?term=INB03&amp;rank=1" TargetMode="External"/><Relationship Id="rId6593" Type="http://schemas.openxmlformats.org/officeDocument/2006/relationships/hyperlink" Target="https://clinicaltrials.gov/study/NCT04370236?term=INB03&amp;rank=1" TargetMode="External"/><Relationship Id="rId7644" Type="http://schemas.openxmlformats.org/officeDocument/2006/relationships/hyperlink" Target="https://clinicaltrials.gov/study/NCT04370236?term=INB03&amp;rank=1" TargetMode="External"/><Relationship Id="rId10625" Type="http://schemas.openxmlformats.org/officeDocument/2006/relationships/hyperlink" Target="https://clinicaltrials.gov/study/NCT04370236?term=INB03&amp;rank=1" TargetMode="External"/><Relationship Id="rId16187" Type="http://schemas.openxmlformats.org/officeDocument/2006/relationships/hyperlink" Target="https://clinicaltrials.gov/study/NCT04370236?term=INB03&amp;rank=1" TargetMode="External"/><Relationship Id="rId6246" Type="http://schemas.openxmlformats.org/officeDocument/2006/relationships/hyperlink" Target="https://clinicaltrials.gov/study/NCT04370236?term=INB03&amp;rank=1" TargetMode="External"/><Relationship Id="rId12797" Type="http://schemas.openxmlformats.org/officeDocument/2006/relationships/hyperlink" Target="https://clinicaltrials.gov/study/NCT04370236?term=INB03&amp;rank=1" TargetMode="External"/><Relationship Id="rId13848" Type="http://schemas.openxmlformats.org/officeDocument/2006/relationships/hyperlink" Target="https://clinicaltrials.gov/study/NCT04370236?term=INB03&amp;rank=1" TargetMode="External"/><Relationship Id="rId2856" Type="http://schemas.openxmlformats.org/officeDocument/2006/relationships/hyperlink" Target="https://clinicaltrials.gov/study/NCT04370236?term=INB03&amp;rank=1" TargetMode="External"/><Relationship Id="rId3907" Type="http://schemas.openxmlformats.org/officeDocument/2006/relationships/hyperlink" Target="https://clinicaltrials.gov/study/NCT04370236?term=INB03&amp;rank=1" TargetMode="External"/><Relationship Id="rId9469" Type="http://schemas.openxmlformats.org/officeDocument/2006/relationships/hyperlink" Target="https://clinicaltrials.gov/study/NCT04370236?term=INB03&amp;rank=1" TargetMode="External"/><Relationship Id="rId11399" Type="http://schemas.openxmlformats.org/officeDocument/2006/relationships/hyperlink" Target="https://clinicaltrials.gov/study/NCT04370236?term=INB03&amp;rank=1" TargetMode="External"/><Relationship Id="rId15270" Type="http://schemas.openxmlformats.org/officeDocument/2006/relationships/hyperlink" Target="https://clinicaltrials.gov/study/NCT04370236?term=INB03&amp;rank=1" TargetMode="External"/><Relationship Id="rId16321" Type="http://schemas.openxmlformats.org/officeDocument/2006/relationships/hyperlink" Target="https://clinicaltrials.gov/study/NCT04370236?term=INB03&amp;rank=1" TargetMode="External"/><Relationship Id="rId828" Type="http://schemas.openxmlformats.org/officeDocument/2006/relationships/hyperlink" Target="https://clinicaltrials.gov/study/NCT04370236?term=INB03&amp;rank=1" TargetMode="External"/><Relationship Id="rId1458" Type="http://schemas.openxmlformats.org/officeDocument/2006/relationships/hyperlink" Target="https://clinicaltrials.gov/study/NCT04370236?term=INB03&amp;rank=1" TargetMode="External"/><Relationship Id="rId2509" Type="http://schemas.openxmlformats.org/officeDocument/2006/relationships/hyperlink" Target="https://clinicaltrials.gov/study/NCT04370236?term=INB03&amp;rank=1" TargetMode="External"/><Relationship Id="rId8552" Type="http://schemas.openxmlformats.org/officeDocument/2006/relationships/hyperlink" Target="https://clinicaltrials.gov/study/NCT04370236?term=INB03&amp;rank=1" TargetMode="External"/><Relationship Id="rId9950" Type="http://schemas.openxmlformats.org/officeDocument/2006/relationships/hyperlink" Target="https://clinicaltrials.gov/study/NCT04370236?term=INB03&amp;rank=1" TargetMode="External"/><Relationship Id="rId11880" Type="http://schemas.openxmlformats.org/officeDocument/2006/relationships/hyperlink" Target="https://clinicaltrials.gov/study/NCT04370236?term=INB03&amp;rank=1" TargetMode="External"/><Relationship Id="rId12931" Type="http://schemas.openxmlformats.org/officeDocument/2006/relationships/hyperlink" Target="https://clinicaltrials.gov/study/NCT04370236?term=INB03&amp;rank=1" TargetMode="External"/><Relationship Id="rId7154" Type="http://schemas.openxmlformats.org/officeDocument/2006/relationships/hyperlink" Target="https://clinicaltrials.gov/study/NCT04370236?term=INB03&amp;rank=1" TargetMode="External"/><Relationship Id="rId8205" Type="http://schemas.openxmlformats.org/officeDocument/2006/relationships/hyperlink" Target="https://clinicaltrials.gov/study/NCT04370236?term=INB03&amp;rank=1" TargetMode="External"/><Relationship Id="rId9603" Type="http://schemas.openxmlformats.org/officeDocument/2006/relationships/hyperlink" Target="https://clinicaltrials.gov/study/NCT04370236?term=INB03&amp;rank=1" TargetMode="External"/><Relationship Id="rId10482" Type="http://schemas.openxmlformats.org/officeDocument/2006/relationships/hyperlink" Target="https://clinicaltrials.gov/study/NCT04370236?term=INB03&amp;rank=1" TargetMode="External"/><Relationship Id="rId11533" Type="http://schemas.openxmlformats.org/officeDocument/2006/relationships/hyperlink" Target="https://clinicaltrials.gov/study/NCT04370236?term=INB03&amp;rank=1" TargetMode="External"/><Relationship Id="rId10135" Type="http://schemas.openxmlformats.org/officeDocument/2006/relationships/hyperlink" Target="https://clinicaltrials.gov/study/NCT04370236?term=INB03&amp;rank=1" TargetMode="External"/><Relationship Id="rId14756" Type="http://schemas.openxmlformats.org/officeDocument/2006/relationships/hyperlink" Target="https://clinicaltrials.gov/study/NCT04370236?term=INB03&amp;rank=1" TargetMode="External"/><Relationship Id="rId15807" Type="http://schemas.openxmlformats.org/officeDocument/2006/relationships/hyperlink" Target="https://clinicaltrials.gov/study/NCT04370236?term=INB03&amp;rank=1" TargetMode="External"/><Relationship Id="rId3764" Type="http://schemas.openxmlformats.org/officeDocument/2006/relationships/hyperlink" Target="https://clinicaltrials.gov/study/NCT04370236?term=INB03&amp;rank=1" TargetMode="External"/><Relationship Id="rId4815" Type="http://schemas.openxmlformats.org/officeDocument/2006/relationships/hyperlink" Target="https://clinicaltrials.gov/study/NCT04370236?term=INB03&amp;rank=1" TargetMode="External"/><Relationship Id="rId13358" Type="http://schemas.openxmlformats.org/officeDocument/2006/relationships/hyperlink" Target="https://clinicaltrials.gov/study/NCT04370236?term=INB03&amp;rank=1" TargetMode="External"/><Relationship Id="rId14409" Type="http://schemas.openxmlformats.org/officeDocument/2006/relationships/hyperlink" Target="https://clinicaltrials.gov/study/NCT04370236?term=INB03&amp;rank=1" TargetMode="External"/><Relationship Id="rId685" Type="http://schemas.openxmlformats.org/officeDocument/2006/relationships/hyperlink" Target="https://clinicaltrials.gov/study/NCT04370236?term=INB03&amp;rank=1" TargetMode="External"/><Relationship Id="rId2366" Type="http://schemas.openxmlformats.org/officeDocument/2006/relationships/hyperlink" Target="https://clinicaltrials.gov/study/NCT04370236?term=INB03&amp;rank=1" TargetMode="External"/><Relationship Id="rId3417" Type="http://schemas.openxmlformats.org/officeDocument/2006/relationships/hyperlink" Target="https://clinicaltrials.gov/study/NCT04370236?term=INB03&amp;rank=1" TargetMode="External"/><Relationship Id="rId6987" Type="http://schemas.openxmlformats.org/officeDocument/2006/relationships/hyperlink" Target="https://clinicaltrials.gov/study/NCT04370236?term=INB03&amp;rank=1" TargetMode="External"/><Relationship Id="rId338" Type="http://schemas.openxmlformats.org/officeDocument/2006/relationships/hyperlink" Target="https://clinicaltrials.gov/study/NCT04370236?term=INB03&amp;rank=1" TargetMode="External"/><Relationship Id="rId2019" Type="http://schemas.openxmlformats.org/officeDocument/2006/relationships/hyperlink" Target="https://clinicaltrials.gov/study/NCT04370236?term=INB03&amp;rank=1" TargetMode="External"/><Relationship Id="rId5589" Type="http://schemas.openxmlformats.org/officeDocument/2006/relationships/hyperlink" Target="https://clinicaltrials.gov/study/NCT04370236?term=INB03&amp;rank=1" TargetMode="External"/><Relationship Id="rId9460" Type="http://schemas.openxmlformats.org/officeDocument/2006/relationships/hyperlink" Target="https://clinicaltrials.gov/study/NCT04370236?term=INB03&amp;rank=1" TargetMode="External"/><Relationship Id="rId11390" Type="http://schemas.openxmlformats.org/officeDocument/2006/relationships/hyperlink" Target="https://clinicaltrials.gov/study/NCT04370236?term=INB03&amp;rank=1" TargetMode="External"/><Relationship Id="rId2500" Type="http://schemas.openxmlformats.org/officeDocument/2006/relationships/hyperlink" Target="https://clinicaltrials.gov/study/NCT04370236?term=INB03&amp;rank=1" TargetMode="External"/><Relationship Id="rId8062" Type="http://schemas.openxmlformats.org/officeDocument/2006/relationships/hyperlink" Target="https://clinicaltrials.gov/study/NCT04370236?term=INB03&amp;rank=1" TargetMode="External"/><Relationship Id="rId9113" Type="http://schemas.openxmlformats.org/officeDocument/2006/relationships/hyperlink" Target="https://clinicaltrials.gov/study/NCT04370236?term=INB03&amp;rank=1" TargetMode="External"/><Relationship Id="rId11043" Type="http://schemas.openxmlformats.org/officeDocument/2006/relationships/hyperlink" Target="https://clinicaltrials.gov/study/NCT04370236?term=INB03&amp;rank=1" TargetMode="External"/><Relationship Id="rId12441" Type="http://schemas.openxmlformats.org/officeDocument/2006/relationships/hyperlink" Target="https://clinicaltrials.gov/study/NCT04370236?term=INB03&amp;rank=1" TargetMode="External"/><Relationship Id="rId1102" Type="http://schemas.openxmlformats.org/officeDocument/2006/relationships/hyperlink" Target="https://clinicaltrials.gov/study/NCT04370236?term=INB03&amp;rank=1" TargetMode="External"/><Relationship Id="rId15664" Type="http://schemas.openxmlformats.org/officeDocument/2006/relationships/hyperlink" Target="https://clinicaltrials.gov/study/NCT04370236?term=INB03&amp;rank=1" TargetMode="External"/><Relationship Id="rId3274" Type="http://schemas.openxmlformats.org/officeDocument/2006/relationships/hyperlink" Target="https://clinicaltrials.gov/study/NCT04370236?term=INB03&amp;rank=1" TargetMode="External"/><Relationship Id="rId4672" Type="http://schemas.openxmlformats.org/officeDocument/2006/relationships/hyperlink" Target="https://clinicaltrials.gov/study/NCT04370236?term=INB03&amp;rank=1" TargetMode="External"/><Relationship Id="rId5723" Type="http://schemas.openxmlformats.org/officeDocument/2006/relationships/hyperlink" Target="https://clinicaltrials.gov/study/NCT04370236?term=INB03&amp;rank=1" TargetMode="External"/><Relationship Id="rId14266" Type="http://schemas.openxmlformats.org/officeDocument/2006/relationships/hyperlink" Target="https://clinicaltrials.gov/study/NCT04370236?term=INB03&amp;rank=1" TargetMode="External"/><Relationship Id="rId15317" Type="http://schemas.openxmlformats.org/officeDocument/2006/relationships/hyperlink" Target="https://clinicaltrials.gov/study/NCT04370236?term=INB03&amp;rank=1" TargetMode="External"/><Relationship Id="rId195" Type="http://schemas.openxmlformats.org/officeDocument/2006/relationships/hyperlink" Target="https://clinicaltrials.gov/study/NCT04370236?term=INB03&amp;rank=1" TargetMode="External"/><Relationship Id="rId4325" Type="http://schemas.openxmlformats.org/officeDocument/2006/relationships/hyperlink" Target="https://clinicaltrials.gov/study/NCT04370236?term=INB03&amp;rank=1" TargetMode="External"/><Relationship Id="rId7895" Type="http://schemas.openxmlformats.org/officeDocument/2006/relationships/hyperlink" Target="https://clinicaltrials.gov/study/NCT04370236?term=INB03&amp;rank=1" TargetMode="External"/><Relationship Id="rId8946" Type="http://schemas.openxmlformats.org/officeDocument/2006/relationships/hyperlink" Target="https://clinicaltrials.gov/study/NCT04370236?term=INB03&amp;rank=1" TargetMode="External"/><Relationship Id="rId10876" Type="http://schemas.openxmlformats.org/officeDocument/2006/relationships/hyperlink" Target="https://clinicaltrials.gov/study/NCT04370236?term=INB03&amp;rank=1" TargetMode="External"/><Relationship Id="rId11927" Type="http://schemas.openxmlformats.org/officeDocument/2006/relationships/hyperlink" Target="https://clinicaltrials.gov/study/NCT04370236?term=INB03&amp;rank=1" TargetMode="External"/><Relationship Id="rId6497" Type="http://schemas.openxmlformats.org/officeDocument/2006/relationships/hyperlink" Target="https://clinicaltrials.gov/study/NCT04370236?term=INB03&amp;rank=1" TargetMode="External"/><Relationship Id="rId7548" Type="http://schemas.openxmlformats.org/officeDocument/2006/relationships/hyperlink" Target="https://clinicaltrials.gov/study/NCT04370236?term=INB03&amp;rank=1" TargetMode="External"/><Relationship Id="rId10529" Type="http://schemas.openxmlformats.org/officeDocument/2006/relationships/hyperlink" Target="https://clinicaltrials.gov/study/NCT04370236?term=INB03&amp;rank=1" TargetMode="External"/><Relationship Id="rId14400" Type="http://schemas.openxmlformats.org/officeDocument/2006/relationships/hyperlink" Target="https://clinicaltrials.gov/study/NCT04370236?term=INB03&amp;rank=1" TargetMode="External"/><Relationship Id="rId5099" Type="http://schemas.openxmlformats.org/officeDocument/2006/relationships/hyperlink" Target="https://clinicaltrials.gov/study/NCT04370236?term=INB03&amp;rank=1" TargetMode="External"/><Relationship Id="rId13002" Type="http://schemas.openxmlformats.org/officeDocument/2006/relationships/hyperlink" Target="https://clinicaltrials.gov/study/NCT04370236?term=INB03&amp;rank=1" TargetMode="External"/><Relationship Id="rId2010" Type="http://schemas.openxmlformats.org/officeDocument/2006/relationships/hyperlink" Target="https://clinicaltrials.gov/study/NCT04370236?term=INB03&amp;rank=1" TargetMode="External"/><Relationship Id="rId5580" Type="http://schemas.openxmlformats.org/officeDocument/2006/relationships/hyperlink" Target="https://clinicaltrials.gov/study/NCT04370236?term=INB03&amp;rank=1" TargetMode="External"/><Relationship Id="rId6631" Type="http://schemas.openxmlformats.org/officeDocument/2006/relationships/hyperlink" Target="https://clinicaltrials.gov/study/NCT04370236?term=INB03&amp;rank=1" TargetMode="External"/><Relationship Id="rId15174" Type="http://schemas.openxmlformats.org/officeDocument/2006/relationships/hyperlink" Target="https://clinicaltrials.gov/study/NCT04370236?term=INB03&amp;rank=1" TargetMode="External"/><Relationship Id="rId4182" Type="http://schemas.openxmlformats.org/officeDocument/2006/relationships/hyperlink" Target="https://clinicaltrials.gov/study/NCT04370236?term=INB03&amp;rank=1" TargetMode="External"/><Relationship Id="rId5233" Type="http://schemas.openxmlformats.org/officeDocument/2006/relationships/hyperlink" Target="https://clinicaltrials.gov/study/NCT04370236?term=INB03&amp;rank=1" TargetMode="External"/><Relationship Id="rId16225" Type="http://schemas.openxmlformats.org/officeDocument/2006/relationships/hyperlink" Target="https://clinicaltrials.gov/study/NCT04370236?term=INB03&amp;rank=1" TargetMode="External"/><Relationship Id="rId9854" Type="http://schemas.openxmlformats.org/officeDocument/2006/relationships/hyperlink" Target="https://clinicaltrials.gov/study/NCT04370236?term=INB03&amp;rank=1" TargetMode="External"/><Relationship Id="rId11784" Type="http://schemas.openxmlformats.org/officeDocument/2006/relationships/hyperlink" Target="https://clinicaltrials.gov/study/NCT04370236?term=INB03&amp;rank=1" TargetMode="External"/><Relationship Id="rId12835" Type="http://schemas.openxmlformats.org/officeDocument/2006/relationships/hyperlink" Target="https://clinicaltrials.gov/study/NCT04370236?term=INB03&amp;rank=1" TargetMode="External"/><Relationship Id="rId68" Type="http://schemas.openxmlformats.org/officeDocument/2006/relationships/hyperlink" Target="https://clinicaltrials.gov/study/NCT04370236?term=INB03&amp;rank=1" TargetMode="External"/><Relationship Id="rId1843" Type="http://schemas.openxmlformats.org/officeDocument/2006/relationships/hyperlink" Target="https://clinicaltrials.gov/study/NCT04370236?term=INB03&amp;rank=1" TargetMode="External"/><Relationship Id="rId7058" Type="http://schemas.openxmlformats.org/officeDocument/2006/relationships/hyperlink" Target="https://clinicaltrials.gov/study/NCT04370236?term=INB03&amp;rank=1" TargetMode="External"/><Relationship Id="rId8456" Type="http://schemas.openxmlformats.org/officeDocument/2006/relationships/hyperlink" Target="https://clinicaltrials.gov/study/NCT04370236?term=INB03&amp;rank=1" TargetMode="External"/><Relationship Id="rId9507" Type="http://schemas.openxmlformats.org/officeDocument/2006/relationships/hyperlink" Target="https://clinicaltrials.gov/study/NCT04370236?term=INB03&amp;rank=1" TargetMode="External"/><Relationship Id="rId10386" Type="http://schemas.openxmlformats.org/officeDocument/2006/relationships/hyperlink" Target="https://clinicaltrials.gov/study/NCT04370236?term=INB03&amp;rank=1" TargetMode="External"/><Relationship Id="rId11437" Type="http://schemas.openxmlformats.org/officeDocument/2006/relationships/hyperlink" Target="https://clinicaltrials.gov/study/NCT04370236?term=INB03&amp;rank=1" TargetMode="External"/><Relationship Id="rId8109" Type="http://schemas.openxmlformats.org/officeDocument/2006/relationships/hyperlink" Target="https://clinicaltrials.gov/study/NCT04370236?term=INB03&amp;rank=1" TargetMode="External"/><Relationship Id="rId10039" Type="http://schemas.openxmlformats.org/officeDocument/2006/relationships/hyperlink" Target="https://clinicaltrials.gov/study/NCT04370236?term=INB03&amp;rank=1" TargetMode="External"/><Relationship Id="rId3668" Type="http://schemas.openxmlformats.org/officeDocument/2006/relationships/hyperlink" Target="https://clinicaltrials.gov/study/NCT04370236?term=INB03&amp;rank=1" TargetMode="External"/><Relationship Id="rId4719" Type="http://schemas.openxmlformats.org/officeDocument/2006/relationships/hyperlink" Target="https://clinicaltrials.gov/study/NCT04370236?term=INB03&amp;rank=1" TargetMode="External"/><Relationship Id="rId16082" Type="http://schemas.openxmlformats.org/officeDocument/2006/relationships/hyperlink" Target="https://clinicaltrials.gov/study/NCT04370236?term=INB03&amp;rank=1" TargetMode="External"/><Relationship Id="rId589" Type="http://schemas.openxmlformats.org/officeDocument/2006/relationships/hyperlink" Target="https://clinicaltrials.gov/study/NCT04370236?term=INB03&amp;rank=1" TargetMode="External"/><Relationship Id="rId5090" Type="http://schemas.openxmlformats.org/officeDocument/2006/relationships/hyperlink" Target="https://clinicaltrials.gov/study/NCT04370236?term=INB03&amp;rank=1" TargetMode="External"/><Relationship Id="rId6141" Type="http://schemas.openxmlformats.org/officeDocument/2006/relationships/hyperlink" Target="https://clinicaltrials.gov/study/NCT04370236?term=INB03&amp;rank=1" TargetMode="External"/><Relationship Id="rId10520" Type="http://schemas.openxmlformats.org/officeDocument/2006/relationships/hyperlink" Target="https://clinicaltrials.gov/study/NCT04370236?term=INB03&amp;rank=1" TargetMode="External"/><Relationship Id="rId9364" Type="http://schemas.openxmlformats.org/officeDocument/2006/relationships/hyperlink" Target="https://clinicaltrials.gov/study/NCT04370236?term=INB03&amp;rank=1" TargetMode="External"/><Relationship Id="rId12692" Type="http://schemas.openxmlformats.org/officeDocument/2006/relationships/hyperlink" Target="https://clinicaltrials.gov/study/NCT04370236?term=INB03&amp;rank=1" TargetMode="External"/><Relationship Id="rId13743" Type="http://schemas.openxmlformats.org/officeDocument/2006/relationships/hyperlink" Target="https://clinicaltrials.gov/study/NCT04370236?term=INB03&amp;rank=1" TargetMode="External"/><Relationship Id="rId2751" Type="http://schemas.openxmlformats.org/officeDocument/2006/relationships/hyperlink" Target="https://clinicaltrials.gov/study/NCT04370236?term=INB03&amp;rank=1" TargetMode="External"/><Relationship Id="rId3802" Type="http://schemas.openxmlformats.org/officeDocument/2006/relationships/hyperlink" Target="https://clinicaltrials.gov/study/NCT04370236?term=INB03&amp;rank=1" TargetMode="External"/><Relationship Id="rId9017" Type="http://schemas.openxmlformats.org/officeDocument/2006/relationships/hyperlink" Target="https://clinicaltrials.gov/study/NCT04370236?term=INB03&amp;rank=1" TargetMode="External"/><Relationship Id="rId11294" Type="http://schemas.openxmlformats.org/officeDocument/2006/relationships/hyperlink" Target="https://clinicaltrials.gov/study/NCT04370236?term=INB03&amp;rank=1" TargetMode="External"/><Relationship Id="rId12345" Type="http://schemas.openxmlformats.org/officeDocument/2006/relationships/hyperlink" Target="https://clinicaltrials.gov/study/NCT04370236?term=INB03&amp;rank=1" TargetMode="External"/><Relationship Id="rId723" Type="http://schemas.openxmlformats.org/officeDocument/2006/relationships/hyperlink" Target="https://clinicaltrials.gov/study/NCT04370236?term=INB03&amp;rank=1" TargetMode="External"/><Relationship Id="rId1006" Type="http://schemas.openxmlformats.org/officeDocument/2006/relationships/hyperlink" Target="https://clinicaltrials.gov/study/NCT04370236?term=INB03&amp;rank=1" TargetMode="External"/><Relationship Id="rId1353" Type="http://schemas.openxmlformats.org/officeDocument/2006/relationships/hyperlink" Target="https://clinicaltrials.gov/study/NCT04370236?term=INB03&amp;rank=1" TargetMode="External"/><Relationship Id="rId2404" Type="http://schemas.openxmlformats.org/officeDocument/2006/relationships/hyperlink" Target="https://clinicaltrials.gov/study/NCT04370236?term=INB03&amp;rank=1" TargetMode="External"/><Relationship Id="rId5974" Type="http://schemas.openxmlformats.org/officeDocument/2006/relationships/hyperlink" Target="https://clinicaltrials.gov/study/NCT04370236?term=INB03&amp;rank=1" TargetMode="External"/><Relationship Id="rId15568" Type="http://schemas.openxmlformats.org/officeDocument/2006/relationships/hyperlink" Target="https://clinicaltrials.gov/study/NCT04370236?term=INB03&amp;rank=1" TargetMode="External"/><Relationship Id="rId4576" Type="http://schemas.openxmlformats.org/officeDocument/2006/relationships/hyperlink" Target="https://clinicaltrials.gov/study/NCT04370236?term=INB03&amp;rank=1" TargetMode="External"/><Relationship Id="rId5627" Type="http://schemas.openxmlformats.org/officeDocument/2006/relationships/hyperlink" Target="https://clinicaltrials.gov/study/NCT04370236?term=INB03&amp;rank=1" TargetMode="External"/><Relationship Id="rId3178" Type="http://schemas.openxmlformats.org/officeDocument/2006/relationships/hyperlink" Target="https://clinicaltrials.gov/study/NCT04370236?term=INB03&amp;rank=1" TargetMode="External"/><Relationship Id="rId4229" Type="http://schemas.openxmlformats.org/officeDocument/2006/relationships/hyperlink" Target="https://clinicaltrials.gov/study/NCT04370236?term=INB03&amp;rank=1" TargetMode="External"/><Relationship Id="rId7799" Type="http://schemas.openxmlformats.org/officeDocument/2006/relationships/hyperlink" Target="https://clinicaltrials.gov/study/NCT04370236?term=INB03&amp;rank=1" TargetMode="External"/><Relationship Id="rId8100" Type="http://schemas.openxmlformats.org/officeDocument/2006/relationships/hyperlink" Target="https://clinicaltrials.gov/study/NCT04370236?term=INB03&amp;rank=1" TargetMode="External"/><Relationship Id="rId10030" Type="http://schemas.openxmlformats.org/officeDocument/2006/relationships/hyperlink" Target="https://clinicaltrials.gov/study/NCT04370236?term=INB03&amp;rank=1" TargetMode="External"/><Relationship Id="rId4710" Type="http://schemas.openxmlformats.org/officeDocument/2006/relationships/hyperlink" Target="https://clinicaltrials.gov/study/NCT04370236?term=INB03&amp;rank=1" TargetMode="External"/><Relationship Id="rId13253" Type="http://schemas.openxmlformats.org/officeDocument/2006/relationships/hyperlink" Target="https://clinicaltrials.gov/study/NCT04370236?term=INB03&amp;rank=1" TargetMode="External"/><Relationship Id="rId14651" Type="http://schemas.openxmlformats.org/officeDocument/2006/relationships/hyperlink" Target="https://clinicaltrials.gov/study/NCT04370236?term=INB03&amp;rank=1" TargetMode="External"/><Relationship Id="rId15702" Type="http://schemas.openxmlformats.org/officeDocument/2006/relationships/hyperlink" Target="https://clinicaltrials.gov/study/NCT04370236?term=INB03&amp;rank=1" TargetMode="External"/><Relationship Id="rId580" Type="http://schemas.openxmlformats.org/officeDocument/2006/relationships/hyperlink" Target="https://clinicaltrials.gov/study/NCT04370236?term=INB03&amp;rank=1" TargetMode="External"/><Relationship Id="rId2261" Type="http://schemas.openxmlformats.org/officeDocument/2006/relationships/hyperlink" Target="https://clinicaltrials.gov/study/NCT04370236?term=INB03&amp;rank=1" TargetMode="External"/><Relationship Id="rId3312" Type="http://schemas.openxmlformats.org/officeDocument/2006/relationships/hyperlink" Target="https://clinicaltrials.gov/study/NCT04370236?term=INB03&amp;rank=1" TargetMode="External"/><Relationship Id="rId14304" Type="http://schemas.openxmlformats.org/officeDocument/2006/relationships/hyperlink" Target="https://clinicaltrials.gov/study/NCT04370236?term=INB03&amp;rank=1" TargetMode="External"/><Relationship Id="rId233" Type="http://schemas.openxmlformats.org/officeDocument/2006/relationships/hyperlink" Target="https://clinicaltrials.gov/study/NCT04370236?term=INB03&amp;rank=1" TargetMode="External"/><Relationship Id="rId5484" Type="http://schemas.openxmlformats.org/officeDocument/2006/relationships/hyperlink" Target="https://clinicaltrials.gov/study/NCT04370236?term=INB03&amp;rank=1" TargetMode="External"/><Relationship Id="rId6882" Type="http://schemas.openxmlformats.org/officeDocument/2006/relationships/hyperlink" Target="https://clinicaltrials.gov/study/NCT04370236?term=INB03&amp;rank=1" TargetMode="External"/><Relationship Id="rId7933" Type="http://schemas.openxmlformats.org/officeDocument/2006/relationships/hyperlink" Target="https://clinicaltrials.gov/study/NCT04370236?term=INB03&amp;rank=1" TargetMode="External"/><Relationship Id="rId10914" Type="http://schemas.openxmlformats.org/officeDocument/2006/relationships/hyperlink" Target="https://clinicaltrials.gov/study/NCT04370236?term=INB03&amp;rank=1" TargetMode="External"/><Relationship Id="rId4086" Type="http://schemas.openxmlformats.org/officeDocument/2006/relationships/hyperlink" Target="https://clinicaltrials.gov/study/NCT04370236?term=INB03&amp;rank=1" TargetMode="External"/><Relationship Id="rId5137" Type="http://schemas.openxmlformats.org/officeDocument/2006/relationships/hyperlink" Target="https://clinicaltrials.gov/study/NCT04370236?term=INB03&amp;rank=1" TargetMode="External"/><Relationship Id="rId6535" Type="http://schemas.openxmlformats.org/officeDocument/2006/relationships/hyperlink" Target="https://clinicaltrials.gov/study/NCT04370236?term=INB03&amp;rank=1" TargetMode="External"/><Relationship Id="rId15078" Type="http://schemas.openxmlformats.org/officeDocument/2006/relationships/hyperlink" Target="https://clinicaltrials.gov/study/NCT04370236?term=INB03&amp;rank=1" TargetMode="External"/><Relationship Id="rId16129" Type="http://schemas.openxmlformats.org/officeDocument/2006/relationships/hyperlink" Target="https://clinicaltrials.gov/study/NCT04370236?term=INB03&amp;rank=1" TargetMode="External"/><Relationship Id="rId9758" Type="http://schemas.openxmlformats.org/officeDocument/2006/relationships/hyperlink" Target="https://clinicaltrials.gov/study/NCT04370236?term=INB03&amp;rank=1" TargetMode="External"/><Relationship Id="rId11688" Type="http://schemas.openxmlformats.org/officeDocument/2006/relationships/hyperlink" Target="https://clinicaltrials.gov/study/NCT04370236?term=INB03&amp;rank=1" TargetMode="External"/><Relationship Id="rId12739" Type="http://schemas.openxmlformats.org/officeDocument/2006/relationships/hyperlink" Target="https://clinicaltrials.gov/study/NCT04370236?term=INB03&amp;rank=1" TargetMode="External"/><Relationship Id="rId1747" Type="http://schemas.openxmlformats.org/officeDocument/2006/relationships/hyperlink" Target="https://clinicaltrials.gov/study/NCT04370236?term=INB03&amp;rank=1" TargetMode="External"/><Relationship Id="rId14161" Type="http://schemas.openxmlformats.org/officeDocument/2006/relationships/hyperlink" Target="https://clinicaltrials.gov/study/NCT04370236?term=INB03&amp;rank=1" TargetMode="External"/><Relationship Id="rId15212" Type="http://schemas.openxmlformats.org/officeDocument/2006/relationships/hyperlink" Target="https://clinicaltrials.gov/study/NCT04370236?term=INB03&amp;rank=1" TargetMode="External"/><Relationship Id="rId4220" Type="http://schemas.openxmlformats.org/officeDocument/2006/relationships/hyperlink" Target="https://clinicaltrials.gov/study/NCT04370236?term=INB03&amp;rank=1" TargetMode="External"/><Relationship Id="rId7790" Type="http://schemas.openxmlformats.org/officeDocument/2006/relationships/hyperlink" Target="https://clinicaltrials.gov/study/NCT04370236?term=INB03&amp;rank=1" TargetMode="External"/><Relationship Id="rId8841" Type="http://schemas.openxmlformats.org/officeDocument/2006/relationships/hyperlink" Target="https://clinicaltrials.gov/study/NCT04370236?term=INB03&amp;rank=1" TargetMode="External"/><Relationship Id="rId6392" Type="http://schemas.openxmlformats.org/officeDocument/2006/relationships/hyperlink" Target="https://clinicaltrials.gov/study/NCT04370236?term=INB03&amp;rank=1" TargetMode="External"/><Relationship Id="rId7443" Type="http://schemas.openxmlformats.org/officeDocument/2006/relationships/hyperlink" Target="https://clinicaltrials.gov/study/NCT04370236?term=INB03&amp;rank=1" TargetMode="External"/><Relationship Id="rId10771" Type="http://schemas.openxmlformats.org/officeDocument/2006/relationships/hyperlink" Target="https://clinicaltrials.gov/study/NCT04370236?term=INB03&amp;rank=1" TargetMode="External"/><Relationship Id="rId11822" Type="http://schemas.openxmlformats.org/officeDocument/2006/relationships/hyperlink" Target="https://clinicaltrials.gov/study/NCT04370236?term=INB03&amp;rank=1" TargetMode="External"/><Relationship Id="rId6045" Type="http://schemas.openxmlformats.org/officeDocument/2006/relationships/hyperlink" Target="https://clinicaltrials.gov/study/NCT04370236?term=INB03&amp;rank=1" TargetMode="External"/><Relationship Id="rId10424" Type="http://schemas.openxmlformats.org/officeDocument/2006/relationships/hyperlink" Target="https://clinicaltrials.gov/study/NCT04370236?term=INB03&amp;rank=1" TargetMode="External"/><Relationship Id="rId13994" Type="http://schemas.openxmlformats.org/officeDocument/2006/relationships/hyperlink" Target="https://clinicaltrials.gov/study/NCT04370236?term=INB03&amp;rank=1" TargetMode="External"/><Relationship Id="rId9268" Type="http://schemas.openxmlformats.org/officeDocument/2006/relationships/hyperlink" Target="https://clinicaltrials.gov/study/NCT04370236?term=INB03&amp;rank=1" TargetMode="External"/><Relationship Id="rId12596" Type="http://schemas.openxmlformats.org/officeDocument/2006/relationships/hyperlink" Target="https://clinicaltrials.gov/study/NCT04370236?term=INB03&amp;rank=1" TargetMode="External"/><Relationship Id="rId13647" Type="http://schemas.openxmlformats.org/officeDocument/2006/relationships/hyperlink" Target="https://clinicaltrials.gov/study/NCT04370236?term=INB03&amp;rank=1" TargetMode="External"/><Relationship Id="rId974" Type="http://schemas.openxmlformats.org/officeDocument/2006/relationships/hyperlink" Target="https://clinicaltrials.gov/study/NCT04370236?term=INB03&amp;rank=1" TargetMode="External"/><Relationship Id="rId2655" Type="http://schemas.openxmlformats.org/officeDocument/2006/relationships/hyperlink" Target="https://clinicaltrials.gov/study/NCT04370236?term=INB03&amp;rank=1" TargetMode="External"/><Relationship Id="rId3706" Type="http://schemas.openxmlformats.org/officeDocument/2006/relationships/hyperlink" Target="https://clinicaltrials.gov/study/NCT04370236?term=INB03&amp;rank=1" TargetMode="External"/><Relationship Id="rId11198" Type="http://schemas.openxmlformats.org/officeDocument/2006/relationships/hyperlink" Target="https://clinicaltrials.gov/study/NCT04370236?term=INB03&amp;rank=1" TargetMode="External"/><Relationship Id="rId12249" Type="http://schemas.openxmlformats.org/officeDocument/2006/relationships/hyperlink" Target="https://clinicaltrials.gov/study/NCT04370236?term=INB03&amp;rank=1" TargetMode="External"/><Relationship Id="rId16120" Type="http://schemas.openxmlformats.org/officeDocument/2006/relationships/hyperlink" Target="https://clinicaltrials.gov/study/NCT04370236?term=INB03&amp;rank=1" TargetMode="External"/><Relationship Id="rId627" Type="http://schemas.openxmlformats.org/officeDocument/2006/relationships/hyperlink" Target="https://clinicaltrials.gov/study/NCT04370236?term=INB03&amp;rank=1" TargetMode="External"/><Relationship Id="rId1257" Type="http://schemas.openxmlformats.org/officeDocument/2006/relationships/hyperlink" Target="https://clinicaltrials.gov/study/NCT04370236?term=INB03&amp;rank=1" TargetMode="External"/><Relationship Id="rId2308" Type="http://schemas.openxmlformats.org/officeDocument/2006/relationships/hyperlink" Target="https://clinicaltrials.gov/study/NCT04370236?term=INB03&amp;rank=1" TargetMode="External"/><Relationship Id="rId5878" Type="http://schemas.openxmlformats.org/officeDocument/2006/relationships/hyperlink" Target="https://clinicaltrials.gov/study/NCT04370236?term=INB03&amp;rank=1" TargetMode="External"/><Relationship Id="rId6929" Type="http://schemas.openxmlformats.org/officeDocument/2006/relationships/hyperlink" Target="https://clinicaltrials.gov/study/NCT04370236?term=INB03&amp;rank=1" TargetMode="External"/><Relationship Id="rId8351" Type="http://schemas.openxmlformats.org/officeDocument/2006/relationships/hyperlink" Target="https://clinicaltrials.gov/study/NCT04370236?term=INB03&amp;rank=1" TargetMode="External"/><Relationship Id="rId9402" Type="http://schemas.openxmlformats.org/officeDocument/2006/relationships/hyperlink" Target="https://clinicaltrials.gov/study/NCT04370236?term=INB03&amp;rank=1" TargetMode="External"/><Relationship Id="rId10281" Type="http://schemas.openxmlformats.org/officeDocument/2006/relationships/hyperlink" Target="https://clinicaltrials.gov/study/NCT04370236?term=INB03&amp;rank=1" TargetMode="External"/><Relationship Id="rId11332" Type="http://schemas.openxmlformats.org/officeDocument/2006/relationships/hyperlink" Target="https://clinicaltrials.gov/study/NCT04370236?term=INB03&amp;rank=1" TargetMode="External"/><Relationship Id="rId12730" Type="http://schemas.openxmlformats.org/officeDocument/2006/relationships/hyperlink" Target="https://clinicaltrials.gov/study/NCT04370236?term=INB03&amp;rank=1" TargetMode="External"/><Relationship Id="rId8004" Type="http://schemas.openxmlformats.org/officeDocument/2006/relationships/hyperlink" Target="https://clinicaltrials.gov/study/NCT04370236?term=INB03&amp;rank=1" TargetMode="External"/><Relationship Id="rId15953" Type="http://schemas.openxmlformats.org/officeDocument/2006/relationships/hyperlink" Target="https://clinicaltrials.gov/study/NCT04370236?term=INB03&amp;rank=1" TargetMode="External"/><Relationship Id="rId3563" Type="http://schemas.openxmlformats.org/officeDocument/2006/relationships/hyperlink" Target="https://clinicaltrials.gov/study/NCT04370236?term=INB03&amp;rank=1" TargetMode="External"/><Relationship Id="rId4961" Type="http://schemas.openxmlformats.org/officeDocument/2006/relationships/hyperlink" Target="https://clinicaltrials.gov/study/NCT04370236?term=INB03&amp;rank=1" TargetMode="External"/><Relationship Id="rId14555" Type="http://schemas.openxmlformats.org/officeDocument/2006/relationships/hyperlink" Target="https://clinicaltrials.gov/study/NCT04370236?term=INB03&amp;rank=1" TargetMode="External"/><Relationship Id="rId15606" Type="http://schemas.openxmlformats.org/officeDocument/2006/relationships/hyperlink" Target="https://clinicaltrials.gov/study/NCT04370236?term=INB03&amp;rank=1" TargetMode="External"/><Relationship Id="rId484" Type="http://schemas.openxmlformats.org/officeDocument/2006/relationships/hyperlink" Target="https://clinicaltrials.gov/study/NCT04370236?term=INB03&amp;rank=1" TargetMode="External"/><Relationship Id="rId2165" Type="http://schemas.openxmlformats.org/officeDocument/2006/relationships/hyperlink" Target="https://clinicaltrials.gov/study/NCT04370236?term=INB03&amp;rank=1" TargetMode="External"/><Relationship Id="rId3216" Type="http://schemas.openxmlformats.org/officeDocument/2006/relationships/hyperlink" Target="https://clinicaltrials.gov/study/NCT04370236?term=INB03&amp;rank=1" TargetMode="External"/><Relationship Id="rId4614" Type="http://schemas.openxmlformats.org/officeDocument/2006/relationships/hyperlink" Target="https://clinicaltrials.gov/study/NCT04370236?term=INB03&amp;rank=1" TargetMode="External"/><Relationship Id="rId13157" Type="http://schemas.openxmlformats.org/officeDocument/2006/relationships/hyperlink" Target="https://clinicaltrials.gov/study/NCT04370236?term=INB03&amp;rank=1" TargetMode="External"/><Relationship Id="rId14208" Type="http://schemas.openxmlformats.org/officeDocument/2006/relationships/hyperlink" Target="https://clinicaltrials.gov/study/NCT04370236?term=INB03&amp;rank=1" TargetMode="External"/><Relationship Id="rId137" Type="http://schemas.openxmlformats.org/officeDocument/2006/relationships/hyperlink" Target="https://clinicaltrials.gov/study/NCT04370236?term=INB03&amp;rank=1" TargetMode="External"/><Relationship Id="rId6786" Type="http://schemas.openxmlformats.org/officeDocument/2006/relationships/hyperlink" Target="https://clinicaltrials.gov/study/NCT04370236?term=INB03&amp;rank=1" TargetMode="External"/><Relationship Id="rId7837" Type="http://schemas.openxmlformats.org/officeDocument/2006/relationships/hyperlink" Target="https://clinicaltrials.gov/study/NCT04370236?term=INB03&amp;rank=1" TargetMode="External"/><Relationship Id="rId10818" Type="http://schemas.openxmlformats.org/officeDocument/2006/relationships/hyperlink" Target="https://clinicaltrials.gov/study/NCT04370236?term=INB03&amp;rank=1" TargetMode="External"/><Relationship Id="rId5388" Type="http://schemas.openxmlformats.org/officeDocument/2006/relationships/hyperlink" Target="https://clinicaltrials.gov/study/NCT04370236?term=INB03&amp;rank=1" TargetMode="External"/><Relationship Id="rId6439" Type="http://schemas.openxmlformats.org/officeDocument/2006/relationships/hyperlink" Target="https://clinicaltrials.gov/study/NCT04370236?term=INB03&amp;rank=1" TargetMode="External"/><Relationship Id="rId12240" Type="http://schemas.openxmlformats.org/officeDocument/2006/relationships/hyperlink" Target="https://clinicaltrials.gov/study/NCT04370236?term=INB03&amp;rank=1" TargetMode="External"/><Relationship Id="rId1998" Type="http://schemas.openxmlformats.org/officeDocument/2006/relationships/hyperlink" Target="https://clinicaltrials.gov/study/NCT04370236?term=INB03&amp;rank=1" TargetMode="External"/><Relationship Id="rId6920" Type="http://schemas.openxmlformats.org/officeDocument/2006/relationships/hyperlink" Target="https://clinicaltrials.gov/study/NCT04370236?term=INB03&amp;rank=1" TargetMode="External"/><Relationship Id="rId15463" Type="http://schemas.openxmlformats.org/officeDocument/2006/relationships/hyperlink" Target="https://clinicaltrials.gov/study/NCT04370236?term=INB03&amp;rank=1" TargetMode="External"/><Relationship Id="rId4471" Type="http://schemas.openxmlformats.org/officeDocument/2006/relationships/hyperlink" Target="https://clinicaltrials.gov/study/NCT04370236?term=INB03&amp;rank=1" TargetMode="External"/><Relationship Id="rId5522" Type="http://schemas.openxmlformats.org/officeDocument/2006/relationships/hyperlink" Target="https://clinicaltrials.gov/study/NCT04370236?term=INB03&amp;rank=1" TargetMode="External"/><Relationship Id="rId14065" Type="http://schemas.openxmlformats.org/officeDocument/2006/relationships/hyperlink" Target="https://clinicaltrials.gov/study/NCT04370236?term=INB03&amp;rank=1" TargetMode="External"/><Relationship Id="rId15116" Type="http://schemas.openxmlformats.org/officeDocument/2006/relationships/hyperlink" Target="https://clinicaltrials.gov/study/NCT04370236?term=INB03&amp;rank=1" TargetMode="External"/><Relationship Id="rId3073" Type="http://schemas.openxmlformats.org/officeDocument/2006/relationships/hyperlink" Target="https://clinicaltrials.gov/study/NCT04370236?term=INB03&amp;rank=1" TargetMode="External"/><Relationship Id="rId4124" Type="http://schemas.openxmlformats.org/officeDocument/2006/relationships/hyperlink" Target="https://clinicaltrials.gov/study/NCT04370236?term=INB03&amp;rank=1" TargetMode="External"/><Relationship Id="rId7694" Type="http://schemas.openxmlformats.org/officeDocument/2006/relationships/hyperlink" Target="https://clinicaltrials.gov/study/NCT04370236?term=INB03&amp;rank=1" TargetMode="External"/><Relationship Id="rId6296" Type="http://schemas.openxmlformats.org/officeDocument/2006/relationships/hyperlink" Target="https://clinicaltrials.gov/study/NCT04370236?term=INB03&amp;rank=1" TargetMode="External"/><Relationship Id="rId7347" Type="http://schemas.openxmlformats.org/officeDocument/2006/relationships/hyperlink" Target="https://clinicaltrials.gov/study/NCT04370236?term=INB03&amp;rank=1" TargetMode="External"/><Relationship Id="rId8745" Type="http://schemas.openxmlformats.org/officeDocument/2006/relationships/hyperlink" Target="https://clinicaltrials.gov/study/NCT04370236?term=INB03&amp;rank=1" TargetMode="External"/><Relationship Id="rId10675" Type="http://schemas.openxmlformats.org/officeDocument/2006/relationships/hyperlink" Target="https://clinicaltrials.gov/study/NCT04370236?term=INB03&amp;rank=1" TargetMode="External"/><Relationship Id="rId11726" Type="http://schemas.openxmlformats.org/officeDocument/2006/relationships/hyperlink" Target="https://clinicaltrials.gov/study/NCT04370236?term=INB03&amp;rank=1" TargetMode="External"/><Relationship Id="rId10328" Type="http://schemas.openxmlformats.org/officeDocument/2006/relationships/hyperlink" Target="https://clinicaltrials.gov/study/NCT04370236?term=INB03&amp;rank=1" TargetMode="External"/><Relationship Id="rId13898" Type="http://schemas.openxmlformats.org/officeDocument/2006/relationships/hyperlink" Target="https://clinicaltrials.gov/study/NCT04370236?term=INB03&amp;rank=1" TargetMode="External"/><Relationship Id="rId14949" Type="http://schemas.openxmlformats.org/officeDocument/2006/relationships/hyperlink" Target="https://clinicaltrials.gov/study/NCT04370236?term=INB03&amp;rank=1" TargetMode="External"/><Relationship Id="rId3957" Type="http://schemas.openxmlformats.org/officeDocument/2006/relationships/hyperlink" Target="https://clinicaltrials.gov/study/NCT04370236?term=INB03&amp;rank=1" TargetMode="External"/><Relationship Id="rId16371" Type="http://schemas.openxmlformats.org/officeDocument/2006/relationships/hyperlink" Target="https://clinicaltrials.gov/study/NCT04370236?term=INB03&amp;rank=1" TargetMode="External"/><Relationship Id="rId878" Type="http://schemas.openxmlformats.org/officeDocument/2006/relationships/hyperlink" Target="https://clinicaltrials.gov/study/NCT04370236?term=INB03&amp;rank=1" TargetMode="External"/><Relationship Id="rId2559" Type="http://schemas.openxmlformats.org/officeDocument/2006/relationships/hyperlink" Target="https://clinicaltrials.gov/study/NCT04370236?term=INB03&amp;rank=1" TargetMode="External"/><Relationship Id="rId6430" Type="http://schemas.openxmlformats.org/officeDocument/2006/relationships/hyperlink" Target="https://clinicaltrials.gov/study/NCT04370236?term=INB03&amp;rank=1" TargetMode="External"/><Relationship Id="rId16024" Type="http://schemas.openxmlformats.org/officeDocument/2006/relationships/hyperlink" Target="https://clinicaltrials.gov/study/NCT04370236?term=INB03&amp;rank=1" TargetMode="External"/><Relationship Id="rId5032" Type="http://schemas.openxmlformats.org/officeDocument/2006/relationships/hyperlink" Target="https://clinicaltrials.gov/study/NCT04370236?term=INB03&amp;rank=1" TargetMode="External"/><Relationship Id="rId9653" Type="http://schemas.openxmlformats.org/officeDocument/2006/relationships/hyperlink" Target="https://clinicaltrials.gov/study/NCT04370236?term=INB03&amp;rank=1" TargetMode="External"/><Relationship Id="rId12981" Type="http://schemas.openxmlformats.org/officeDocument/2006/relationships/hyperlink" Target="https://clinicaltrials.gov/study/NCT04370236?term=INB03&amp;rank=1" TargetMode="External"/><Relationship Id="rId8255" Type="http://schemas.openxmlformats.org/officeDocument/2006/relationships/hyperlink" Target="https://clinicaltrials.gov/study/NCT04370236?term=INB03&amp;rank=1" TargetMode="External"/><Relationship Id="rId9306" Type="http://schemas.openxmlformats.org/officeDocument/2006/relationships/hyperlink" Target="https://clinicaltrials.gov/study/NCT04370236?term=INB03&amp;rank=1" TargetMode="External"/><Relationship Id="rId10185" Type="http://schemas.openxmlformats.org/officeDocument/2006/relationships/hyperlink" Target="https://clinicaltrials.gov/study/NCT04370236?term=INB03&amp;rank=1" TargetMode="External"/><Relationship Id="rId11583" Type="http://schemas.openxmlformats.org/officeDocument/2006/relationships/hyperlink" Target="https://clinicaltrials.gov/study/NCT04370236?term=INB03&amp;rank=1" TargetMode="External"/><Relationship Id="rId12634" Type="http://schemas.openxmlformats.org/officeDocument/2006/relationships/hyperlink" Target="https://clinicaltrials.gov/study/NCT04370236?term=INB03&amp;rank=1" TargetMode="External"/><Relationship Id="rId1642" Type="http://schemas.openxmlformats.org/officeDocument/2006/relationships/hyperlink" Target="https://clinicaltrials.gov/study/NCT04370236?term=INB03&amp;rank=1" TargetMode="External"/><Relationship Id="rId11236" Type="http://schemas.openxmlformats.org/officeDocument/2006/relationships/hyperlink" Target="https://clinicaltrials.gov/study/NCT04370236?term=INB03&amp;rank=1" TargetMode="External"/><Relationship Id="rId15857" Type="http://schemas.openxmlformats.org/officeDocument/2006/relationships/hyperlink" Target="https://clinicaltrials.gov/study/NCT04370236?term=INB03&amp;rank=1" TargetMode="External"/><Relationship Id="rId4865" Type="http://schemas.openxmlformats.org/officeDocument/2006/relationships/hyperlink" Target="https://clinicaltrials.gov/study/NCT04370236?term=INB03&amp;rank=1" TargetMode="External"/><Relationship Id="rId5916" Type="http://schemas.openxmlformats.org/officeDocument/2006/relationships/hyperlink" Target="https://clinicaltrials.gov/study/NCT04370236?term=INB03&amp;rank=1" TargetMode="External"/><Relationship Id="rId14459" Type="http://schemas.openxmlformats.org/officeDocument/2006/relationships/hyperlink" Target="https://clinicaltrials.gov/study/NCT04370236?term=INB03&amp;rank=1" TargetMode="External"/><Relationship Id="rId388" Type="http://schemas.openxmlformats.org/officeDocument/2006/relationships/hyperlink" Target="https://clinicaltrials.gov/study/NCT04370236?term=INB03&amp;rank=1" TargetMode="External"/><Relationship Id="rId2069" Type="http://schemas.openxmlformats.org/officeDocument/2006/relationships/hyperlink" Target="https://clinicaltrials.gov/study/NCT04370236?term=INB03&amp;rank=1" TargetMode="External"/><Relationship Id="rId3467" Type="http://schemas.openxmlformats.org/officeDocument/2006/relationships/hyperlink" Target="https://clinicaltrials.gov/study/NCT04370236?term=INB03&amp;rank=1" TargetMode="External"/><Relationship Id="rId4518" Type="http://schemas.openxmlformats.org/officeDocument/2006/relationships/hyperlink" Target="https://clinicaltrials.gov/study/NCT04370236?term=INB03&amp;rank=1" TargetMode="External"/><Relationship Id="rId12491" Type="http://schemas.openxmlformats.org/officeDocument/2006/relationships/hyperlink" Target="https://clinicaltrials.gov/study/NCT04370236?term=INB03&amp;rank=1" TargetMode="External"/><Relationship Id="rId13542" Type="http://schemas.openxmlformats.org/officeDocument/2006/relationships/hyperlink" Target="https://clinicaltrials.gov/study/NCT04370236?term=INB03&amp;rank=1" TargetMode="External"/><Relationship Id="rId14940" Type="http://schemas.openxmlformats.org/officeDocument/2006/relationships/hyperlink" Target="https://clinicaltrials.gov/study/NCT04370236?term=INB03&amp;rank=1" TargetMode="External"/><Relationship Id="rId2550" Type="http://schemas.openxmlformats.org/officeDocument/2006/relationships/hyperlink" Target="https://clinicaltrials.gov/study/NCT04370236?term=INB03&amp;rank=1" TargetMode="External"/><Relationship Id="rId3601" Type="http://schemas.openxmlformats.org/officeDocument/2006/relationships/hyperlink" Target="https://clinicaltrials.gov/study/NCT04370236?term=INB03&amp;rank=1" TargetMode="External"/><Relationship Id="rId9163" Type="http://schemas.openxmlformats.org/officeDocument/2006/relationships/hyperlink" Target="https://clinicaltrials.gov/study/NCT04370236?term=INB03&amp;rank=1" TargetMode="External"/><Relationship Id="rId11093" Type="http://schemas.openxmlformats.org/officeDocument/2006/relationships/hyperlink" Target="https://clinicaltrials.gov/study/NCT04370236?term=INB03&amp;rank=1" TargetMode="External"/><Relationship Id="rId12144" Type="http://schemas.openxmlformats.org/officeDocument/2006/relationships/hyperlink" Target="https://clinicaltrials.gov/study/NCT04370236?term=INB03&amp;rank=1" TargetMode="External"/><Relationship Id="rId522" Type="http://schemas.openxmlformats.org/officeDocument/2006/relationships/hyperlink" Target="https://clinicaltrials.gov/study/NCT04370236?term=INB03&amp;rank=1" TargetMode="External"/><Relationship Id="rId1152" Type="http://schemas.openxmlformats.org/officeDocument/2006/relationships/hyperlink" Target="https://clinicaltrials.gov/study/NCT04370236?term=INB03&amp;rank=1" TargetMode="External"/><Relationship Id="rId2203" Type="http://schemas.openxmlformats.org/officeDocument/2006/relationships/hyperlink" Target="https://clinicaltrials.gov/study/NCT04370236?term=INB03&amp;rank=1" TargetMode="External"/><Relationship Id="rId5773" Type="http://schemas.openxmlformats.org/officeDocument/2006/relationships/hyperlink" Target="https://clinicaltrials.gov/study/NCT04370236?term=INB03&amp;rank=1" TargetMode="External"/><Relationship Id="rId4375" Type="http://schemas.openxmlformats.org/officeDocument/2006/relationships/hyperlink" Target="https://clinicaltrials.gov/study/NCT04370236?term=INB03&amp;rank=1" TargetMode="External"/><Relationship Id="rId5426" Type="http://schemas.openxmlformats.org/officeDocument/2006/relationships/hyperlink" Target="https://clinicaltrials.gov/study/NCT04370236?term=INB03&amp;rank=1" TargetMode="External"/><Relationship Id="rId6824" Type="http://schemas.openxmlformats.org/officeDocument/2006/relationships/hyperlink" Target="https://clinicaltrials.gov/study/NCT04370236?term=INB03&amp;rank=1" TargetMode="External"/><Relationship Id="rId15367" Type="http://schemas.openxmlformats.org/officeDocument/2006/relationships/hyperlink" Target="https://clinicaltrials.gov/study/NCT04370236?term=INB03&amp;rank=1" TargetMode="External"/><Relationship Id="rId4028" Type="http://schemas.openxmlformats.org/officeDocument/2006/relationships/hyperlink" Target="https://clinicaltrials.gov/study/NCT04370236?term=INB03&amp;rank=1" TargetMode="External"/><Relationship Id="rId8996" Type="http://schemas.openxmlformats.org/officeDocument/2006/relationships/hyperlink" Target="https://clinicaltrials.gov/study/NCT04370236?term=INB03&amp;rank=1" TargetMode="External"/><Relationship Id="rId11977" Type="http://schemas.openxmlformats.org/officeDocument/2006/relationships/hyperlink" Target="https://clinicaltrials.gov/study/NCT04370236?term=INB03&amp;rank=1" TargetMode="External"/><Relationship Id="rId7598" Type="http://schemas.openxmlformats.org/officeDocument/2006/relationships/hyperlink" Target="https://clinicaltrials.gov/study/NCT04370236?term=INB03&amp;rank=1" TargetMode="External"/><Relationship Id="rId8649" Type="http://schemas.openxmlformats.org/officeDocument/2006/relationships/hyperlink" Target="https://clinicaltrials.gov/study/NCT04370236?term=INB03&amp;rank=1" TargetMode="External"/><Relationship Id="rId10579" Type="http://schemas.openxmlformats.org/officeDocument/2006/relationships/hyperlink" Target="https://clinicaltrials.gov/study/NCT04370236?term=INB03&amp;rank=1" TargetMode="External"/><Relationship Id="rId14450" Type="http://schemas.openxmlformats.org/officeDocument/2006/relationships/hyperlink" Target="https://clinicaltrials.gov/study/NCT04370236?term=INB03&amp;rank=1" TargetMode="External"/><Relationship Id="rId15501" Type="http://schemas.openxmlformats.org/officeDocument/2006/relationships/hyperlink" Target="https://clinicaltrials.gov/study/NCT04370236?term=INB03&amp;rank=1" TargetMode="External"/><Relationship Id="rId13052" Type="http://schemas.openxmlformats.org/officeDocument/2006/relationships/hyperlink" Target="https://clinicaltrials.gov/study/NCT04370236?term=INB03&amp;rank=1" TargetMode="External"/><Relationship Id="rId14103" Type="http://schemas.openxmlformats.org/officeDocument/2006/relationships/hyperlink" Target="https://clinicaltrials.gov/study/NCT04370236?term=INB03&amp;rank=1" TargetMode="External"/><Relationship Id="rId2060" Type="http://schemas.openxmlformats.org/officeDocument/2006/relationships/hyperlink" Target="https://clinicaltrials.gov/study/NCT04370236?term=INB03&amp;rank=1" TargetMode="External"/><Relationship Id="rId3111" Type="http://schemas.openxmlformats.org/officeDocument/2006/relationships/hyperlink" Target="https://clinicaltrials.gov/study/NCT04370236?term=INB03&amp;rank=1" TargetMode="External"/><Relationship Id="rId6681" Type="http://schemas.openxmlformats.org/officeDocument/2006/relationships/hyperlink" Target="https://clinicaltrials.gov/study/NCT04370236?term=INB03&amp;rank=1" TargetMode="External"/><Relationship Id="rId7732" Type="http://schemas.openxmlformats.org/officeDocument/2006/relationships/hyperlink" Target="https://clinicaltrials.gov/study/NCT04370236?term=INB03&amp;rank=1" TargetMode="External"/><Relationship Id="rId16275" Type="http://schemas.openxmlformats.org/officeDocument/2006/relationships/hyperlink" Target="https://clinicaltrials.gov/study/NCT04370236?term=INB03&amp;rank=1" TargetMode="External"/><Relationship Id="rId5283" Type="http://schemas.openxmlformats.org/officeDocument/2006/relationships/hyperlink" Target="https://clinicaltrials.gov/study/NCT04370236?term=INB03&amp;rank=1" TargetMode="External"/><Relationship Id="rId6334" Type="http://schemas.openxmlformats.org/officeDocument/2006/relationships/hyperlink" Target="https://clinicaltrials.gov/study/NCT04370236?term=INB03&amp;rank=1" TargetMode="External"/><Relationship Id="rId10713" Type="http://schemas.openxmlformats.org/officeDocument/2006/relationships/hyperlink" Target="https://clinicaltrials.gov/study/NCT04370236?term=INB03&amp;rank=1" TargetMode="External"/><Relationship Id="rId9557" Type="http://schemas.openxmlformats.org/officeDocument/2006/relationships/hyperlink" Target="https://clinicaltrials.gov/study/NCT04370236?term=INB03&amp;rank=1" TargetMode="External"/><Relationship Id="rId12885" Type="http://schemas.openxmlformats.org/officeDocument/2006/relationships/hyperlink" Target="https://clinicaltrials.gov/study/NCT04370236?term=INB03&amp;rank=1" TargetMode="External"/><Relationship Id="rId13936" Type="http://schemas.openxmlformats.org/officeDocument/2006/relationships/hyperlink" Target="https://clinicaltrials.gov/study/NCT04370236?term=INB03&amp;rank=1" TargetMode="External"/><Relationship Id="rId1893" Type="http://schemas.openxmlformats.org/officeDocument/2006/relationships/hyperlink" Target="https://clinicaltrials.gov/study/NCT04370236?term=INB03&amp;rank=1" TargetMode="External"/><Relationship Id="rId2944" Type="http://schemas.openxmlformats.org/officeDocument/2006/relationships/hyperlink" Target="https://clinicaltrials.gov/study/NCT04370236?term=INB03&amp;rank=1" TargetMode="External"/><Relationship Id="rId8159" Type="http://schemas.openxmlformats.org/officeDocument/2006/relationships/hyperlink" Target="https://clinicaltrials.gov/study/NCT04370236?term=INB03&amp;rank=1" TargetMode="External"/><Relationship Id="rId11487" Type="http://schemas.openxmlformats.org/officeDocument/2006/relationships/hyperlink" Target="https://clinicaltrials.gov/study/NCT04370236?term=INB03&amp;rank=1" TargetMode="External"/><Relationship Id="rId12538" Type="http://schemas.openxmlformats.org/officeDocument/2006/relationships/hyperlink" Target="https://clinicaltrials.gov/study/NCT04370236?term=INB03&amp;rank=1" TargetMode="External"/><Relationship Id="rId916" Type="http://schemas.openxmlformats.org/officeDocument/2006/relationships/hyperlink" Target="https://clinicaltrials.gov/study/NCT04370236?term=INB03&amp;rank=1" TargetMode="External"/><Relationship Id="rId1546" Type="http://schemas.openxmlformats.org/officeDocument/2006/relationships/hyperlink" Target="https://clinicaltrials.gov/study/NCT04370236?term=INB03&amp;rank=1" TargetMode="External"/><Relationship Id="rId10089" Type="http://schemas.openxmlformats.org/officeDocument/2006/relationships/hyperlink" Target="https://clinicaltrials.gov/study/NCT04370236?term=INB03&amp;rank=1" TargetMode="External"/><Relationship Id="rId15011" Type="http://schemas.openxmlformats.org/officeDocument/2006/relationships/hyperlink" Target="https://clinicaltrials.gov/study/NCT04370236?term=INB03&amp;rank=1" TargetMode="External"/><Relationship Id="rId4769" Type="http://schemas.openxmlformats.org/officeDocument/2006/relationships/hyperlink" Target="https://clinicaltrials.gov/study/NCT04370236?term=INB03&amp;rank=1" TargetMode="External"/><Relationship Id="rId8640" Type="http://schemas.openxmlformats.org/officeDocument/2006/relationships/hyperlink" Target="https://clinicaltrials.gov/study/NCT04370236?term=INB03&amp;rank=1" TargetMode="External"/><Relationship Id="rId10570" Type="http://schemas.openxmlformats.org/officeDocument/2006/relationships/hyperlink" Target="https://clinicaltrials.gov/study/NCT04370236?term=INB03&amp;rank=1" TargetMode="External"/><Relationship Id="rId11621" Type="http://schemas.openxmlformats.org/officeDocument/2006/relationships/hyperlink" Target="https://clinicaltrials.gov/study/NCT04370236?term=INB03&amp;rank=1" TargetMode="External"/><Relationship Id="rId6191" Type="http://schemas.openxmlformats.org/officeDocument/2006/relationships/hyperlink" Target="https://clinicaltrials.gov/study/NCT04370236?term=INB03&amp;rank=1" TargetMode="External"/><Relationship Id="rId7242" Type="http://schemas.openxmlformats.org/officeDocument/2006/relationships/hyperlink" Target="https://clinicaltrials.gov/study/NCT04370236?term=INB03&amp;rank=1" TargetMode="External"/><Relationship Id="rId10223" Type="http://schemas.openxmlformats.org/officeDocument/2006/relationships/hyperlink" Target="https://clinicaltrials.gov/study/NCT04370236?term=INB03&amp;rank=1" TargetMode="External"/><Relationship Id="rId3852" Type="http://schemas.openxmlformats.org/officeDocument/2006/relationships/hyperlink" Target="https://clinicaltrials.gov/study/NCT04370236?term=INB03&amp;rank=1" TargetMode="External"/><Relationship Id="rId12395" Type="http://schemas.openxmlformats.org/officeDocument/2006/relationships/hyperlink" Target="https://clinicaltrials.gov/study/NCT04370236?term=INB03&amp;rank=1" TargetMode="External"/><Relationship Id="rId13793" Type="http://schemas.openxmlformats.org/officeDocument/2006/relationships/hyperlink" Target="https://clinicaltrials.gov/study/NCT04370236?term=INB03&amp;rank=1" TargetMode="External"/><Relationship Id="rId14844" Type="http://schemas.openxmlformats.org/officeDocument/2006/relationships/hyperlink" Target="https://clinicaltrials.gov/study/NCT04370236?term=INB03&amp;rank=1" TargetMode="External"/><Relationship Id="rId773" Type="http://schemas.openxmlformats.org/officeDocument/2006/relationships/hyperlink" Target="https://clinicaltrials.gov/study/NCT04370236?term=INB03&amp;rank=1" TargetMode="External"/><Relationship Id="rId2454" Type="http://schemas.openxmlformats.org/officeDocument/2006/relationships/hyperlink" Target="https://clinicaltrials.gov/study/NCT04370236?term=INB03&amp;rank=1" TargetMode="External"/><Relationship Id="rId3505" Type="http://schemas.openxmlformats.org/officeDocument/2006/relationships/hyperlink" Target="https://clinicaltrials.gov/study/NCT04370236?term=INB03&amp;rank=1" TargetMode="External"/><Relationship Id="rId4903" Type="http://schemas.openxmlformats.org/officeDocument/2006/relationships/hyperlink" Target="https://clinicaltrials.gov/study/NCT04370236?term=INB03&amp;rank=1" TargetMode="External"/><Relationship Id="rId9067" Type="http://schemas.openxmlformats.org/officeDocument/2006/relationships/hyperlink" Target="https://clinicaltrials.gov/study/NCT04370236?term=INB03&amp;rank=1" TargetMode="External"/><Relationship Id="rId12048" Type="http://schemas.openxmlformats.org/officeDocument/2006/relationships/hyperlink" Target="https://clinicaltrials.gov/study/NCT04370236?term=INB03&amp;rank=1" TargetMode="External"/><Relationship Id="rId13446" Type="http://schemas.openxmlformats.org/officeDocument/2006/relationships/hyperlink" Target="https://clinicaltrials.gov/study/NCT04370236?term=INB03&amp;rank=1" TargetMode="External"/><Relationship Id="rId426" Type="http://schemas.openxmlformats.org/officeDocument/2006/relationships/hyperlink" Target="https://clinicaltrials.gov/study/NCT04370236?term=INB03&amp;rank=1" TargetMode="External"/><Relationship Id="rId1056" Type="http://schemas.openxmlformats.org/officeDocument/2006/relationships/hyperlink" Target="https://clinicaltrials.gov/study/NCT04370236?term=INB03&amp;rank=1" TargetMode="External"/><Relationship Id="rId2107" Type="http://schemas.openxmlformats.org/officeDocument/2006/relationships/hyperlink" Target="https://clinicaltrials.gov/study/NCT04370236?term=INB03&amp;rank=1" TargetMode="External"/><Relationship Id="rId4279" Type="http://schemas.openxmlformats.org/officeDocument/2006/relationships/hyperlink" Target="https://clinicaltrials.gov/study/NCT04370236?term=INB03&amp;rank=1" TargetMode="External"/><Relationship Id="rId5677" Type="http://schemas.openxmlformats.org/officeDocument/2006/relationships/hyperlink" Target="https://clinicaltrials.gov/study/NCT04370236?term=INB03&amp;rank=1" TargetMode="External"/><Relationship Id="rId6728" Type="http://schemas.openxmlformats.org/officeDocument/2006/relationships/hyperlink" Target="https://clinicaltrials.gov/study/NCT04370236?term=INB03&amp;rank=1" TargetMode="External"/><Relationship Id="rId8150" Type="http://schemas.openxmlformats.org/officeDocument/2006/relationships/hyperlink" Target="https://clinicaltrials.gov/study/NCT04370236?term=INB03&amp;rank=1" TargetMode="External"/><Relationship Id="rId9201" Type="http://schemas.openxmlformats.org/officeDocument/2006/relationships/hyperlink" Target="https://clinicaltrials.gov/study/NCT04370236?term=INB03&amp;rank=1" TargetMode="External"/><Relationship Id="rId10080" Type="http://schemas.openxmlformats.org/officeDocument/2006/relationships/hyperlink" Target="https://clinicaltrials.gov/study/NCT04370236?term=INB03&amp;rank=1" TargetMode="External"/><Relationship Id="rId11131" Type="http://schemas.openxmlformats.org/officeDocument/2006/relationships/hyperlink" Target="https://clinicaltrials.gov/study/NCT04370236?term=INB03&amp;rank=1" TargetMode="External"/><Relationship Id="rId15752" Type="http://schemas.openxmlformats.org/officeDocument/2006/relationships/hyperlink" Target="https://clinicaltrials.gov/study/NCT04370236?term=INB03&amp;rank=1" TargetMode="External"/><Relationship Id="rId4760" Type="http://schemas.openxmlformats.org/officeDocument/2006/relationships/hyperlink" Target="https://clinicaltrials.gov/study/NCT04370236?term=INB03&amp;rank=1" TargetMode="External"/><Relationship Id="rId5811" Type="http://schemas.openxmlformats.org/officeDocument/2006/relationships/hyperlink" Target="https://clinicaltrials.gov/study/NCT04370236?term=INB03&amp;rank=1" TargetMode="External"/><Relationship Id="rId14354" Type="http://schemas.openxmlformats.org/officeDocument/2006/relationships/hyperlink" Target="https://clinicaltrials.gov/study/NCT04370236?term=INB03&amp;rank=1" TargetMode="External"/><Relationship Id="rId15405" Type="http://schemas.openxmlformats.org/officeDocument/2006/relationships/hyperlink" Target="https://clinicaltrials.gov/study/NCT04370236?term=INB03&amp;rank=1" TargetMode="External"/><Relationship Id="rId3362" Type="http://schemas.openxmlformats.org/officeDocument/2006/relationships/hyperlink" Target="https://clinicaltrials.gov/study/NCT04370236?term=INB03&amp;rank=1" TargetMode="External"/><Relationship Id="rId4413" Type="http://schemas.openxmlformats.org/officeDocument/2006/relationships/hyperlink" Target="https://clinicaltrials.gov/study/NCT04370236?term=INB03&amp;rank=1" TargetMode="External"/><Relationship Id="rId7983" Type="http://schemas.openxmlformats.org/officeDocument/2006/relationships/hyperlink" Target="https://clinicaltrials.gov/study/NCT04370236?term=INB03&amp;rank=1" TargetMode="External"/><Relationship Id="rId14007" Type="http://schemas.openxmlformats.org/officeDocument/2006/relationships/hyperlink" Target="https://clinicaltrials.gov/study/NCT04370236?term=INB03&amp;rank=1" TargetMode="External"/><Relationship Id="rId283" Type="http://schemas.openxmlformats.org/officeDocument/2006/relationships/hyperlink" Target="https://clinicaltrials.gov/study/NCT04370236?term=INB03&amp;rank=1" TargetMode="External"/><Relationship Id="rId3015" Type="http://schemas.openxmlformats.org/officeDocument/2006/relationships/hyperlink" Target="https://clinicaltrials.gov/study/NCT04370236?term=INB03&amp;rank=1" TargetMode="External"/><Relationship Id="rId6585" Type="http://schemas.openxmlformats.org/officeDocument/2006/relationships/hyperlink" Target="https://clinicaltrials.gov/study/NCT04370236?term=INB03&amp;rank=1" TargetMode="External"/><Relationship Id="rId7636" Type="http://schemas.openxmlformats.org/officeDocument/2006/relationships/hyperlink" Target="https://clinicaltrials.gov/study/NCT04370236?term=INB03&amp;rank=1" TargetMode="External"/><Relationship Id="rId10964" Type="http://schemas.openxmlformats.org/officeDocument/2006/relationships/hyperlink" Target="https://clinicaltrials.gov/study/NCT04370236?term=INB03&amp;rank=1" TargetMode="External"/><Relationship Id="rId16179" Type="http://schemas.openxmlformats.org/officeDocument/2006/relationships/hyperlink" Target="https://clinicaltrials.gov/study/NCT04370236?term=INB03&amp;rank=1" TargetMode="External"/><Relationship Id="rId5187" Type="http://schemas.openxmlformats.org/officeDocument/2006/relationships/hyperlink" Target="https://clinicaltrials.gov/study/NCT04370236?term=INB03&amp;rank=1" TargetMode="External"/><Relationship Id="rId6238" Type="http://schemas.openxmlformats.org/officeDocument/2006/relationships/hyperlink" Target="https://clinicaltrials.gov/study/NCT04370236?term=INB03&amp;rank=1" TargetMode="External"/><Relationship Id="rId10617" Type="http://schemas.openxmlformats.org/officeDocument/2006/relationships/hyperlink" Target="https://clinicaltrials.gov/study/NCT04370236?term=INB03&amp;rank=1" TargetMode="External"/><Relationship Id="rId12789" Type="http://schemas.openxmlformats.org/officeDocument/2006/relationships/hyperlink" Target="https://clinicaltrials.gov/study/NCT04370236?term=INB03&amp;rank=1" TargetMode="External"/><Relationship Id="rId1797" Type="http://schemas.openxmlformats.org/officeDocument/2006/relationships/hyperlink" Target="https://clinicaltrials.gov/study/NCT04370236?term=INB03&amp;rank=1" TargetMode="External"/><Relationship Id="rId2848" Type="http://schemas.openxmlformats.org/officeDocument/2006/relationships/hyperlink" Target="https://clinicaltrials.gov/study/NCT04370236?term=INB03&amp;rank=1" TargetMode="External"/><Relationship Id="rId15262" Type="http://schemas.openxmlformats.org/officeDocument/2006/relationships/hyperlink" Target="https://clinicaltrials.gov/study/NCT04370236?term=INB03&amp;rank=1" TargetMode="External"/><Relationship Id="rId16313" Type="http://schemas.openxmlformats.org/officeDocument/2006/relationships/hyperlink" Target="https://clinicaltrials.gov/study/NCT04370236?term=INB03&amp;rank=1" TargetMode="External"/><Relationship Id="rId4270" Type="http://schemas.openxmlformats.org/officeDocument/2006/relationships/hyperlink" Target="https://clinicaltrials.gov/study/NCT04370236?term=INB03&amp;rank=1" TargetMode="External"/><Relationship Id="rId5321" Type="http://schemas.openxmlformats.org/officeDocument/2006/relationships/hyperlink" Target="https://clinicaltrials.gov/study/NCT04370236?term=INB03&amp;rank=1" TargetMode="External"/><Relationship Id="rId8891" Type="http://schemas.openxmlformats.org/officeDocument/2006/relationships/hyperlink" Target="https://clinicaltrials.gov/study/NCT04370236?term=INB03&amp;rank=1" TargetMode="External"/><Relationship Id="rId9942" Type="http://schemas.openxmlformats.org/officeDocument/2006/relationships/hyperlink" Target="https://clinicaltrials.gov/study/NCT04370236?term=INB03&amp;rank=1" TargetMode="External"/><Relationship Id="rId7493" Type="http://schemas.openxmlformats.org/officeDocument/2006/relationships/hyperlink" Target="https://clinicaltrials.gov/study/NCT04370236?term=INB03&amp;rank=1" TargetMode="External"/><Relationship Id="rId8544" Type="http://schemas.openxmlformats.org/officeDocument/2006/relationships/hyperlink" Target="https://clinicaltrials.gov/study/NCT04370236?term=INB03&amp;rank=1" TargetMode="External"/><Relationship Id="rId10474" Type="http://schemas.openxmlformats.org/officeDocument/2006/relationships/hyperlink" Target="https://clinicaltrials.gov/study/NCT04370236?term=INB03&amp;rank=1" TargetMode="External"/><Relationship Id="rId11872" Type="http://schemas.openxmlformats.org/officeDocument/2006/relationships/hyperlink" Target="https://clinicaltrials.gov/study/NCT04370236?term=INB03&amp;rank=1" TargetMode="External"/><Relationship Id="rId12923" Type="http://schemas.openxmlformats.org/officeDocument/2006/relationships/hyperlink" Target="https://clinicaltrials.gov/study/NCT04370236?term=INB03&amp;rank=1" TargetMode="External"/><Relationship Id="rId1931" Type="http://schemas.openxmlformats.org/officeDocument/2006/relationships/hyperlink" Target="https://clinicaltrials.gov/study/NCT04370236?term=INB03&amp;rank=1" TargetMode="External"/><Relationship Id="rId6095" Type="http://schemas.openxmlformats.org/officeDocument/2006/relationships/hyperlink" Target="https://clinicaltrials.gov/study/NCT04370236?term=INB03&amp;rank=1" TargetMode="External"/><Relationship Id="rId7146" Type="http://schemas.openxmlformats.org/officeDocument/2006/relationships/hyperlink" Target="https://clinicaltrials.gov/study/NCT04370236?term=INB03&amp;rank=1" TargetMode="External"/><Relationship Id="rId10127" Type="http://schemas.openxmlformats.org/officeDocument/2006/relationships/hyperlink" Target="https://clinicaltrials.gov/study/NCT04370236?term=INB03&amp;rank=1" TargetMode="External"/><Relationship Id="rId11525" Type="http://schemas.openxmlformats.org/officeDocument/2006/relationships/hyperlink" Target="https://clinicaltrials.gov/study/NCT04370236?term=INB03&amp;rank=1" TargetMode="External"/><Relationship Id="rId13697" Type="http://schemas.openxmlformats.org/officeDocument/2006/relationships/hyperlink" Target="https://clinicaltrials.gov/study/NCT04370236?term=INB03&amp;rank=1" TargetMode="External"/><Relationship Id="rId14748" Type="http://schemas.openxmlformats.org/officeDocument/2006/relationships/hyperlink" Target="https://clinicaltrials.gov/study/NCT04370236?term=INB03&amp;rank=1" TargetMode="External"/><Relationship Id="rId677" Type="http://schemas.openxmlformats.org/officeDocument/2006/relationships/hyperlink" Target="https://clinicaltrials.gov/study/NCT04370236?term=INB03&amp;rank=1" TargetMode="External"/><Relationship Id="rId2358" Type="http://schemas.openxmlformats.org/officeDocument/2006/relationships/hyperlink" Target="https://clinicaltrials.gov/study/NCT04370236?term=INB03&amp;rank=1" TargetMode="External"/><Relationship Id="rId3756" Type="http://schemas.openxmlformats.org/officeDocument/2006/relationships/hyperlink" Target="https://clinicaltrials.gov/study/NCT04370236?term=INB03&amp;rank=1" TargetMode="External"/><Relationship Id="rId4807" Type="http://schemas.openxmlformats.org/officeDocument/2006/relationships/hyperlink" Target="https://clinicaltrials.gov/study/NCT04370236?term=INB03&amp;rank=1" TargetMode="External"/><Relationship Id="rId12299" Type="http://schemas.openxmlformats.org/officeDocument/2006/relationships/hyperlink" Target="https://clinicaltrials.gov/study/NCT04370236?term=INB03&amp;rank=1" TargetMode="External"/><Relationship Id="rId16170" Type="http://schemas.openxmlformats.org/officeDocument/2006/relationships/hyperlink" Target="https://clinicaltrials.gov/study/NCT04370236?term=INB03&amp;rank=1" TargetMode="External"/><Relationship Id="rId3409" Type="http://schemas.openxmlformats.org/officeDocument/2006/relationships/hyperlink" Target="https://clinicaltrials.gov/study/NCT04370236?term=INB03&amp;rank=1" TargetMode="External"/><Relationship Id="rId6979" Type="http://schemas.openxmlformats.org/officeDocument/2006/relationships/hyperlink" Target="https://clinicaltrials.gov/study/NCT04370236?term=INB03&amp;rank=1" TargetMode="External"/><Relationship Id="rId12780" Type="http://schemas.openxmlformats.org/officeDocument/2006/relationships/hyperlink" Target="https://clinicaltrials.gov/study/NCT04370236?term=INB03&amp;rank=1" TargetMode="External"/><Relationship Id="rId13831" Type="http://schemas.openxmlformats.org/officeDocument/2006/relationships/hyperlink" Target="https://clinicaltrials.gov/study/NCT04370236?term=INB03&amp;rank=1" TargetMode="External"/><Relationship Id="rId9452" Type="http://schemas.openxmlformats.org/officeDocument/2006/relationships/hyperlink" Target="https://clinicaltrials.gov/study/NCT04370236?term=INB03&amp;rank=1" TargetMode="External"/><Relationship Id="rId11382" Type="http://schemas.openxmlformats.org/officeDocument/2006/relationships/hyperlink" Target="https://clinicaltrials.gov/study/NCT04370236?term=INB03&amp;rank=1" TargetMode="External"/><Relationship Id="rId12433" Type="http://schemas.openxmlformats.org/officeDocument/2006/relationships/hyperlink" Target="https://clinicaltrials.gov/study/NCT04370236?term=INB03&amp;rank=1" TargetMode="External"/><Relationship Id="rId811" Type="http://schemas.openxmlformats.org/officeDocument/2006/relationships/hyperlink" Target="https://clinicaltrials.gov/study/NCT04370236?term=INB03&amp;rank=1" TargetMode="External"/><Relationship Id="rId1441" Type="http://schemas.openxmlformats.org/officeDocument/2006/relationships/hyperlink" Target="https://clinicaltrials.gov/study/NCT04370236?term=INB03&amp;rank=1" TargetMode="External"/><Relationship Id="rId8054" Type="http://schemas.openxmlformats.org/officeDocument/2006/relationships/hyperlink" Target="https://clinicaltrials.gov/study/NCT04370236?term=INB03&amp;rank=1" TargetMode="External"/><Relationship Id="rId9105" Type="http://schemas.openxmlformats.org/officeDocument/2006/relationships/hyperlink" Target="https://clinicaltrials.gov/study/NCT04370236?term=INB03&amp;rank=1" TargetMode="External"/><Relationship Id="rId11035" Type="http://schemas.openxmlformats.org/officeDocument/2006/relationships/hyperlink" Target="https://clinicaltrials.gov/study/NCT04370236?term=INB03&amp;rank=1" TargetMode="External"/><Relationship Id="rId4664" Type="http://schemas.openxmlformats.org/officeDocument/2006/relationships/hyperlink" Target="https://clinicaltrials.gov/study/NCT04370236?term=INB03&amp;rank=1" TargetMode="External"/><Relationship Id="rId5715" Type="http://schemas.openxmlformats.org/officeDocument/2006/relationships/hyperlink" Target="https://clinicaltrials.gov/study/NCT04370236?term=INB03&amp;rank=1" TargetMode="External"/><Relationship Id="rId14258" Type="http://schemas.openxmlformats.org/officeDocument/2006/relationships/hyperlink" Target="https://clinicaltrials.gov/study/NCT04370236?term=INB03&amp;rank=1" TargetMode="External"/><Relationship Id="rId15309" Type="http://schemas.openxmlformats.org/officeDocument/2006/relationships/hyperlink" Target="https://clinicaltrials.gov/study/NCT04370236?term=INB03&amp;rank=1" TargetMode="External"/><Relationship Id="rId15656" Type="http://schemas.openxmlformats.org/officeDocument/2006/relationships/hyperlink" Target="https://clinicaltrials.gov/study/NCT04370236?term=INB03&amp;rank=1" TargetMode="External"/><Relationship Id="rId3266" Type="http://schemas.openxmlformats.org/officeDocument/2006/relationships/hyperlink" Target="https://clinicaltrials.gov/study/NCT04370236?term=INB03&amp;rank=1" TargetMode="External"/><Relationship Id="rId4317" Type="http://schemas.openxmlformats.org/officeDocument/2006/relationships/hyperlink" Target="https://clinicaltrials.gov/study/NCT04370236?term=INB03&amp;rank=1" TargetMode="External"/><Relationship Id="rId187" Type="http://schemas.openxmlformats.org/officeDocument/2006/relationships/hyperlink" Target="https://clinicaltrials.gov/study/NCT04370236?term=INB03&amp;rank=1" TargetMode="External"/><Relationship Id="rId6489" Type="http://schemas.openxmlformats.org/officeDocument/2006/relationships/hyperlink" Target="https://clinicaltrials.gov/study/NCT04370236?term=INB03&amp;rank=1" TargetMode="External"/><Relationship Id="rId7887" Type="http://schemas.openxmlformats.org/officeDocument/2006/relationships/hyperlink" Target="https://clinicaltrials.gov/study/NCT04370236?term=INB03&amp;rank=1" TargetMode="External"/><Relationship Id="rId8938" Type="http://schemas.openxmlformats.org/officeDocument/2006/relationships/hyperlink" Target="https://clinicaltrials.gov/study/NCT04370236?term=INB03&amp;rank=1" TargetMode="External"/><Relationship Id="rId10868" Type="http://schemas.openxmlformats.org/officeDocument/2006/relationships/hyperlink" Target="https://clinicaltrials.gov/study/NCT04370236?term=INB03&amp;rank=1" TargetMode="External"/><Relationship Id="rId11919" Type="http://schemas.openxmlformats.org/officeDocument/2006/relationships/hyperlink" Target="https://clinicaltrials.gov/study/NCT04370236?term=INB03&amp;rank=1" TargetMode="External"/><Relationship Id="rId12290" Type="http://schemas.openxmlformats.org/officeDocument/2006/relationships/hyperlink" Target="https://clinicaltrials.gov/study/NCT04370236?term=INB03&amp;rank=1" TargetMode="External"/><Relationship Id="rId13341" Type="http://schemas.openxmlformats.org/officeDocument/2006/relationships/hyperlink" Target="https://clinicaltrials.gov/study/NCT04370236?term=INB03&amp;rank=1" TargetMode="External"/><Relationship Id="rId3400" Type="http://schemas.openxmlformats.org/officeDocument/2006/relationships/hyperlink" Target="https://clinicaltrials.gov/study/NCT04370236?term=INB03&amp;rank=1" TargetMode="External"/><Relationship Id="rId6970" Type="http://schemas.openxmlformats.org/officeDocument/2006/relationships/hyperlink" Target="https://clinicaltrials.gov/study/NCT04370236?term=INB03&amp;rank=1" TargetMode="External"/><Relationship Id="rId321" Type="http://schemas.openxmlformats.org/officeDocument/2006/relationships/hyperlink" Target="https://clinicaltrials.gov/study/NCT04370236?term=INB03&amp;rank=1" TargetMode="External"/><Relationship Id="rId2002" Type="http://schemas.openxmlformats.org/officeDocument/2006/relationships/hyperlink" Target="https://clinicaltrials.gov/study/NCT04370236?term=INB03&amp;rank=1" TargetMode="External"/><Relationship Id="rId5572" Type="http://schemas.openxmlformats.org/officeDocument/2006/relationships/hyperlink" Target="https://clinicaltrials.gov/study/NCT04370236?term=INB03&amp;rank=1" TargetMode="External"/><Relationship Id="rId6623" Type="http://schemas.openxmlformats.org/officeDocument/2006/relationships/hyperlink" Target="https://clinicaltrials.gov/study/NCT04370236?term=INB03&amp;rank=1" TargetMode="External"/><Relationship Id="rId15166" Type="http://schemas.openxmlformats.org/officeDocument/2006/relationships/hyperlink" Target="https://clinicaltrials.gov/study/NCT04370236?term=INB03&amp;rank=1" TargetMode="External"/><Relationship Id="rId16217" Type="http://schemas.openxmlformats.org/officeDocument/2006/relationships/hyperlink" Target="https://clinicaltrials.gov/study/NCT04370236?term=INB03&amp;rank=1" TargetMode="External"/><Relationship Id="rId4174" Type="http://schemas.openxmlformats.org/officeDocument/2006/relationships/hyperlink" Target="https://clinicaltrials.gov/study/NCT04370236?term=INB03&amp;rank=1" TargetMode="External"/><Relationship Id="rId5225" Type="http://schemas.openxmlformats.org/officeDocument/2006/relationships/hyperlink" Target="https://clinicaltrials.gov/study/NCT04370236?term=INB03&amp;rank=1" TargetMode="External"/><Relationship Id="rId8795" Type="http://schemas.openxmlformats.org/officeDocument/2006/relationships/hyperlink" Target="https://clinicaltrials.gov/study/NCT04370236?term=INB03&amp;rank=1" TargetMode="External"/><Relationship Id="rId9846" Type="http://schemas.openxmlformats.org/officeDocument/2006/relationships/hyperlink" Target="https://clinicaltrials.gov/study/NCT04370236?term=INB03&amp;rank=1" TargetMode="External"/><Relationship Id="rId7397" Type="http://schemas.openxmlformats.org/officeDocument/2006/relationships/hyperlink" Target="https://clinicaltrials.gov/study/NCT04370236?term=INB03&amp;rank=1" TargetMode="External"/><Relationship Id="rId8448" Type="http://schemas.openxmlformats.org/officeDocument/2006/relationships/hyperlink" Target="https://clinicaltrials.gov/study/NCT04370236?term=INB03&amp;rank=1" TargetMode="External"/><Relationship Id="rId11776" Type="http://schemas.openxmlformats.org/officeDocument/2006/relationships/hyperlink" Target="https://clinicaltrials.gov/study/NCT04370236?term=INB03&amp;rank=1" TargetMode="External"/><Relationship Id="rId12827" Type="http://schemas.openxmlformats.org/officeDocument/2006/relationships/hyperlink" Target="https://clinicaltrials.gov/study/NCT04370236?term=INB03&amp;rank=1" TargetMode="External"/><Relationship Id="rId1835" Type="http://schemas.openxmlformats.org/officeDocument/2006/relationships/hyperlink" Target="https://clinicaltrials.gov/study/NCT04370236?term=INB03&amp;rank=1" TargetMode="External"/><Relationship Id="rId10378" Type="http://schemas.openxmlformats.org/officeDocument/2006/relationships/hyperlink" Target="https://clinicaltrials.gov/study/NCT04370236?term=INB03&amp;rank=1" TargetMode="External"/><Relationship Id="rId11429" Type="http://schemas.openxmlformats.org/officeDocument/2006/relationships/hyperlink" Target="https://clinicaltrials.gov/study/NCT04370236?term=INB03&amp;rank=1" TargetMode="External"/><Relationship Id="rId14999" Type="http://schemas.openxmlformats.org/officeDocument/2006/relationships/hyperlink" Target="https://clinicaltrials.gov/study/NCT04370236?term=INB03&amp;rank=1" TargetMode="External"/><Relationship Id="rId15300" Type="http://schemas.openxmlformats.org/officeDocument/2006/relationships/hyperlink" Target="https://clinicaltrials.gov/study/NCT04370236?term=INB03&amp;rank=1" TargetMode="External"/><Relationship Id="rId11910" Type="http://schemas.openxmlformats.org/officeDocument/2006/relationships/hyperlink" Target="https://clinicaltrials.gov/study/NCT04370236?term=INB03&amp;rank=1" TargetMode="External"/><Relationship Id="rId6480" Type="http://schemas.openxmlformats.org/officeDocument/2006/relationships/hyperlink" Target="https://clinicaltrials.gov/study/NCT04370236?term=INB03&amp;rank=1" TargetMode="External"/><Relationship Id="rId7531" Type="http://schemas.openxmlformats.org/officeDocument/2006/relationships/hyperlink" Target="https://clinicaltrials.gov/study/NCT04370236?term=INB03&amp;rank=1" TargetMode="External"/><Relationship Id="rId10512" Type="http://schemas.openxmlformats.org/officeDocument/2006/relationships/hyperlink" Target="https://clinicaltrials.gov/study/NCT04370236?term=INB03&amp;rank=1" TargetMode="External"/><Relationship Id="rId16074" Type="http://schemas.openxmlformats.org/officeDocument/2006/relationships/hyperlink" Target="https://clinicaltrials.gov/study/NCT04370236?term=INB03&amp;rank=1" TargetMode="External"/><Relationship Id="rId5082" Type="http://schemas.openxmlformats.org/officeDocument/2006/relationships/hyperlink" Target="https://clinicaltrials.gov/study/NCT04370236?term=INB03&amp;rank=1" TargetMode="External"/><Relationship Id="rId6133" Type="http://schemas.openxmlformats.org/officeDocument/2006/relationships/hyperlink" Target="https://clinicaltrials.gov/study/NCT04370236?term=INB03&amp;rank=1" TargetMode="External"/><Relationship Id="rId12684" Type="http://schemas.openxmlformats.org/officeDocument/2006/relationships/hyperlink" Target="https://clinicaltrials.gov/study/NCT04370236?term=INB03&amp;rank=1" TargetMode="External"/><Relationship Id="rId1692" Type="http://schemas.openxmlformats.org/officeDocument/2006/relationships/hyperlink" Target="https://clinicaltrials.gov/study/NCT04370236?term=INB03&amp;rank=1" TargetMode="External"/><Relationship Id="rId2743" Type="http://schemas.openxmlformats.org/officeDocument/2006/relationships/hyperlink" Target="https://clinicaltrials.gov/study/NCT04370236?term=INB03&amp;rank=1" TargetMode="External"/><Relationship Id="rId9356" Type="http://schemas.openxmlformats.org/officeDocument/2006/relationships/hyperlink" Target="https://clinicaltrials.gov/study/NCT04370236?term=INB03&amp;rank=1" TargetMode="External"/><Relationship Id="rId11286" Type="http://schemas.openxmlformats.org/officeDocument/2006/relationships/hyperlink" Target="https://clinicaltrials.gov/study/NCT04370236?term=INB03&amp;rank=1" TargetMode="External"/><Relationship Id="rId12337" Type="http://schemas.openxmlformats.org/officeDocument/2006/relationships/hyperlink" Target="https://clinicaltrials.gov/study/NCT04370236?term=INB03&amp;rank=1" TargetMode="External"/><Relationship Id="rId13735" Type="http://schemas.openxmlformats.org/officeDocument/2006/relationships/hyperlink" Target="https://clinicaltrials.gov/study/NCT04370236?term=INB03&amp;rank=1" TargetMode="External"/><Relationship Id="rId715" Type="http://schemas.openxmlformats.org/officeDocument/2006/relationships/hyperlink" Target="https://clinicaltrials.gov/study/NCT04370236?term=INB03&amp;rank=1" TargetMode="External"/><Relationship Id="rId1345" Type="http://schemas.openxmlformats.org/officeDocument/2006/relationships/hyperlink" Target="https://clinicaltrials.gov/study/NCT04370236?term=INB03&amp;rank=1" TargetMode="External"/><Relationship Id="rId9009" Type="http://schemas.openxmlformats.org/officeDocument/2006/relationships/hyperlink" Target="https://clinicaltrials.gov/study/NCT04370236?term=INB03&amp;rank=1" TargetMode="External"/><Relationship Id="rId4568" Type="http://schemas.openxmlformats.org/officeDocument/2006/relationships/hyperlink" Target="https://clinicaltrials.gov/study/NCT04370236?term=INB03&amp;rank=1" TargetMode="External"/><Relationship Id="rId5966" Type="http://schemas.openxmlformats.org/officeDocument/2006/relationships/hyperlink" Target="https://clinicaltrials.gov/study/NCT04370236?term=INB03&amp;rank=1" TargetMode="External"/><Relationship Id="rId51" Type="http://schemas.openxmlformats.org/officeDocument/2006/relationships/hyperlink" Target="https://clinicaltrials.gov/study/NCT04370236?term=INB03&amp;rank=1" TargetMode="External"/><Relationship Id="rId5619" Type="http://schemas.openxmlformats.org/officeDocument/2006/relationships/hyperlink" Target="https://clinicaltrials.gov/study/NCT04370236?term=INB03&amp;rank=1" TargetMode="External"/><Relationship Id="rId7041" Type="http://schemas.openxmlformats.org/officeDocument/2006/relationships/hyperlink" Target="https://clinicaltrials.gov/study/NCT04370236?term=INB03&amp;rank=1" TargetMode="External"/><Relationship Id="rId11420" Type="http://schemas.openxmlformats.org/officeDocument/2006/relationships/hyperlink" Target="https://clinicaltrials.gov/study/NCT04370236?term=INB03&amp;rank=1" TargetMode="External"/><Relationship Id="rId14990" Type="http://schemas.openxmlformats.org/officeDocument/2006/relationships/hyperlink" Target="https://clinicaltrials.gov/study/NCT04370236?term=INB03&amp;rank=1" TargetMode="External"/><Relationship Id="rId10022" Type="http://schemas.openxmlformats.org/officeDocument/2006/relationships/hyperlink" Target="https://clinicaltrials.gov/study/NCT04370236?term=INB03&amp;rank=1" TargetMode="External"/><Relationship Id="rId13592" Type="http://schemas.openxmlformats.org/officeDocument/2006/relationships/hyperlink" Target="https://clinicaltrials.gov/study/NCT04370236?term=INB03&amp;rank=1" TargetMode="External"/><Relationship Id="rId14643" Type="http://schemas.openxmlformats.org/officeDocument/2006/relationships/hyperlink" Target="https://clinicaltrials.gov/study/NCT04370236?term=INB03&amp;rank=1" TargetMode="External"/><Relationship Id="rId3651" Type="http://schemas.openxmlformats.org/officeDocument/2006/relationships/hyperlink" Target="https://clinicaltrials.gov/study/NCT04370236?term=INB03&amp;rank=1" TargetMode="External"/><Relationship Id="rId4702" Type="http://schemas.openxmlformats.org/officeDocument/2006/relationships/hyperlink" Target="https://clinicaltrials.gov/study/NCT04370236?term=INB03&amp;rank=1" TargetMode="External"/><Relationship Id="rId12194" Type="http://schemas.openxmlformats.org/officeDocument/2006/relationships/hyperlink" Target="https://clinicaltrials.gov/study/NCT04370236?term=INB03&amp;rank=1" TargetMode="External"/><Relationship Id="rId13245" Type="http://schemas.openxmlformats.org/officeDocument/2006/relationships/hyperlink" Target="https://clinicaltrials.gov/study/NCT04370236?term=INB03&amp;rank=1" TargetMode="External"/><Relationship Id="rId572" Type="http://schemas.openxmlformats.org/officeDocument/2006/relationships/hyperlink" Target="https://clinicaltrials.gov/study/NCT04370236?term=INB03&amp;rank=1" TargetMode="External"/><Relationship Id="rId2253" Type="http://schemas.openxmlformats.org/officeDocument/2006/relationships/hyperlink" Target="https://clinicaltrials.gov/study/NCT04370236?term=INB03&amp;rank=1" TargetMode="External"/><Relationship Id="rId3304" Type="http://schemas.openxmlformats.org/officeDocument/2006/relationships/hyperlink" Target="https://clinicaltrials.gov/study/NCT04370236?term=INB03&amp;rank=1" TargetMode="External"/><Relationship Id="rId6874" Type="http://schemas.openxmlformats.org/officeDocument/2006/relationships/hyperlink" Target="https://clinicaltrials.gov/study/NCT04370236?term=INB03&amp;rank=1" TargetMode="External"/><Relationship Id="rId7925" Type="http://schemas.openxmlformats.org/officeDocument/2006/relationships/hyperlink" Target="https://clinicaltrials.gov/study/NCT04370236?term=INB03&amp;rank=1" TargetMode="External"/><Relationship Id="rId225" Type="http://schemas.openxmlformats.org/officeDocument/2006/relationships/hyperlink" Target="https://clinicaltrials.gov/study/NCT04370236?term=INB03&amp;rank=1" TargetMode="External"/><Relationship Id="rId5476" Type="http://schemas.openxmlformats.org/officeDocument/2006/relationships/hyperlink" Target="https://clinicaltrials.gov/study/NCT04370236?term=INB03&amp;rank=1" TargetMode="External"/><Relationship Id="rId6527" Type="http://schemas.openxmlformats.org/officeDocument/2006/relationships/hyperlink" Target="https://clinicaltrials.gov/study/NCT04370236?term=INB03&amp;rank=1" TargetMode="External"/><Relationship Id="rId10906" Type="http://schemas.openxmlformats.org/officeDocument/2006/relationships/hyperlink" Target="https://clinicaltrials.gov/study/NCT04370236?term=INB03&amp;rank=1" TargetMode="External"/><Relationship Id="rId4078" Type="http://schemas.openxmlformats.org/officeDocument/2006/relationships/hyperlink" Target="https://clinicaltrials.gov/study/NCT04370236?term=INB03&amp;rank=1" TargetMode="External"/><Relationship Id="rId5129" Type="http://schemas.openxmlformats.org/officeDocument/2006/relationships/hyperlink" Target="https://clinicaltrials.gov/study/NCT04370236?term=INB03&amp;rank=1" TargetMode="External"/><Relationship Id="rId8699" Type="http://schemas.openxmlformats.org/officeDocument/2006/relationships/hyperlink" Target="https://clinicaltrials.gov/study/NCT04370236?term=INB03&amp;rank=1" TargetMode="External"/><Relationship Id="rId9000" Type="http://schemas.openxmlformats.org/officeDocument/2006/relationships/hyperlink" Target="https://clinicaltrials.gov/study/NCT04370236?term=INB03&amp;rank=1" TargetMode="External"/><Relationship Id="rId15551" Type="http://schemas.openxmlformats.org/officeDocument/2006/relationships/hyperlink" Target="https://clinicaltrials.gov/study/NCT04370236?term=INB03&amp;rank=1" TargetMode="External"/><Relationship Id="rId1739" Type="http://schemas.openxmlformats.org/officeDocument/2006/relationships/hyperlink" Target="https://clinicaltrials.gov/study/NCT04370236?term=INB03&amp;rank=1" TargetMode="External"/><Relationship Id="rId5610" Type="http://schemas.openxmlformats.org/officeDocument/2006/relationships/hyperlink" Target="https://clinicaltrials.gov/study/NCT04370236?term=INB03&amp;rank=1" TargetMode="External"/><Relationship Id="rId14153" Type="http://schemas.openxmlformats.org/officeDocument/2006/relationships/hyperlink" Target="https://clinicaltrials.gov/study/NCT04370236?term=INB03&amp;rank=1" TargetMode="External"/><Relationship Id="rId15204" Type="http://schemas.openxmlformats.org/officeDocument/2006/relationships/hyperlink" Target="https://clinicaltrials.gov/study/NCT04370236?term=INB03&amp;rank=1" TargetMode="External"/><Relationship Id="rId3161" Type="http://schemas.openxmlformats.org/officeDocument/2006/relationships/hyperlink" Target="https://clinicaltrials.gov/study/NCT04370236?term=INB03&amp;rank=1" TargetMode="External"/><Relationship Id="rId4212" Type="http://schemas.openxmlformats.org/officeDocument/2006/relationships/hyperlink" Target="https://clinicaltrials.gov/study/NCT04370236?term=INB03&amp;rank=1" TargetMode="External"/><Relationship Id="rId7782" Type="http://schemas.openxmlformats.org/officeDocument/2006/relationships/hyperlink" Target="https://clinicaltrials.gov/study/NCT04370236?term=INB03&amp;rank=1" TargetMode="External"/><Relationship Id="rId8833" Type="http://schemas.openxmlformats.org/officeDocument/2006/relationships/hyperlink" Target="https://clinicaltrials.gov/study/NCT04370236?term=INB03&amp;rank=1" TargetMode="External"/><Relationship Id="rId10763" Type="http://schemas.openxmlformats.org/officeDocument/2006/relationships/hyperlink" Target="https://clinicaltrials.gov/study/NCT04370236?term=INB03&amp;rank=1" TargetMode="External"/><Relationship Id="rId6384" Type="http://schemas.openxmlformats.org/officeDocument/2006/relationships/hyperlink" Target="https://clinicaltrials.gov/study/NCT04370236?term=INB03&amp;rank=1" TargetMode="External"/><Relationship Id="rId7435" Type="http://schemas.openxmlformats.org/officeDocument/2006/relationships/hyperlink" Target="https://clinicaltrials.gov/study/NCT04370236?term=INB03&amp;rank=1" TargetMode="External"/><Relationship Id="rId10416" Type="http://schemas.openxmlformats.org/officeDocument/2006/relationships/hyperlink" Target="https://clinicaltrials.gov/study/NCT04370236?term=INB03&amp;rank=1" TargetMode="External"/><Relationship Id="rId11814" Type="http://schemas.openxmlformats.org/officeDocument/2006/relationships/hyperlink" Target="https://clinicaltrials.gov/study/NCT04370236?term=INB03&amp;rank=1" TargetMode="External"/><Relationship Id="rId6037" Type="http://schemas.openxmlformats.org/officeDocument/2006/relationships/hyperlink" Target="https://clinicaltrials.gov/study/NCT04370236?term=INB03&amp;rank=1" TargetMode="External"/><Relationship Id="rId13986" Type="http://schemas.openxmlformats.org/officeDocument/2006/relationships/hyperlink" Target="https://clinicaltrials.gov/study/NCT04370236?term=INB03&amp;rank=1" TargetMode="External"/><Relationship Id="rId966" Type="http://schemas.openxmlformats.org/officeDocument/2006/relationships/hyperlink" Target="https://clinicaltrials.gov/study/NCT04370236?term=INB03&amp;rank=1" TargetMode="External"/><Relationship Id="rId1596" Type="http://schemas.openxmlformats.org/officeDocument/2006/relationships/hyperlink" Target="https://clinicaltrials.gov/study/NCT04370236?term=INB03&amp;rank=1" TargetMode="External"/><Relationship Id="rId2647" Type="http://schemas.openxmlformats.org/officeDocument/2006/relationships/hyperlink" Target="https://clinicaltrials.gov/study/NCT04370236?term=INB03&amp;rank=1" TargetMode="External"/><Relationship Id="rId2994" Type="http://schemas.openxmlformats.org/officeDocument/2006/relationships/hyperlink" Target="https://clinicaltrials.gov/study/NCT04370236?term=INB03&amp;rank=1" TargetMode="External"/><Relationship Id="rId12588" Type="http://schemas.openxmlformats.org/officeDocument/2006/relationships/hyperlink" Target="https://clinicaltrials.gov/study/NCT04370236?term=INB03&amp;rank=1" TargetMode="External"/><Relationship Id="rId13639" Type="http://schemas.openxmlformats.org/officeDocument/2006/relationships/hyperlink" Target="https://clinicaltrials.gov/study/NCT04370236?term=INB03&amp;rank=1" TargetMode="External"/><Relationship Id="rId15061" Type="http://schemas.openxmlformats.org/officeDocument/2006/relationships/hyperlink" Target="https://clinicaltrials.gov/study/NCT04370236?term=INB03&amp;rank=1" TargetMode="External"/><Relationship Id="rId619" Type="http://schemas.openxmlformats.org/officeDocument/2006/relationships/hyperlink" Target="https://clinicaltrials.gov/study/NCT04370236?term=INB03&amp;rank=1" TargetMode="External"/><Relationship Id="rId1249" Type="http://schemas.openxmlformats.org/officeDocument/2006/relationships/hyperlink" Target="https://clinicaltrials.gov/study/NCT04370236?term=INB03&amp;rank=1" TargetMode="External"/><Relationship Id="rId5120" Type="http://schemas.openxmlformats.org/officeDocument/2006/relationships/hyperlink" Target="https://clinicaltrials.gov/study/NCT04370236?term=INB03&amp;rank=1" TargetMode="External"/><Relationship Id="rId16112" Type="http://schemas.openxmlformats.org/officeDocument/2006/relationships/hyperlink" Target="https://clinicaltrials.gov/study/NCT04370236?term=INB03&amp;rank=1" TargetMode="External"/><Relationship Id="rId8690" Type="http://schemas.openxmlformats.org/officeDocument/2006/relationships/hyperlink" Target="https://clinicaltrials.gov/study/NCT04370236?term=INB03&amp;rank=1" TargetMode="External"/><Relationship Id="rId9741" Type="http://schemas.openxmlformats.org/officeDocument/2006/relationships/hyperlink" Target="https://clinicaltrials.gov/study/NCT04370236?term=INB03&amp;rank=1" TargetMode="External"/><Relationship Id="rId11671" Type="http://schemas.openxmlformats.org/officeDocument/2006/relationships/hyperlink" Target="https://clinicaltrials.gov/study/NCT04370236?term=INB03&amp;rank=1" TargetMode="External"/><Relationship Id="rId12722" Type="http://schemas.openxmlformats.org/officeDocument/2006/relationships/hyperlink" Target="https://clinicaltrials.gov/study/NCT04370236?term=INB03&amp;rank=1" TargetMode="External"/><Relationship Id="rId1730" Type="http://schemas.openxmlformats.org/officeDocument/2006/relationships/hyperlink" Target="https://clinicaltrials.gov/study/NCT04370236?term=INB03&amp;rank=1" TargetMode="External"/><Relationship Id="rId7292" Type="http://schemas.openxmlformats.org/officeDocument/2006/relationships/hyperlink" Target="https://clinicaltrials.gov/study/NCT04370236?term=INB03&amp;rank=1" TargetMode="External"/><Relationship Id="rId8343" Type="http://schemas.openxmlformats.org/officeDocument/2006/relationships/hyperlink" Target="https://clinicaltrials.gov/study/NCT04370236?term=INB03&amp;rank=1" TargetMode="External"/><Relationship Id="rId10273" Type="http://schemas.openxmlformats.org/officeDocument/2006/relationships/hyperlink" Target="https://clinicaltrials.gov/study/NCT04370236?term=INB03&amp;rank=1" TargetMode="External"/><Relationship Id="rId11324" Type="http://schemas.openxmlformats.org/officeDocument/2006/relationships/hyperlink" Target="https://clinicaltrials.gov/study/NCT04370236?term=INB03&amp;rank=1" TargetMode="External"/><Relationship Id="rId14894" Type="http://schemas.openxmlformats.org/officeDocument/2006/relationships/hyperlink" Target="https://clinicaltrials.gov/study/NCT04370236?term=INB03&amp;rank=1" TargetMode="External"/><Relationship Id="rId4953" Type="http://schemas.openxmlformats.org/officeDocument/2006/relationships/hyperlink" Target="https://clinicaltrials.gov/study/NCT04370236?term=INB03&amp;rank=1" TargetMode="External"/><Relationship Id="rId13496" Type="http://schemas.openxmlformats.org/officeDocument/2006/relationships/hyperlink" Target="https://clinicaltrials.gov/study/NCT04370236?term=INB03&amp;rank=1" TargetMode="External"/><Relationship Id="rId14547" Type="http://schemas.openxmlformats.org/officeDocument/2006/relationships/hyperlink" Target="https://clinicaltrials.gov/study/NCT04370236?term=INB03&amp;rank=1" TargetMode="External"/><Relationship Id="rId15945" Type="http://schemas.openxmlformats.org/officeDocument/2006/relationships/hyperlink" Target="https://clinicaltrials.gov/study/NCT04370236?term=INB03&amp;rank=1" TargetMode="External"/><Relationship Id="rId3555" Type="http://schemas.openxmlformats.org/officeDocument/2006/relationships/hyperlink" Target="https://clinicaltrials.gov/study/NCT04370236?term=INB03&amp;rank=1" TargetMode="External"/><Relationship Id="rId4606" Type="http://schemas.openxmlformats.org/officeDocument/2006/relationships/hyperlink" Target="https://clinicaltrials.gov/study/NCT04370236?term=INB03&amp;rank=1" TargetMode="External"/><Relationship Id="rId12098" Type="http://schemas.openxmlformats.org/officeDocument/2006/relationships/hyperlink" Target="https://clinicaltrials.gov/study/NCT04370236?term=INB03&amp;rank=1" TargetMode="External"/><Relationship Id="rId13149" Type="http://schemas.openxmlformats.org/officeDocument/2006/relationships/hyperlink" Target="https://clinicaltrials.gov/study/NCT04370236?term=INB03&amp;rank=1" TargetMode="External"/><Relationship Id="rId476" Type="http://schemas.openxmlformats.org/officeDocument/2006/relationships/hyperlink" Target="https://clinicaltrials.gov/study/NCT04370236?term=INB03&amp;rank=1" TargetMode="External"/><Relationship Id="rId2157" Type="http://schemas.openxmlformats.org/officeDocument/2006/relationships/hyperlink" Target="https://clinicaltrials.gov/study/NCT04370236?term=INB03&amp;rank=1" TargetMode="External"/><Relationship Id="rId3208" Type="http://schemas.openxmlformats.org/officeDocument/2006/relationships/hyperlink" Target="https://clinicaltrials.gov/study/NCT04370236?term=INB03&amp;rank=1" TargetMode="External"/><Relationship Id="rId6778" Type="http://schemas.openxmlformats.org/officeDocument/2006/relationships/hyperlink" Target="https://clinicaltrials.gov/study/NCT04370236?term=INB03&amp;rank=1" TargetMode="External"/><Relationship Id="rId129" Type="http://schemas.openxmlformats.org/officeDocument/2006/relationships/hyperlink" Target="https://clinicaltrials.gov/study/NCT04370236?term=INB03&amp;rank=1" TargetMode="External"/><Relationship Id="rId7829" Type="http://schemas.openxmlformats.org/officeDocument/2006/relationships/hyperlink" Target="https://clinicaltrials.gov/study/NCT04370236?term=INB03&amp;rank=1" TargetMode="External"/><Relationship Id="rId9251" Type="http://schemas.openxmlformats.org/officeDocument/2006/relationships/hyperlink" Target="https://clinicaltrials.gov/study/NCT04370236?term=INB03&amp;rank=1" TargetMode="External"/><Relationship Id="rId13630" Type="http://schemas.openxmlformats.org/officeDocument/2006/relationships/hyperlink" Target="https://clinicaltrials.gov/study/NCT04370236?term=INB03&amp;rank=1" TargetMode="External"/><Relationship Id="rId11181" Type="http://schemas.openxmlformats.org/officeDocument/2006/relationships/hyperlink" Target="https://clinicaltrials.gov/study/NCT04370236?term=INB03&amp;rank=1" TargetMode="External"/><Relationship Id="rId12232" Type="http://schemas.openxmlformats.org/officeDocument/2006/relationships/hyperlink" Target="https://clinicaltrials.gov/study/NCT04370236?term=INB03&amp;rank=1" TargetMode="External"/><Relationship Id="rId610" Type="http://schemas.openxmlformats.org/officeDocument/2006/relationships/hyperlink" Target="https://clinicaltrials.gov/study/NCT04370236?term=INB03&amp;rank=1" TargetMode="External"/><Relationship Id="rId1240" Type="http://schemas.openxmlformats.org/officeDocument/2006/relationships/hyperlink" Target="https://clinicaltrials.gov/study/NCT04370236?term=INB03&amp;rank=1" TargetMode="External"/><Relationship Id="rId5861" Type="http://schemas.openxmlformats.org/officeDocument/2006/relationships/hyperlink" Target="https://clinicaltrials.gov/study/NCT04370236?term=INB03&amp;rank=1" TargetMode="External"/><Relationship Id="rId6912" Type="http://schemas.openxmlformats.org/officeDocument/2006/relationships/hyperlink" Target="https://clinicaltrials.gov/study/NCT04370236?term=INB03&amp;rank=1" TargetMode="External"/><Relationship Id="rId15455" Type="http://schemas.openxmlformats.org/officeDocument/2006/relationships/hyperlink" Target="https://clinicaltrials.gov/study/NCT04370236?term=INB03&amp;rank=1" TargetMode="External"/><Relationship Id="rId4463" Type="http://schemas.openxmlformats.org/officeDocument/2006/relationships/hyperlink" Target="https://clinicaltrials.gov/study/NCT04370236?term=INB03&amp;rank=1" TargetMode="External"/><Relationship Id="rId5514" Type="http://schemas.openxmlformats.org/officeDocument/2006/relationships/hyperlink" Target="https://clinicaltrials.gov/study/NCT04370236?term=INB03&amp;rank=1" TargetMode="External"/><Relationship Id="rId14057" Type="http://schemas.openxmlformats.org/officeDocument/2006/relationships/hyperlink" Target="https://clinicaltrials.gov/study/NCT04370236?term=INB03&amp;rank=1" TargetMode="External"/><Relationship Id="rId15108" Type="http://schemas.openxmlformats.org/officeDocument/2006/relationships/hyperlink" Target="https://clinicaltrials.gov/study/NCT04370236?term=INB03&amp;rank=1" TargetMode="External"/><Relationship Id="rId3065" Type="http://schemas.openxmlformats.org/officeDocument/2006/relationships/hyperlink" Target="https://clinicaltrials.gov/study/NCT04370236?term=INB03&amp;rank=1" TargetMode="External"/><Relationship Id="rId4116" Type="http://schemas.openxmlformats.org/officeDocument/2006/relationships/hyperlink" Target="https://clinicaltrials.gov/study/NCT04370236?term=INB03&amp;rank=1" TargetMode="External"/><Relationship Id="rId7686" Type="http://schemas.openxmlformats.org/officeDocument/2006/relationships/hyperlink" Target="https://clinicaltrials.gov/study/NCT04370236?term=INB03&amp;rank=1" TargetMode="External"/><Relationship Id="rId8737" Type="http://schemas.openxmlformats.org/officeDocument/2006/relationships/hyperlink" Target="https://clinicaltrials.gov/study/NCT04370236?term=INB03&amp;rank=1" TargetMode="External"/><Relationship Id="rId6288" Type="http://schemas.openxmlformats.org/officeDocument/2006/relationships/hyperlink" Target="https://clinicaltrials.gov/study/NCT04370236?term=INB03&amp;rank=1" TargetMode="External"/><Relationship Id="rId7339" Type="http://schemas.openxmlformats.org/officeDocument/2006/relationships/hyperlink" Target="https://clinicaltrials.gov/study/NCT04370236?term=INB03&amp;rank=1" TargetMode="External"/><Relationship Id="rId10667" Type="http://schemas.openxmlformats.org/officeDocument/2006/relationships/hyperlink" Target="https://clinicaltrials.gov/study/NCT04370236?term=INB03&amp;rank=1" TargetMode="External"/><Relationship Id="rId11718" Type="http://schemas.openxmlformats.org/officeDocument/2006/relationships/hyperlink" Target="https://clinicaltrials.gov/study/NCT04370236?term=INB03&amp;rank=1" TargetMode="External"/><Relationship Id="rId13140" Type="http://schemas.openxmlformats.org/officeDocument/2006/relationships/hyperlink" Target="https://clinicaltrials.gov/study/NCT04370236?term=INB03&amp;rank=1" TargetMode="External"/><Relationship Id="rId120" Type="http://schemas.openxmlformats.org/officeDocument/2006/relationships/hyperlink" Target="https://clinicaltrials.gov/study/NCT04370236?term=INB03&amp;rank=1" TargetMode="External"/><Relationship Id="rId2898" Type="http://schemas.openxmlformats.org/officeDocument/2006/relationships/hyperlink" Target="https://clinicaltrials.gov/study/NCT04370236?term=INB03&amp;rank=1" TargetMode="External"/><Relationship Id="rId3949" Type="http://schemas.openxmlformats.org/officeDocument/2006/relationships/hyperlink" Target="https://clinicaltrials.gov/study/NCT04370236?term=INB03&amp;rank=1" TargetMode="External"/><Relationship Id="rId7820" Type="http://schemas.openxmlformats.org/officeDocument/2006/relationships/hyperlink" Target="https://clinicaltrials.gov/study/NCT04370236?term=INB03&amp;rank=1" TargetMode="External"/><Relationship Id="rId10801" Type="http://schemas.openxmlformats.org/officeDocument/2006/relationships/hyperlink" Target="https://clinicaltrials.gov/study/NCT04370236?term=INB03&amp;rank=1" TargetMode="External"/><Relationship Id="rId16363" Type="http://schemas.openxmlformats.org/officeDocument/2006/relationships/hyperlink" Target="https://clinicaltrials.gov/study/NCT04370236?term=INB03&amp;rank=1" TargetMode="External"/><Relationship Id="rId5024" Type="http://schemas.openxmlformats.org/officeDocument/2006/relationships/hyperlink" Target="https://clinicaltrials.gov/study/NCT04370236?term=INB03&amp;rank=1" TargetMode="External"/><Relationship Id="rId5371" Type="http://schemas.openxmlformats.org/officeDocument/2006/relationships/hyperlink" Target="https://clinicaltrials.gov/study/NCT04370236?term=INB03&amp;rank=1" TargetMode="External"/><Relationship Id="rId6422" Type="http://schemas.openxmlformats.org/officeDocument/2006/relationships/hyperlink" Target="https://clinicaltrials.gov/study/NCT04370236?term=INB03&amp;rank=1" TargetMode="External"/><Relationship Id="rId9992" Type="http://schemas.openxmlformats.org/officeDocument/2006/relationships/hyperlink" Target="https://clinicaltrials.gov/study/NCT04370236?term=INB03&amp;rank=1" TargetMode="External"/><Relationship Id="rId12973" Type="http://schemas.openxmlformats.org/officeDocument/2006/relationships/hyperlink" Target="https://clinicaltrials.gov/study/NCT04370236?term=INB03&amp;rank=1" TargetMode="External"/><Relationship Id="rId16016" Type="http://schemas.openxmlformats.org/officeDocument/2006/relationships/hyperlink" Target="https://clinicaltrials.gov/study/NCT04370236?term=INB03&amp;rank=1" TargetMode="External"/><Relationship Id="rId1981" Type="http://schemas.openxmlformats.org/officeDocument/2006/relationships/hyperlink" Target="https://clinicaltrials.gov/study/NCT04370236?term=INB03&amp;rank=1" TargetMode="External"/><Relationship Id="rId8594" Type="http://schemas.openxmlformats.org/officeDocument/2006/relationships/hyperlink" Target="https://clinicaltrials.gov/study/NCT04370236?term=INB03&amp;rank=1" TargetMode="External"/><Relationship Id="rId9645" Type="http://schemas.openxmlformats.org/officeDocument/2006/relationships/hyperlink" Target="https://clinicaltrials.gov/study/NCT04370236?term=INB03&amp;rank=1" TargetMode="External"/><Relationship Id="rId11575" Type="http://schemas.openxmlformats.org/officeDocument/2006/relationships/hyperlink" Target="https://clinicaltrials.gov/study/NCT04370236?term=INB03&amp;rank=1" TargetMode="External"/><Relationship Id="rId12626" Type="http://schemas.openxmlformats.org/officeDocument/2006/relationships/hyperlink" Target="https://clinicaltrials.gov/study/NCT04370236?term=INB03&amp;rank=1" TargetMode="External"/><Relationship Id="rId1634" Type="http://schemas.openxmlformats.org/officeDocument/2006/relationships/hyperlink" Target="https://clinicaltrials.gov/study/NCT04370236?term=INB03&amp;rank=1" TargetMode="External"/><Relationship Id="rId7196" Type="http://schemas.openxmlformats.org/officeDocument/2006/relationships/hyperlink" Target="https://clinicaltrials.gov/study/NCT04370236?term=INB03&amp;rank=1" TargetMode="External"/><Relationship Id="rId8247" Type="http://schemas.openxmlformats.org/officeDocument/2006/relationships/hyperlink" Target="https://clinicaltrials.gov/study/NCT04370236?term=INB03&amp;rank=1" TargetMode="External"/><Relationship Id="rId10177" Type="http://schemas.openxmlformats.org/officeDocument/2006/relationships/hyperlink" Target="https://clinicaltrials.gov/study/NCT04370236?term=INB03&amp;rank=1" TargetMode="External"/><Relationship Id="rId11228" Type="http://schemas.openxmlformats.org/officeDocument/2006/relationships/hyperlink" Target="https://clinicaltrials.gov/study/NCT04370236?term=INB03&amp;rank=1" TargetMode="External"/><Relationship Id="rId4857" Type="http://schemas.openxmlformats.org/officeDocument/2006/relationships/hyperlink" Target="https://clinicaltrials.gov/study/NCT04370236?term=INB03&amp;rank=1" TargetMode="External"/><Relationship Id="rId14798" Type="http://schemas.openxmlformats.org/officeDocument/2006/relationships/hyperlink" Target="https://clinicaltrials.gov/study/NCT04370236?term=INB03&amp;rank=1" TargetMode="External"/><Relationship Id="rId15849" Type="http://schemas.openxmlformats.org/officeDocument/2006/relationships/hyperlink" Target="https://clinicaltrials.gov/study/NCT04370236?term=INB03&amp;rank=1" TargetMode="External"/><Relationship Id="rId3459" Type="http://schemas.openxmlformats.org/officeDocument/2006/relationships/hyperlink" Target="https://clinicaltrials.gov/study/NCT04370236?term=INB03&amp;rank=1" TargetMode="External"/><Relationship Id="rId5908" Type="http://schemas.openxmlformats.org/officeDocument/2006/relationships/hyperlink" Target="https://clinicaltrials.gov/study/NCT04370236?term=INB03&amp;rank=1" TargetMode="External"/><Relationship Id="rId7330" Type="http://schemas.openxmlformats.org/officeDocument/2006/relationships/hyperlink" Target="https://clinicaltrials.gov/study/NCT04370236?term=INB03&amp;rank=1" TargetMode="External"/><Relationship Id="rId10311" Type="http://schemas.openxmlformats.org/officeDocument/2006/relationships/hyperlink" Target="https://clinicaltrials.gov/study/NCT04370236?term=INB03&amp;rank=1" TargetMode="External"/><Relationship Id="rId13881" Type="http://schemas.openxmlformats.org/officeDocument/2006/relationships/hyperlink" Target="https://clinicaltrials.gov/study/NCT04370236?term=INB03&amp;rank=1" TargetMode="External"/><Relationship Id="rId14932" Type="http://schemas.openxmlformats.org/officeDocument/2006/relationships/hyperlink" Target="https://clinicaltrials.gov/study/NCT04370236?term=INB03&amp;rank=1" TargetMode="External"/><Relationship Id="rId3940" Type="http://schemas.openxmlformats.org/officeDocument/2006/relationships/hyperlink" Target="https://clinicaltrials.gov/study/NCT04370236?term=INB03&amp;rank=1" TargetMode="External"/><Relationship Id="rId9155" Type="http://schemas.openxmlformats.org/officeDocument/2006/relationships/hyperlink" Target="https://clinicaltrials.gov/study/NCT04370236?term=INB03&amp;rank=1" TargetMode="External"/><Relationship Id="rId12483" Type="http://schemas.openxmlformats.org/officeDocument/2006/relationships/hyperlink" Target="https://clinicaltrials.gov/study/NCT04370236?term=INB03&amp;rank=1" TargetMode="External"/><Relationship Id="rId13534" Type="http://schemas.openxmlformats.org/officeDocument/2006/relationships/hyperlink" Target="https://clinicaltrials.gov/study/NCT04370236?term=INB03&amp;rank=1" TargetMode="External"/><Relationship Id="rId861" Type="http://schemas.openxmlformats.org/officeDocument/2006/relationships/hyperlink" Target="https://clinicaltrials.gov/study/NCT04370236?term=INB03&amp;rank=1" TargetMode="External"/><Relationship Id="rId1491" Type="http://schemas.openxmlformats.org/officeDocument/2006/relationships/hyperlink" Target="https://clinicaltrials.gov/study/NCT04370236?term=INB03&amp;rank=1" TargetMode="External"/><Relationship Id="rId2542" Type="http://schemas.openxmlformats.org/officeDocument/2006/relationships/hyperlink" Target="https://clinicaltrials.gov/study/NCT04370236?term=INB03&amp;rank=1" TargetMode="External"/><Relationship Id="rId11085" Type="http://schemas.openxmlformats.org/officeDocument/2006/relationships/hyperlink" Target="https://clinicaltrials.gov/study/NCT04370236?term=INB03&amp;rank=1" TargetMode="External"/><Relationship Id="rId12136" Type="http://schemas.openxmlformats.org/officeDocument/2006/relationships/hyperlink" Target="https://clinicaltrials.gov/study/NCT04370236?term=INB03&amp;rank=1" TargetMode="External"/><Relationship Id="rId514" Type="http://schemas.openxmlformats.org/officeDocument/2006/relationships/hyperlink" Target="https://clinicaltrials.gov/study/NCT04370236?term=INB03&amp;rank=1" TargetMode="External"/><Relationship Id="rId1144" Type="http://schemas.openxmlformats.org/officeDocument/2006/relationships/hyperlink" Target="https://clinicaltrials.gov/study/NCT04370236?term=INB03&amp;rank=1" TargetMode="External"/><Relationship Id="rId5765" Type="http://schemas.openxmlformats.org/officeDocument/2006/relationships/hyperlink" Target="https://clinicaltrials.gov/study/NCT04370236?term=INB03&amp;rank=1" TargetMode="External"/><Relationship Id="rId6816" Type="http://schemas.openxmlformats.org/officeDocument/2006/relationships/hyperlink" Target="https://clinicaltrials.gov/study/NCT04370236?term=INB03&amp;rank=1" TargetMode="External"/><Relationship Id="rId15359" Type="http://schemas.openxmlformats.org/officeDocument/2006/relationships/hyperlink" Target="https://clinicaltrials.gov/study/NCT04370236?term=INB03&amp;rank=1" TargetMode="External"/><Relationship Id="rId4367" Type="http://schemas.openxmlformats.org/officeDocument/2006/relationships/hyperlink" Target="https://clinicaltrials.gov/study/NCT04370236?term=INB03&amp;rank=1" TargetMode="External"/><Relationship Id="rId5418" Type="http://schemas.openxmlformats.org/officeDocument/2006/relationships/hyperlink" Target="https://clinicaltrials.gov/study/NCT04370236?term=INB03&amp;rank=1" TargetMode="External"/><Relationship Id="rId8988" Type="http://schemas.openxmlformats.org/officeDocument/2006/relationships/hyperlink" Target="https://clinicaltrials.gov/study/NCT04370236?term=INB03&amp;rank=1" TargetMode="External"/><Relationship Id="rId11969" Type="http://schemas.openxmlformats.org/officeDocument/2006/relationships/hyperlink" Target="https://clinicaltrials.gov/study/NCT04370236?term=INB03&amp;rank=1" TargetMode="External"/><Relationship Id="rId15840" Type="http://schemas.openxmlformats.org/officeDocument/2006/relationships/hyperlink" Target="https://clinicaltrials.gov/study/NCT04370236?term=INB03&amp;rank=1" TargetMode="External"/><Relationship Id="rId13391" Type="http://schemas.openxmlformats.org/officeDocument/2006/relationships/hyperlink" Target="https://clinicaltrials.gov/study/NCT04370236?term=INB03&amp;rank=1" TargetMode="External"/><Relationship Id="rId14442" Type="http://schemas.openxmlformats.org/officeDocument/2006/relationships/hyperlink" Target="https://clinicaltrials.gov/study/NCT04370236?term=INB03&amp;rank=1" TargetMode="External"/><Relationship Id="rId371" Type="http://schemas.openxmlformats.org/officeDocument/2006/relationships/hyperlink" Target="https://clinicaltrials.gov/study/NCT04370236?term=INB03&amp;rank=1" TargetMode="External"/><Relationship Id="rId2052" Type="http://schemas.openxmlformats.org/officeDocument/2006/relationships/hyperlink" Target="https://clinicaltrials.gov/study/NCT04370236?term=INB03&amp;rank=1" TargetMode="External"/><Relationship Id="rId3450" Type="http://schemas.openxmlformats.org/officeDocument/2006/relationships/hyperlink" Target="https://clinicaltrials.gov/study/NCT04370236?term=INB03&amp;rank=1" TargetMode="External"/><Relationship Id="rId4501" Type="http://schemas.openxmlformats.org/officeDocument/2006/relationships/hyperlink" Target="https://clinicaltrials.gov/study/NCT04370236?term=INB03&amp;rank=1" TargetMode="External"/><Relationship Id="rId13044" Type="http://schemas.openxmlformats.org/officeDocument/2006/relationships/hyperlink" Target="https://clinicaltrials.gov/study/NCT04370236?term=INB03&amp;rank=1" TargetMode="External"/><Relationship Id="rId3103" Type="http://schemas.openxmlformats.org/officeDocument/2006/relationships/hyperlink" Target="https://clinicaltrials.gov/study/NCT04370236?term=INB03&amp;rank=1" TargetMode="External"/><Relationship Id="rId6673" Type="http://schemas.openxmlformats.org/officeDocument/2006/relationships/hyperlink" Target="https://clinicaltrials.gov/study/NCT04370236?term=INB03&amp;rank=1" TargetMode="External"/><Relationship Id="rId7724" Type="http://schemas.openxmlformats.org/officeDocument/2006/relationships/hyperlink" Target="https://clinicaltrials.gov/study/NCT04370236?term=INB03&amp;rank=1" TargetMode="External"/><Relationship Id="rId10705" Type="http://schemas.openxmlformats.org/officeDocument/2006/relationships/hyperlink" Target="https://clinicaltrials.gov/study/NCT04370236?term=INB03&amp;rank=1" TargetMode="External"/><Relationship Id="rId16267" Type="http://schemas.openxmlformats.org/officeDocument/2006/relationships/hyperlink" Target="https://clinicaltrials.gov/study/NCT04370236?term=INB03&amp;rank=1" TargetMode="External"/><Relationship Id="rId5275" Type="http://schemas.openxmlformats.org/officeDocument/2006/relationships/hyperlink" Target="https://clinicaltrials.gov/study/NCT04370236?term=INB03&amp;rank=1" TargetMode="External"/><Relationship Id="rId6326" Type="http://schemas.openxmlformats.org/officeDocument/2006/relationships/hyperlink" Target="https://clinicaltrials.gov/study/NCT04370236?term=INB03&amp;rank=1" TargetMode="External"/><Relationship Id="rId9896" Type="http://schemas.openxmlformats.org/officeDocument/2006/relationships/hyperlink" Target="https://clinicaltrials.gov/study/NCT04370236?term=INB03&amp;rank=1" TargetMode="External"/><Relationship Id="rId1885" Type="http://schemas.openxmlformats.org/officeDocument/2006/relationships/hyperlink" Target="https://clinicaltrials.gov/study/NCT04370236?term=INB03&amp;rank=1" TargetMode="External"/><Relationship Id="rId2936" Type="http://schemas.openxmlformats.org/officeDocument/2006/relationships/hyperlink" Target="https://clinicaltrials.gov/study/NCT04370236?term=INB03&amp;rank=1" TargetMode="External"/><Relationship Id="rId8498" Type="http://schemas.openxmlformats.org/officeDocument/2006/relationships/hyperlink" Target="https://clinicaltrials.gov/study/NCT04370236?term=INB03&amp;rank=1" TargetMode="External"/><Relationship Id="rId9549" Type="http://schemas.openxmlformats.org/officeDocument/2006/relationships/hyperlink" Target="https://clinicaltrials.gov/study/NCT04370236?term=INB03&amp;rank=1" TargetMode="External"/><Relationship Id="rId11479" Type="http://schemas.openxmlformats.org/officeDocument/2006/relationships/hyperlink" Target="https://clinicaltrials.gov/study/NCT04370236?term=INB03&amp;rank=1" TargetMode="External"/><Relationship Id="rId12877" Type="http://schemas.openxmlformats.org/officeDocument/2006/relationships/hyperlink" Target="https://clinicaltrials.gov/study/NCT04370236?term=INB03&amp;rank=1" TargetMode="External"/><Relationship Id="rId13928" Type="http://schemas.openxmlformats.org/officeDocument/2006/relationships/hyperlink" Target="https://clinicaltrials.gov/study/NCT04370236?term=INB03&amp;rank=1" TargetMode="External"/><Relationship Id="rId15350" Type="http://schemas.openxmlformats.org/officeDocument/2006/relationships/hyperlink" Target="https://clinicaltrials.gov/study/NCT04370236?term=INB03&amp;rank=1" TargetMode="External"/><Relationship Id="rId908" Type="http://schemas.openxmlformats.org/officeDocument/2006/relationships/hyperlink" Target="https://clinicaltrials.gov/study/NCT04370236?term=INB03&amp;rank=1" TargetMode="External"/><Relationship Id="rId1538" Type="http://schemas.openxmlformats.org/officeDocument/2006/relationships/hyperlink" Target="https://clinicaltrials.gov/study/NCT04370236?term=INB03&amp;rank=1" TargetMode="External"/><Relationship Id="rId15003" Type="http://schemas.openxmlformats.org/officeDocument/2006/relationships/hyperlink" Target="https://clinicaltrials.gov/study/NCT04370236?term=INB03&amp;rank=1" TargetMode="External"/><Relationship Id="rId4011" Type="http://schemas.openxmlformats.org/officeDocument/2006/relationships/hyperlink" Target="https://clinicaltrials.gov/study/NCT04370236?term=INB03&amp;rank=1" TargetMode="External"/><Relationship Id="rId11960" Type="http://schemas.openxmlformats.org/officeDocument/2006/relationships/hyperlink" Target="https://clinicaltrials.gov/study/NCT04370236?term=INB03&amp;rank=1" TargetMode="External"/><Relationship Id="rId6183" Type="http://schemas.openxmlformats.org/officeDocument/2006/relationships/hyperlink" Target="https://clinicaltrials.gov/study/NCT04370236?term=INB03&amp;rank=1" TargetMode="External"/><Relationship Id="rId7234" Type="http://schemas.openxmlformats.org/officeDocument/2006/relationships/hyperlink" Target="https://clinicaltrials.gov/study/NCT04370236?term=INB03&amp;rank=1" TargetMode="External"/><Relationship Id="rId7581" Type="http://schemas.openxmlformats.org/officeDocument/2006/relationships/hyperlink" Target="https://clinicaltrials.gov/study/NCT04370236?term=INB03&amp;rank=1" TargetMode="External"/><Relationship Id="rId8632" Type="http://schemas.openxmlformats.org/officeDocument/2006/relationships/hyperlink" Target="https://clinicaltrials.gov/study/NCT04370236?term=INB03&amp;rank=1" TargetMode="External"/><Relationship Id="rId10562" Type="http://schemas.openxmlformats.org/officeDocument/2006/relationships/hyperlink" Target="https://clinicaltrials.gov/study/NCT04370236?term=INB03&amp;rank=1" TargetMode="External"/><Relationship Id="rId11613" Type="http://schemas.openxmlformats.org/officeDocument/2006/relationships/hyperlink" Target="https://clinicaltrials.gov/study/NCT04370236?term=INB03&amp;rank=1" TargetMode="External"/><Relationship Id="rId10215" Type="http://schemas.openxmlformats.org/officeDocument/2006/relationships/hyperlink" Target="https://clinicaltrials.gov/study/NCT04370236?term=INB03&amp;rank=1" TargetMode="External"/><Relationship Id="rId13785" Type="http://schemas.openxmlformats.org/officeDocument/2006/relationships/hyperlink" Target="https://clinicaltrials.gov/study/NCT04370236?term=INB03&amp;rank=1" TargetMode="External"/><Relationship Id="rId14836" Type="http://schemas.openxmlformats.org/officeDocument/2006/relationships/hyperlink" Target="https://clinicaltrials.gov/study/NCT04370236?term=INB03&amp;rank=1" TargetMode="External"/><Relationship Id="rId2793" Type="http://schemas.openxmlformats.org/officeDocument/2006/relationships/hyperlink" Target="https://clinicaltrials.gov/study/NCT04370236?term=INB03&amp;rank=1" TargetMode="External"/><Relationship Id="rId3844" Type="http://schemas.openxmlformats.org/officeDocument/2006/relationships/hyperlink" Target="https://clinicaltrials.gov/study/NCT04370236?term=INB03&amp;rank=1" TargetMode="External"/><Relationship Id="rId12387" Type="http://schemas.openxmlformats.org/officeDocument/2006/relationships/hyperlink" Target="https://clinicaltrials.gov/study/NCT04370236?term=INB03&amp;rank=1" TargetMode="External"/><Relationship Id="rId13438" Type="http://schemas.openxmlformats.org/officeDocument/2006/relationships/hyperlink" Target="https://clinicaltrials.gov/study/NCT04370236?term=INB03&amp;rank=1" TargetMode="External"/><Relationship Id="rId765" Type="http://schemas.openxmlformats.org/officeDocument/2006/relationships/hyperlink" Target="https://clinicaltrials.gov/study/NCT04370236?term=INB03&amp;rank=1" TargetMode="External"/><Relationship Id="rId1395" Type="http://schemas.openxmlformats.org/officeDocument/2006/relationships/hyperlink" Target="https://clinicaltrials.gov/study/NCT04370236?term=INB03&amp;rank=1" TargetMode="External"/><Relationship Id="rId2446" Type="http://schemas.openxmlformats.org/officeDocument/2006/relationships/hyperlink" Target="https://clinicaltrials.gov/study/NCT04370236?term=INB03&amp;rank=1" TargetMode="External"/><Relationship Id="rId9059" Type="http://schemas.openxmlformats.org/officeDocument/2006/relationships/hyperlink" Target="https://clinicaltrials.gov/study/NCT04370236?term=INB03&amp;rank=1" TargetMode="External"/><Relationship Id="rId418" Type="http://schemas.openxmlformats.org/officeDocument/2006/relationships/hyperlink" Target="https://clinicaltrials.gov/study/NCT04370236?term=INB03&amp;rank=1" TargetMode="External"/><Relationship Id="rId1048" Type="http://schemas.openxmlformats.org/officeDocument/2006/relationships/hyperlink" Target="https://clinicaltrials.gov/study/NCT04370236?term=INB03&amp;rank=1" TargetMode="External"/><Relationship Id="rId5669" Type="http://schemas.openxmlformats.org/officeDocument/2006/relationships/hyperlink" Target="https://clinicaltrials.gov/study/NCT04370236?term=INB03&amp;rank=1" TargetMode="External"/><Relationship Id="rId9540" Type="http://schemas.openxmlformats.org/officeDocument/2006/relationships/hyperlink" Target="https://clinicaltrials.gov/study/NCT04370236?term=INB03&amp;rank=1" TargetMode="External"/><Relationship Id="rId7091" Type="http://schemas.openxmlformats.org/officeDocument/2006/relationships/hyperlink" Target="https://clinicaltrials.gov/study/NCT04370236?term=INB03&amp;rank=1" TargetMode="External"/><Relationship Id="rId8142" Type="http://schemas.openxmlformats.org/officeDocument/2006/relationships/hyperlink" Target="https://clinicaltrials.gov/study/NCT04370236?term=INB03&amp;rank=1" TargetMode="External"/><Relationship Id="rId10072" Type="http://schemas.openxmlformats.org/officeDocument/2006/relationships/hyperlink" Target="https://clinicaltrials.gov/study/NCT04370236?term=INB03&amp;rank=1" TargetMode="External"/><Relationship Id="rId11470" Type="http://schemas.openxmlformats.org/officeDocument/2006/relationships/hyperlink" Target="https://clinicaltrials.gov/study/NCT04370236?term=INB03&amp;rank=1" TargetMode="External"/><Relationship Id="rId12521" Type="http://schemas.openxmlformats.org/officeDocument/2006/relationships/hyperlink" Target="https://clinicaltrials.gov/study/NCT04370236?term=INB03&amp;rank=1" TargetMode="External"/><Relationship Id="rId11123" Type="http://schemas.openxmlformats.org/officeDocument/2006/relationships/hyperlink" Target="https://clinicaltrials.gov/study/NCT04370236?term=INB03&amp;rank=1" TargetMode="External"/><Relationship Id="rId14693" Type="http://schemas.openxmlformats.org/officeDocument/2006/relationships/hyperlink" Target="https://clinicaltrials.gov/study/NCT04370236?term=INB03&amp;rank=1" TargetMode="External"/><Relationship Id="rId15744" Type="http://schemas.openxmlformats.org/officeDocument/2006/relationships/hyperlink" Target="https://clinicaltrials.gov/study/NCT04370236?term=INB03&amp;rank=1" TargetMode="External"/><Relationship Id="rId4752" Type="http://schemas.openxmlformats.org/officeDocument/2006/relationships/hyperlink" Target="https://clinicaltrials.gov/study/NCT04370236?term=INB03&amp;rank=1" TargetMode="External"/><Relationship Id="rId5803" Type="http://schemas.openxmlformats.org/officeDocument/2006/relationships/hyperlink" Target="https://clinicaltrials.gov/study/NCT04370236?term=INB03&amp;rank=1" TargetMode="External"/><Relationship Id="rId13295" Type="http://schemas.openxmlformats.org/officeDocument/2006/relationships/hyperlink" Target="https://clinicaltrials.gov/study/NCT04370236?term=INB03&amp;rank=1" TargetMode="External"/><Relationship Id="rId14346" Type="http://schemas.openxmlformats.org/officeDocument/2006/relationships/hyperlink" Target="https://clinicaltrials.gov/study/NCT04370236?term=INB03&amp;rank=1" TargetMode="External"/><Relationship Id="rId3354" Type="http://schemas.openxmlformats.org/officeDocument/2006/relationships/hyperlink" Target="https://clinicaltrials.gov/study/NCT04370236?term=INB03&amp;rank=1" TargetMode="External"/><Relationship Id="rId4405" Type="http://schemas.openxmlformats.org/officeDocument/2006/relationships/hyperlink" Target="https://clinicaltrials.gov/study/NCT04370236?term=INB03&amp;rank=1" TargetMode="External"/><Relationship Id="rId7975" Type="http://schemas.openxmlformats.org/officeDocument/2006/relationships/hyperlink" Target="https://clinicaltrials.gov/study/NCT04370236?term=INB03&amp;rank=1" TargetMode="External"/><Relationship Id="rId275" Type="http://schemas.openxmlformats.org/officeDocument/2006/relationships/hyperlink" Target="https://clinicaltrials.gov/study/NCT04370236?term=INB03&amp;rank=1" TargetMode="External"/><Relationship Id="rId3007" Type="http://schemas.openxmlformats.org/officeDocument/2006/relationships/hyperlink" Target="https://clinicaltrials.gov/study/NCT04370236?term=INB03&amp;rank=1" TargetMode="External"/><Relationship Id="rId6577" Type="http://schemas.openxmlformats.org/officeDocument/2006/relationships/hyperlink" Target="https://clinicaltrials.gov/study/NCT04370236?term=INB03&amp;rank=1" TargetMode="External"/><Relationship Id="rId7628" Type="http://schemas.openxmlformats.org/officeDocument/2006/relationships/hyperlink" Target="https://clinicaltrials.gov/study/NCT04370236?term=INB03&amp;rank=1" TargetMode="External"/><Relationship Id="rId10956" Type="http://schemas.openxmlformats.org/officeDocument/2006/relationships/hyperlink" Target="https://clinicaltrials.gov/study/NCT04370236?term=INB03&amp;rank=1" TargetMode="External"/><Relationship Id="rId5179" Type="http://schemas.openxmlformats.org/officeDocument/2006/relationships/hyperlink" Target="https://clinicaltrials.gov/study/NCT04370236?term=INB03&amp;rank=1" TargetMode="External"/><Relationship Id="rId9050" Type="http://schemas.openxmlformats.org/officeDocument/2006/relationships/hyperlink" Target="https://clinicaltrials.gov/study/NCT04370236?term=INB03&amp;rank=1" TargetMode="External"/><Relationship Id="rId10609" Type="http://schemas.openxmlformats.org/officeDocument/2006/relationships/hyperlink" Target="https://clinicaltrials.gov/study/NCT04370236?term=INB03&amp;rank=1" TargetMode="External"/><Relationship Id="rId12031" Type="http://schemas.openxmlformats.org/officeDocument/2006/relationships/hyperlink" Target="https://clinicaltrials.gov/study/NCT04370236?term=INB03&amp;rank=1" TargetMode="External"/><Relationship Id="rId1789" Type="http://schemas.openxmlformats.org/officeDocument/2006/relationships/hyperlink" Target="https://clinicaltrials.gov/study/NCT04370236?term=INB03&amp;rank=1" TargetMode="External"/><Relationship Id="rId4262" Type="http://schemas.openxmlformats.org/officeDocument/2006/relationships/hyperlink" Target="https://clinicaltrials.gov/study/NCT04370236?term=INB03&amp;rank=1" TargetMode="External"/><Relationship Id="rId5660" Type="http://schemas.openxmlformats.org/officeDocument/2006/relationships/hyperlink" Target="https://clinicaltrials.gov/study/NCT04370236?term=INB03&amp;rank=1" TargetMode="External"/><Relationship Id="rId6711" Type="http://schemas.openxmlformats.org/officeDocument/2006/relationships/hyperlink" Target="https://clinicaltrials.gov/study/NCT04370236?term=INB03&amp;rank=1" TargetMode="External"/><Relationship Id="rId15254" Type="http://schemas.openxmlformats.org/officeDocument/2006/relationships/hyperlink" Target="https://clinicaltrials.gov/study/NCT04370236?term=INB03&amp;rank=1" TargetMode="External"/><Relationship Id="rId16305" Type="http://schemas.openxmlformats.org/officeDocument/2006/relationships/hyperlink" Target="https://clinicaltrials.gov/study/NCT04370236?term=INB03&amp;rank=1" TargetMode="External"/><Relationship Id="rId5313" Type="http://schemas.openxmlformats.org/officeDocument/2006/relationships/hyperlink" Target="https://clinicaltrials.gov/study/NCT04370236?term=INB03&amp;rank=1" TargetMode="External"/><Relationship Id="rId8883" Type="http://schemas.openxmlformats.org/officeDocument/2006/relationships/hyperlink" Target="https://clinicaltrials.gov/study/NCT04370236?term=INB03&amp;rank=1" TargetMode="External"/><Relationship Id="rId9934" Type="http://schemas.openxmlformats.org/officeDocument/2006/relationships/hyperlink" Target="https://clinicaltrials.gov/study/NCT04370236?term=INB03&amp;rank=1" TargetMode="External"/><Relationship Id="rId11864" Type="http://schemas.openxmlformats.org/officeDocument/2006/relationships/hyperlink" Target="https://clinicaltrials.gov/study/NCT04370236?term=INB03&amp;rank=1" TargetMode="External"/><Relationship Id="rId12915" Type="http://schemas.openxmlformats.org/officeDocument/2006/relationships/hyperlink" Target="https://clinicaltrials.gov/study/NCT04370236?term=INB03&amp;rank=1" TargetMode="External"/><Relationship Id="rId1923" Type="http://schemas.openxmlformats.org/officeDocument/2006/relationships/hyperlink" Target="https://clinicaltrials.gov/study/NCT04370236?term=INB03&amp;rank=1" TargetMode="External"/><Relationship Id="rId7485" Type="http://schemas.openxmlformats.org/officeDocument/2006/relationships/hyperlink" Target="https://clinicaltrials.gov/study/NCT04370236?term=INB03&amp;rank=1" TargetMode="External"/><Relationship Id="rId8536" Type="http://schemas.openxmlformats.org/officeDocument/2006/relationships/hyperlink" Target="https://clinicaltrials.gov/study/NCT04370236?term=INB03&amp;rank=1" TargetMode="External"/><Relationship Id="rId10466" Type="http://schemas.openxmlformats.org/officeDocument/2006/relationships/hyperlink" Target="https://clinicaltrials.gov/study/NCT04370236?term=INB03&amp;rank=1" TargetMode="External"/><Relationship Id="rId11517" Type="http://schemas.openxmlformats.org/officeDocument/2006/relationships/hyperlink" Target="https://clinicaltrials.gov/study/NCT04370236?term=INB03&amp;rank=1" TargetMode="External"/><Relationship Id="rId6087" Type="http://schemas.openxmlformats.org/officeDocument/2006/relationships/hyperlink" Target="https://clinicaltrials.gov/study/NCT04370236?term=INB03&amp;rank=1" TargetMode="External"/><Relationship Id="rId7138" Type="http://schemas.openxmlformats.org/officeDocument/2006/relationships/hyperlink" Target="https://clinicaltrials.gov/study/NCT04370236?term=INB03&amp;rank=1" TargetMode="External"/><Relationship Id="rId10119" Type="http://schemas.openxmlformats.org/officeDocument/2006/relationships/hyperlink" Target="https://clinicaltrials.gov/study/NCT04370236?term=INB03&amp;rank=1" TargetMode="External"/><Relationship Id="rId13689" Type="http://schemas.openxmlformats.org/officeDocument/2006/relationships/hyperlink" Target="https://clinicaltrials.gov/study/NCT04370236?term=INB03&amp;rank=1" TargetMode="External"/><Relationship Id="rId2697" Type="http://schemas.openxmlformats.org/officeDocument/2006/relationships/hyperlink" Target="https://clinicaltrials.gov/study/NCT04370236?term=INB03&amp;rank=1" TargetMode="External"/><Relationship Id="rId3748" Type="http://schemas.openxmlformats.org/officeDocument/2006/relationships/hyperlink" Target="https://clinicaltrials.gov/study/NCT04370236?term=INB03&amp;rank=1" TargetMode="External"/><Relationship Id="rId16162" Type="http://schemas.openxmlformats.org/officeDocument/2006/relationships/hyperlink" Target="https://clinicaltrials.gov/study/NCT04370236?term=INB03&amp;rank=1" TargetMode="External"/><Relationship Id="rId669" Type="http://schemas.openxmlformats.org/officeDocument/2006/relationships/hyperlink" Target="https://clinicaltrials.gov/study/NCT04370236?term=INB03&amp;rank=1" TargetMode="External"/><Relationship Id="rId1299" Type="http://schemas.openxmlformats.org/officeDocument/2006/relationships/hyperlink" Target="https://clinicaltrials.gov/study/NCT04370236?term=INB03&amp;rank=1" TargetMode="External"/><Relationship Id="rId5170" Type="http://schemas.openxmlformats.org/officeDocument/2006/relationships/hyperlink" Target="https://clinicaltrials.gov/study/NCT04370236?term=INB03&amp;rank=1" TargetMode="External"/><Relationship Id="rId6221" Type="http://schemas.openxmlformats.org/officeDocument/2006/relationships/hyperlink" Target="https://clinicaltrials.gov/study/NCT04370236?term=INB03&amp;rank=1" TargetMode="External"/><Relationship Id="rId10600" Type="http://schemas.openxmlformats.org/officeDocument/2006/relationships/hyperlink" Target="https://clinicaltrials.gov/study/NCT04370236?term=INB03&amp;rank=1" TargetMode="External"/><Relationship Id="rId8393" Type="http://schemas.openxmlformats.org/officeDocument/2006/relationships/hyperlink" Target="https://clinicaltrials.gov/study/NCT04370236?term=INB03&amp;rank=1" TargetMode="External"/><Relationship Id="rId9444" Type="http://schemas.openxmlformats.org/officeDocument/2006/relationships/hyperlink" Target="https://clinicaltrials.gov/study/NCT04370236?term=INB03&amp;rank=1" TargetMode="External"/><Relationship Id="rId9791" Type="http://schemas.openxmlformats.org/officeDocument/2006/relationships/hyperlink" Target="https://clinicaltrials.gov/study/NCT04370236?term=INB03&amp;rank=1" TargetMode="External"/><Relationship Id="rId12772" Type="http://schemas.openxmlformats.org/officeDocument/2006/relationships/hyperlink" Target="https://clinicaltrials.gov/study/NCT04370236?term=INB03&amp;rank=1" TargetMode="External"/><Relationship Id="rId13823" Type="http://schemas.openxmlformats.org/officeDocument/2006/relationships/hyperlink" Target="https://clinicaltrials.gov/study/NCT04370236?term=INB03&amp;rank=1" TargetMode="External"/><Relationship Id="rId1780" Type="http://schemas.openxmlformats.org/officeDocument/2006/relationships/hyperlink" Target="https://clinicaltrials.gov/study/NCT04370236?term=INB03&amp;rank=1" TargetMode="External"/><Relationship Id="rId2831" Type="http://schemas.openxmlformats.org/officeDocument/2006/relationships/hyperlink" Target="https://clinicaltrials.gov/study/NCT04370236?term=INB03&amp;rank=1" TargetMode="External"/><Relationship Id="rId8046" Type="http://schemas.openxmlformats.org/officeDocument/2006/relationships/hyperlink" Target="https://clinicaltrials.gov/study/NCT04370236?term=INB03&amp;rank=1" TargetMode="External"/><Relationship Id="rId11374" Type="http://schemas.openxmlformats.org/officeDocument/2006/relationships/hyperlink" Target="https://clinicaltrials.gov/study/NCT04370236?term=INB03&amp;rank=1" TargetMode="External"/><Relationship Id="rId12425" Type="http://schemas.openxmlformats.org/officeDocument/2006/relationships/hyperlink" Target="https://clinicaltrials.gov/study/NCT04370236?term=INB03&amp;rank=1" TargetMode="External"/><Relationship Id="rId15995" Type="http://schemas.openxmlformats.org/officeDocument/2006/relationships/hyperlink" Target="https://clinicaltrials.gov/study/NCT04370236?term=INB03&amp;rank=1" TargetMode="External"/><Relationship Id="rId803" Type="http://schemas.openxmlformats.org/officeDocument/2006/relationships/hyperlink" Target="https://clinicaltrials.gov/study/NCT04370236?term=INB03&amp;rank=1" TargetMode="External"/><Relationship Id="rId1433" Type="http://schemas.openxmlformats.org/officeDocument/2006/relationships/hyperlink" Target="https://clinicaltrials.gov/study/NCT04370236?term=INB03&amp;rank=1" TargetMode="External"/><Relationship Id="rId11027" Type="http://schemas.openxmlformats.org/officeDocument/2006/relationships/hyperlink" Target="https://clinicaltrials.gov/study/NCT04370236?term=INB03&amp;rank=1" TargetMode="External"/><Relationship Id="rId14597" Type="http://schemas.openxmlformats.org/officeDocument/2006/relationships/hyperlink" Target="https://clinicaltrials.gov/study/NCT04370236?term=INB03&amp;rank=1" TargetMode="External"/><Relationship Id="rId15648" Type="http://schemas.openxmlformats.org/officeDocument/2006/relationships/hyperlink" Target="https://clinicaltrials.gov/study/NCT04370236?term=INB03&amp;rank=1" TargetMode="External"/><Relationship Id="rId4656" Type="http://schemas.openxmlformats.org/officeDocument/2006/relationships/hyperlink" Target="https://clinicaltrials.gov/study/NCT04370236?term=INB03&amp;rank=1" TargetMode="External"/><Relationship Id="rId5707" Type="http://schemas.openxmlformats.org/officeDocument/2006/relationships/hyperlink" Target="https://clinicaltrials.gov/study/NCT04370236?term=INB03&amp;rank=1" TargetMode="External"/><Relationship Id="rId13199" Type="http://schemas.openxmlformats.org/officeDocument/2006/relationships/hyperlink" Target="https://clinicaltrials.gov/study/NCT04370236?term=INB03&amp;rank=1" TargetMode="External"/><Relationship Id="rId3258" Type="http://schemas.openxmlformats.org/officeDocument/2006/relationships/hyperlink" Target="https://clinicaltrials.gov/study/NCT04370236?term=INB03&amp;rank=1" TargetMode="External"/><Relationship Id="rId4309" Type="http://schemas.openxmlformats.org/officeDocument/2006/relationships/hyperlink" Target="https://clinicaltrials.gov/study/NCT04370236?term=INB03&amp;rank=1" TargetMode="External"/><Relationship Id="rId7879" Type="http://schemas.openxmlformats.org/officeDocument/2006/relationships/hyperlink" Target="https://clinicaltrials.gov/study/NCT04370236?term=INB03&amp;rank=1" TargetMode="External"/><Relationship Id="rId10110" Type="http://schemas.openxmlformats.org/officeDocument/2006/relationships/hyperlink" Target="https://clinicaltrials.gov/study/NCT04370236?term=INB03&amp;rank=1" TargetMode="External"/><Relationship Id="rId179" Type="http://schemas.openxmlformats.org/officeDocument/2006/relationships/hyperlink" Target="https://clinicaltrials.gov/study/NCT04370236?term=INB03&amp;rank=1" TargetMode="External"/><Relationship Id="rId12282" Type="http://schemas.openxmlformats.org/officeDocument/2006/relationships/hyperlink" Target="https://clinicaltrials.gov/study/NCT04370236?term=INB03&amp;rank=1" TargetMode="External"/><Relationship Id="rId13680" Type="http://schemas.openxmlformats.org/officeDocument/2006/relationships/hyperlink" Target="https://clinicaltrials.gov/study/NCT04370236?term=INB03&amp;rank=1" TargetMode="External"/><Relationship Id="rId14731" Type="http://schemas.openxmlformats.org/officeDocument/2006/relationships/hyperlink" Target="https://clinicaltrials.gov/study/NCT04370236?term=INB03&amp;rank=1" TargetMode="External"/><Relationship Id="rId660" Type="http://schemas.openxmlformats.org/officeDocument/2006/relationships/hyperlink" Target="https://clinicaltrials.gov/study/NCT04370236?term=INB03&amp;rank=1" TargetMode="External"/><Relationship Id="rId1290" Type="http://schemas.openxmlformats.org/officeDocument/2006/relationships/hyperlink" Target="https://clinicaltrials.gov/study/NCT04370236?term=INB03&amp;rank=1" TargetMode="External"/><Relationship Id="rId2341" Type="http://schemas.openxmlformats.org/officeDocument/2006/relationships/hyperlink" Target="https://clinicaltrials.gov/study/NCT04370236?term=INB03&amp;rank=1" TargetMode="External"/><Relationship Id="rId13333" Type="http://schemas.openxmlformats.org/officeDocument/2006/relationships/hyperlink" Target="https://clinicaltrials.gov/study/NCT04370236?term=INB03&amp;rank=1" TargetMode="External"/><Relationship Id="rId313" Type="http://schemas.openxmlformats.org/officeDocument/2006/relationships/hyperlink" Target="https://clinicaltrials.gov/study/NCT04370236?term=INB03&amp;rank=1" TargetMode="External"/><Relationship Id="rId6962" Type="http://schemas.openxmlformats.org/officeDocument/2006/relationships/hyperlink" Target="https://clinicaltrials.gov/study/NCT04370236?term=INB03&amp;rank=1" TargetMode="External"/><Relationship Id="rId5564" Type="http://schemas.openxmlformats.org/officeDocument/2006/relationships/hyperlink" Target="https://clinicaltrials.gov/study/NCT04370236?term=INB03&amp;rank=1" TargetMode="External"/><Relationship Id="rId6615" Type="http://schemas.openxmlformats.org/officeDocument/2006/relationships/hyperlink" Target="https://clinicaltrials.gov/study/NCT04370236?term=INB03&amp;rank=1" TargetMode="External"/><Relationship Id="rId15158" Type="http://schemas.openxmlformats.org/officeDocument/2006/relationships/hyperlink" Target="https://clinicaltrials.gov/study/NCT04370236?term=INB03&amp;rank=1" TargetMode="External"/><Relationship Id="rId16209" Type="http://schemas.openxmlformats.org/officeDocument/2006/relationships/hyperlink" Target="https://clinicaltrials.gov/study/NCT04370236?term=INB03&amp;rank=1" TargetMode="External"/><Relationship Id="rId4166" Type="http://schemas.openxmlformats.org/officeDocument/2006/relationships/hyperlink" Target="https://clinicaltrials.gov/study/NCT04370236?term=INB03&amp;rank=1" TargetMode="External"/><Relationship Id="rId5217" Type="http://schemas.openxmlformats.org/officeDocument/2006/relationships/hyperlink" Target="https://clinicaltrials.gov/study/NCT04370236?term=INB03&amp;rank=1" TargetMode="External"/><Relationship Id="rId8787" Type="http://schemas.openxmlformats.org/officeDocument/2006/relationships/hyperlink" Target="https://clinicaltrials.gov/study/NCT04370236?term=INB03&amp;rank=1" TargetMode="External"/><Relationship Id="rId9838" Type="http://schemas.openxmlformats.org/officeDocument/2006/relationships/hyperlink" Target="https://clinicaltrials.gov/study/NCT04370236?term=INB03&amp;rank=1" TargetMode="External"/><Relationship Id="rId11768" Type="http://schemas.openxmlformats.org/officeDocument/2006/relationships/hyperlink" Target="https://clinicaltrials.gov/study/NCT04370236?term=INB03&amp;rank=1" TargetMode="External"/><Relationship Id="rId1827" Type="http://schemas.openxmlformats.org/officeDocument/2006/relationships/hyperlink" Target="https://clinicaltrials.gov/study/NCT04370236?term=INB03&amp;rank=1" TargetMode="External"/><Relationship Id="rId7389" Type="http://schemas.openxmlformats.org/officeDocument/2006/relationships/hyperlink" Target="https://clinicaltrials.gov/study/NCT04370236?term=INB03&amp;rank=1" TargetMode="External"/><Relationship Id="rId12819" Type="http://schemas.openxmlformats.org/officeDocument/2006/relationships/hyperlink" Target="https://clinicaltrials.gov/study/NCT04370236?term=INB03&amp;rank=1" TargetMode="External"/><Relationship Id="rId13190" Type="http://schemas.openxmlformats.org/officeDocument/2006/relationships/hyperlink" Target="https://clinicaltrials.gov/study/NCT04370236?term=INB03&amp;rank=1" TargetMode="External"/><Relationship Id="rId14241" Type="http://schemas.openxmlformats.org/officeDocument/2006/relationships/hyperlink" Target="https://clinicaltrials.gov/study/NCT04370236?term=INB03&amp;rank=1" TargetMode="External"/><Relationship Id="rId3999" Type="http://schemas.openxmlformats.org/officeDocument/2006/relationships/hyperlink" Target="https://clinicaltrials.gov/study/NCT04370236?term=INB03&amp;rank=1" TargetMode="External"/><Relationship Id="rId4300" Type="http://schemas.openxmlformats.org/officeDocument/2006/relationships/hyperlink" Target="https://clinicaltrials.gov/study/NCT04370236?term=INB03&amp;rank=1" TargetMode="External"/><Relationship Id="rId170" Type="http://schemas.openxmlformats.org/officeDocument/2006/relationships/hyperlink" Target="https://clinicaltrials.gov/study/NCT04370236?term=INB03&amp;rank=1" TargetMode="External"/><Relationship Id="rId6472" Type="http://schemas.openxmlformats.org/officeDocument/2006/relationships/hyperlink" Target="https://clinicaltrials.gov/study/NCT04370236?term=INB03&amp;rank=1" TargetMode="External"/><Relationship Id="rId7523" Type="http://schemas.openxmlformats.org/officeDocument/2006/relationships/hyperlink" Target="https://clinicaltrials.gov/study/NCT04370236?term=INB03&amp;rank=1" TargetMode="External"/><Relationship Id="rId7870" Type="http://schemas.openxmlformats.org/officeDocument/2006/relationships/hyperlink" Target="https://clinicaltrials.gov/study/NCT04370236?term=INB03&amp;rank=1" TargetMode="External"/><Relationship Id="rId8921" Type="http://schemas.openxmlformats.org/officeDocument/2006/relationships/hyperlink" Target="https://clinicaltrials.gov/study/NCT04370236?term=INB03&amp;rank=1" TargetMode="External"/><Relationship Id="rId10851" Type="http://schemas.openxmlformats.org/officeDocument/2006/relationships/hyperlink" Target="https://clinicaltrials.gov/study/NCT04370236?term=INB03&amp;rank=1" TargetMode="External"/><Relationship Id="rId11902" Type="http://schemas.openxmlformats.org/officeDocument/2006/relationships/hyperlink" Target="https://clinicaltrials.gov/study/NCT04370236?term=INB03&amp;rank=1" TargetMode="External"/><Relationship Id="rId16066" Type="http://schemas.openxmlformats.org/officeDocument/2006/relationships/hyperlink" Target="https://clinicaltrials.gov/study/NCT04370236?term=INB03&amp;rank=1" TargetMode="External"/><Relationship Id="rId5074" Type="http://schemas.openxmlformats.org/officeDocument/2006/relationships/hyperlink" Target="https://clinicaltrials.gov/study/NCT04370236?term=INB03&amp;rank=1" TargetMode="External"/><Relationship Id="rId6125" Type="http://schemas.openxmlformats.org/officeDocument/2006/relationships/hyperlink" Target="https://clinicaltrials.gov/study/NCT04370236?term=INB03&amp;rank=1" TargetMode="External"/><Relationship Id="rId10504" Type="http://schemas.openxmlformats.org/officeDocument/2006/relationships/hyperlink" Target="https://clinicaltrials.gov/study/NCT04370236?term=INB03&amp;rank=1" TargetMode="External"/><Relationship Id="rId8297" Type="http://schemas.openxmlformats.org/officeDocument/2006/relationships/hyperlink" Target="https://clinicaltrials.gov/study/NCT04370236?term=INB03&amp;rank=1" TargetMode="External"/><Relationship Id="rId9695" Type="http://schemas.openxmlformats.org/officeDocument/2006/relationships/hyperlink" Target="https://clinicaltrials.gov/study/NCT04370236?term=INB03&amp;rank=1" TargetMode="External"/><Relationship Id="rId12676" Type="http://schemas.openxmlformats.org/officeDocument/2006/relationships/hyperlink" Target="https://clinicaltrials.gov/study/NCT04370236?term=INB03&amp;rank=1" TargetMode="External"/><Relationship Id="rId13727" Type="http://schemas.openxmlformats.org/officeDocument/2006/relationships/hyperlink" Target="https://clinicaltrials.gov/study/NCT04370236?term=INB03&amp;rank=1" TargetMode="External"/><Relationship Id="rId1684" Type="http://schemas.openxmlformats.org/officeDocument/2006/relationships/hyperlink" Target="https://clinicaltrials.gov/study/NCT04370236?term=INB03&amp;rank=1" TargetMode="External"/><Relationship Id="rId2735" Type="http://schemas.openxmlformats.org/officeDocument/2006/relationships/hyperlink" Target="https://clinicaltrials.gov/study/NCT04370236?term=INB03&amp;rank=1" TargetMode="External"/><Relationship Id="rId9348" Type="http://schemas.openxmlformats.org/officeDocument/2006/relationships/hyperlink" Target="https://clinicaltrials.gov/study/NCT04370236?term=INB03&amp;rank=1" TargetMode="External"/><Relationship Id="rId11278" Type="http://schemas.openxmlformats.org/officeDocument/2006/relationships/hyperlink" Target="https://clinicaltrials.gov/study/NCT04370236?term=INB03&amp;rank=1" TargetMode="External"/><Relationship Id="rId12329" Type="http://schemas.openxmlformats.org/officeDocument/2006/relationships/hyperlink" Target="https://clinicaltrials.gov/study/NCT04370236?term=INB03&amp;rank=1" TargetMode="External"/><Relationship Id="rId15899" Type="http://schemas.openxmlformats.org/officeDocument/2006/relationships/hyperlink" Target="https://clinicaltrials.gov/study/NCT04370236?term=INB03&amp;rank=1" TargetMode="External"/><Relationship Id="rId16200" Type="http://schemas.openxmlformats.org/officeDocument/2006/relationships/hyperlink" Target="https://clinicaltrials.gov/study/NCT04370236?term=INB03&amp;rank=1" TargetMode="External"/><Relationship Id="rId707" Type="http://schemas.openxmlformats.org/officeDocument/2006/relationships/hyperlink" Target="https://clinicaltrials.gov/study/NCT04370236?term=INB03&amp;rank=1" TargetMode="External"/><Relationship Id="rId1337" Type="http://schemas.openxmlformats.org/officeDocument/2006/relationships/hyperlink" Target="https://clinicaltrials.gov/study/NCT04370236?term=INB03&amp;rank=1" TargetMode="External"/><Relationship Id="rId5958" Type="http://schemas.openxmlformats.org/officeDocument/2006/relationships/hyperlink" Target="https://clinicaltrials.gov/study/NCT04370236?term=INB03&amp;rank=1" TargetMode="External"/><Relationship Id="rId43" Type="http://schemas.openxmlformats.org/officeDocument/2006/relationships/hyperlink" Target="https://clinicaltrials.gov/study/NCT04370236?term=INB03&amp;rank=1" TargetMode="External"/><Relationship Id="rId7380" Type="http://schemas.openxmlformats.org/officeDocument/2006/relationships/hyperlink" Target="https://clinicaltrials.gov/study/NCT04370236?term=INB03&amp;rank=1" TargetMode="External"/><Relationship Id="rId8431" Type="http://schemas.openxmlformats.org/officeDocument/2006/relationships/hyperlink" Target="https://clinicaltrials.gov/study/NCT04370236?term=INB03&amp;rank=1" TargetMode="External"/><Relationship Id="rId10361" Type="http://schemas.openxmlformats.org/officeDocument/2006/relationships/hyperlink" Target="https://clinicaltrials.gov/study/NCT04370236?term=INB03&amp;rank=1" TargetMode="External"/><Relationship Id="rId12810" Type="http://schemas.openxmlformats.org/officeDocument/2006/relationships/hyperlink" Target="https://clinicaltrials.gov/study/NCT04370236?term=INB03&amp;rank=1" TargetMode="External"/><Relationship Id="rId7033" Type="http://schemas.openxmlformats.org/officeDocument/2006/relationships/hyperlink" Target="https://clinicaltrials.gov/study/NCT04370236?term=INB03&amp;rank=1" TargetMode="External"/><Relationship Id="rId10014" Type="http://schemas.openxmlformats.org/officeDocument/2006/relationships/hyperlink" Target="https://clinicaltrials.gov/study/NCT04370236?term=INB03&amp;rank=1" TargetMode="External"/><Relationship Id="rId11412" Type="http://schemas.openxmlformats.org/officeDocument/2006/relationships/hyperlink" Target="https://clinicaltrials.gov/study/NCT04370236?term=INB03&amp;rank=1" TargetMode="External"/><Relationship Id="rId14982" Type="http://schemas.openxmlformats.org/officeDocument/2006/relationships/hyperlink" Target="https://clinicaltrials.gov/study/NCT04370236?term=INB03&amp;rank=1" TargetMode="External"/><Relationship Id="rId3990" Type="http://schemas.openxmlformats.org/officeDocument/2006/relationships/hyperlink" Target="https://clinicaltrials.gov/study/NCT04370236?term=INB03&amp;rank=1" TargetMode="External"/><Relationship Id="rId13584" Type="http://schemas.openxmlformats.org/officeDocument/2006/relationships/hyperlink" Target="https://clinicaltrials.gov/study/NCT04370236?term=INB03&amp;rank=1" TargetMode="External"/><Relationship Id="rId14635" Type="http://schemas.openxmlformats.org/officeDocument/2006/relationships/hyperlink" Target="https://clinicaltrials.gov/study/NCT04370236?term=INB03&amp;rank=1" TargetMode="External"/><Relationship Id="rId1194" Type="http://schemas.openxmlformats.org/officeDocument/2006/relationships/hyperlink" Target="https://clinicaltrials.gov/study/NCT04370236?term=INB03&amp;rank=1" TargetMode="External"/><Relationship Id="rId2592" Type="http://schemas.openxmlformats.org/officeDocument/2006/relationships/hyperlink" Target="https://clinicaltrials.gov/study/NCT04370236?term=INB03&amp;rank=1" TargetMode="External"/><Relationship Id="rId3643" Type="http://schemas.openxmlformats.org/officeDocument/2006/relationships/hyperlink" Target="https://clinicaltrials.gov/study/NCT04370236?term=INB03&amp;rank=1" TargetMode="External"/><Relationship Id="rId12186" Type="http://schemas.openxmlformats.org/officeDocument/2006/relationships/hyperlink" Target="https://clinicaltrials.gov/study/NCT04370236?term=INB03&amp;rank=1" TargetMode="External"/><Relationship Id="rId13237" Type="http://schemas.openxmlformats.org/officeDocument/2006/relationships/hyperlink" Target="https://clinicaltrials.gov/study/NCT04370236?term=INB03&amp;rank=1" TargetMode="External"/><Relationship Id="rId217" Type="http://schemas.openxmlformats.org/officeDocument/2006/relationships/hyperlink" Target="https://clinicaltrials.gov/study/NCT04370236?term=INB03&amp;rank=1" TargetMode="External"/><Relationship Id="rId564" Type="http://schemas.openxmlformats.org/officeDocument/2006/relationships/hyperlink" Target="https://clinicaltrials.gov/study/NCT04370236?term=INB03&amp;rank=1" TargetMode="External"/><Relationship Id="rId2245" Type="http://schemas.openxmlformats.org/officeDocument/2006/relationships/hyperlink" Target="https://clinicaltrials.gov/study/NCT04370236?term=INB03&amp;rank=1" TargetMode="External"/><Relationship Id="rId6866" Type="http://schemas.openxmlformats.org/officeDocument/2006/relationships/hyperlink" Target="https://clinicaltrials.gov/study/NCT04370236?term=INB03&amp;rank=1" TargetMode="External"/><Relationship Id="rId7917" Type="http://schemas.openxmlformats.org/officeDocument/2006/relationships/hyperlink" Target="https://clinicaltrials.gov/study/NCT04370236?term=INB03&amp;rank=1" TargetMode="External"/><Relationship Id="rId5468" Type="http://schemas.openxmlformats.org/officeDocument/2006/relationships/hyperlink" Target="https://clinicaltrials.gov/study/NCT04370236?term=INB03&amp;rank=1" TargetMode="External"/><Relationship Id="rId6519" Type="http://schemas.openxmlformats.org/officeDocument/2006/relationships/hyperlink" Target="https://clinicaltrials.gov/study/NCT04370236?term=INB03&amp;rank=1" TargetMode="External"/><Relationship Id="rId12320" Type="http://schemas.openxmlformats.org/officeDocument/2006/relationships/hyperlink" Target="https://clinicaltrials.gov/study/NCT04370236?term=INB03&amp;rank=1" TargetMode="External"/><Relationship Id="rId14492" Type="http://schemas.openxmlformats.org/officeDocument/2006/relationships/hyperlink" Target="https://clinicaltrials.gov/study/NCT04370236?term=INB03&amp;rank=1" TargetMode="External"/><Relationship Id="rId15890" Type="http://schemas.openxmlformats.org/officeDocument/2006/relationships/hyperlink" Target="https://clinicaltrials.gov/study/NCT04370236?term=INB03&amp;rank=1" TargetMode="External"/><Relationship Id="rId4551" Type="http://schemas.openxmlformats.org/officeDocument/2006/relationships/hyperlink" Target="https://clinicaltrials.gov/study/NCT04370236?term=INB03&amp;rank=1" TargetMode="External"/><Relationship Id="rId13094" Type="http://schemas.openxmlformats.org/officeDocument/2006/relationships/hyperlink" Target="https://clinicaltrials.gov/study/NCT04370236?term=INB03&amp;rank=1" TargetMode="External"/><Relationship Id="rId14145" Type="http://schemas.openxmlformats.org/officeDocument/2006/relationships/hyperlink" Target="https://clinicaltrials.gov/study/NCT04370236?term=INB03&amp;rank=1" TargetMode="External"/><Relationship Id="rId15543" Type="http://schemas.openxmlformats.org/officeDocument/2006/relationships/hyperlink" Target="https://clinicaltrials.gov/study/NCT04370236?term=INB03&amp;rank=1" TargetMode="External"/><Relationship Id="rId3153" Type="http://schemas.openxmlformats.org/officeDocument/2006/relationships/hyperlink" Target="https://clinicaltrials.gov/study/NCT04370236?term=INB03&amp;rank=1" TargetMode="External"/><Relationship Id="rId4204" Type="http://schemas.openxmlformats.org/officeDocument/2006/relationships/hyperlink" Target="https://clinicaltrials.gov/study/NCT04370236?term=INB03&amp;rank=1" TargetMode="External"/><Relationship Id="rId5602" Type="http://schemas.openxmlformats.org/officeDocument/2006/relationships/hyperlink" Target="https://clinicaltrials.gov/study/NCT04370236?term=INB03&amp;rank=1" TargetMode="External"/><Relationship Id="rId7774" Type="http://schemas.openxmlformats.org/officeDocument/2006/relationships/hyperlink" Target="https://clinicaltrials.gov/study/NCT04370236?term=INB03&amp;rank=1" TargetMode="External"/><Relationship Id="rId8825" Type="http://schemas.openxmlformats.org/officeDocument/2006/relationships/hyperlink" Target="https://clinicaltrials.gov/study/NCT04370236?term=INB03&amp;rank=1" TargetMode="External"/><Relationship Id="rId10755" Type="http://schemas.openxmlformats.org/officeDocument/2006/relationships/hyperlink" Target="https://clinicaltrials.gov/study/NCT04370236?term=INB03&amp;rank=1" TargetMode="External"/><Relationship Id="rId11806" Type="http://schemas.openxmlformats.org/officeDocument/2006/relationships/hyperlink" Target="https://clinicaltrials.gov/study/NCT04370236?term=INB03&amp;rank=1" TargetMode="External"/><Relationship Id="rId6029" Type="http://schemas.openxmlformats.org/officeDocument/2006/relationships/hyperlink" Target="https://clinicaltrials.gov/study/NCT04370236?term=INB03&amp;rank=1" TargetMode="External"/><Relationship Id="rId6376" Type="http://schemas.openxmlformats.org/officeDocument/2006/relationships/hyperlink" Target="https://clinicaltrials.gov/study/NCT04370236?term=INB03&amp;rank=1" TargetMode="External"/><Relationship Id="rId7427" Type="http://schemas.openxmlformats.org/officeDocument/2006/relationships/hyperlink" Target="https://clinicaltrials.gov/study/NCT04370236?term=INB03&amp;rank=1" TargetMode="External"/><Relationship Id="rId10408" Type="http://schemas.openxmlformats.org/officeDocument/2006/relationships/hyperlink" Target="https://clinicaltrials.gov/study/NCT04370236?term=INB03&amp;rank=1" TargetMode="External"/><Relationship Id="rId13978" Type="http://schemas.openxmlformats.org/officeDocument/2006/relationships/hyperlink" Target="https://clinicaltrials.gov/study/NCT04370236?term=INB03&amp;rank=1" TargetMode="External"/><Relationship Id="rId2986" Type="http://schemas.openxmlformats.org/officeDocument/2006/relationships/hyperlink" Target="https://clinicaltrials.gov/study/NCT04370236?term=INB03&amp;rank=1" TargetMode="External"/><Relationship Id="rId9599" Type="http://schemas.openxmlformats.org/officeDocument/2006/relationships/hyperlink" Target="https://clinicaltrials.gov/study/NCT04370236?term=INB03&amp;rank=1" TargetMode="External"/><Relationship Id="rId958" Type="http://schemas.openxmlformats.org/officeDocument/2006/relationships/hyperlink" Target="https://clinicaltrials.gov/study/NCT04370236?term=INB03&amp;rank=1" TargetMode="External"/><Relationship Id="rId1588" Type="http://schemas.openxmlformats.org/officeDocument/2006/relationships/hyperlink" Target="https://clinicaltrials.gov/study/NCT04370236?term=INB03&amp;rank=1" TargetMode="External"/><Relationship Id="rId2639" Type="http://schemas.openxmlformats.org/officeDocument/2006/relationships/hyperlink" Target="https://clinicaltrials.gov/study/NCT04370236?term=INB03&amp;rank=1" TargetMode="External"/><Relationship Id="rId6510" Type="http://schemas.openxmlformats.org/officeDocument/2006/relationships/hyperlink" Target="https://clinicaltrials.gov/study/NCT04370236?term=INB03&amp;rank=1" TargetMode="External"/><Relationship Id="rId15053" Type="http://schemas.openxmlformats.org/officeDocument/2006/relationships/hyperlink" Target="https://clinicaltrials.gov/study/NCT04370236?term=INB03&amp;rank=1" TargetMode="External"/><Relationship Id="rId16104" Type="http://schemas.openxmlformats.org/officeDocument/2006/relationships/hyperlink" Target="https://clinicaltrials.gov/study/NCT04370236?term=INB03&amp;rank=1" TargetMode="External"/><Relationship Id="rId4061" Type="http://schemas.openxmlformats.org/officeDocument/2006/relationships/hyperlink" Target="https://clinicaltrials.gov/study/NCT04370236?term=INB03&amp;rank=1" TargetMode="External"/><Relationship Id="rId5112" Type="http://schemas.openxmlformats.org/officeDocument/2006/relationships/hyperlink" Target="https://clinicaltrials.gov/study/NCT04370236?term=INB03&amp;rank=1" TargetMode="External"/><Relationship Id="rId8682" Type="http://schemas.openxmlformats.org/officeDocument/2006/relationships/hyperlink" Target="https://clinicaltrials.gov/study/NCT04370236?term=INB03&amp;rank=1" TargetMode="External"/><Relationship Id="rId9733" Type="http://schemas.openxmlformats.org/officeDocument/2006/relationships/hyperlink" Target="https://clinicaltrials.gov/study/NCT04370236?term=INB03&amp;rank=1" TargetMode="External"/><Relationship Id="rId7284" Type="http://schemas.openxmlformats.org/officeDocument/2006/relationships/hyperlink" Target="https://clinicaltrials.gov/study/NCT04370236?term=INB03&amp;rank=1" TargetMode="External"/><Relationship Id="rId8335" Type="http://schemas.openxmlformats.org/officeDocument/2006/relationships/hyperlink" Target="https://clinicaltrials.gov/study/NCT04370236?term=INB03&amp;rank=1" TargetMode="External"/><Relationship Id="rId11663" Type="http://schemas.openxmlformats.org/officeDocument/2006/relationships/hyperlink" Target="https://clinicaltrials.gov/study/NCT04370236?term=INB03&amp;rank=1" TargetMode="External"/><Relationship Id="rId12714" Type="http://schemas.openxmlformats.org/officeDocument/2006/relationships/hyperlink" Target="https://clinicaltrials.gov/study/NCT04370236?term=INB03&amp;rank=1" TargetMode="External"/><Relationship Id="rId1722" Type="http://schemas.openxmlformats.org/officeDocument/2006/relationships/hyperlink" Target="https://clinicaltrials.gov/study/NCT04370236?term=INB03&amp;rank=1" TargetMode="External"/><Relationship Id="rId10265" Type="http://schemas.openxmlformats.org/officeDocument/2006/relationships/hyperlink" Target="https://clinicaltrials.gov/study/NCT04370236?term=INB03&amp;rank=1" TargetMode="External"/><Relationship Id="rId11316" Type="http://schemas.openxmlformats.org/officeDocument/2006/relationships/hyperlink" Target="https://clinicaltrials.gov/study/NCT04370236?term=INB03&amp;rank=1" TargetMode="External"/><Relationship Id="rId14886" Type="http://schemas.openxmlformats.org/officeDocument/2006/relationships/hyperlink" Target="https://clinicaltrials.gov/study/NCT04370236?term=INB03&amp;rank=1" TargetMode="External"/><Relationship Id="rId15937" Type="http://schemas.openxmlformats.org/officeDocument/2006/relationships/hyperlink" Target="https://clinicaltrials.gov/study/NCT04370236?term=INB03&amp;rank=1" TargetMode="External"/><Relationship Id="rId3894" Type="http://schemas.openxmlformats.org/officeDocument/2006/relationships/hyperlink" Target="https://clinicaltrials.gov/study/NCT04370236?term=INB03&amp;rank=1" TargetMode="External"/><Relationship Id="rId4945" Type="http://schemas.openxmlformats.org/officeDocument/2006/relationships/hyperlink" Target="https://clinicaltrials.gov/study/NCT04370236?term=INB03&amp;rank=1" TargetMode="External"/><Relationship Id="rId13488" Type="http://schemas.openxmlformats.org/officeDocument/2006/relationships/hyperlink" Target="https://clinicaltrials.gov/study/NCT04370236?term=INB03&amp;rank=1" TargetMode="External"/><Relationship Id="rId14539" Type="http://schemas.openxmlformats.org/officeDocument/2006/relationships/hyperlink" Target="https://clinicaltrials.gov/study/NCT04370236?term=INB03&amp;rank=1" TargetMode="External"/><Relationship Id="rId2496" Type="http://schemas.openxmlformats.org/officeDocument/2006/relationships/hyperlink" Target="https://clinicaltrials.gov/study/NCT04370236?term=INB03&amp;rank=1" TargetMode="External"/><Relationship Id="rId3547" Type="http://schemas.openxmlformats.org/officeDocument/2006/relationships/hyperlink" Target="https://clinicaltrials.gov/study/NCT04370236?term=INB03&amp;rank=1" TargetMode="External"/><Relationship Id="rId468" Type="http://schemas.openxmlformats.org/officeDocument/2006/relationships/hyperlink" Target="https://clinicaltrials.gov/study/NCT04370236?term=INB03&amp;rank=1" TargetMode="External"/><Relationship Id="rId1098" Type="http://schemas.openxmlformats.org/officeDocument/2006/relationships/hyperlink" Target="https://clinicaltrials.gov/study/NCT04370236?term=INB03&amp;rank=1" TargetMode="External"/><Relationship Id="rId2149" Type="http://schemas.openxmlformats.org/officeDocument/2006/relationships/hyperlink" Target="https://clinicaltrials.gov/study/NCT04370236?term=INB03&amp;rank=1" TargetMode="External"/><Relationship Id="rId6020" Type="http://schemas.openxmlformats.org/officeDocument/2006/relationships/hyperlink" Target="https://clinicaltrials.gov/study/NCT04370236?term=INB03&amp;rank=1" TargetMode="External"/><Relationship Id="rId9590" Type="http://schemas.openxmlformats.org/officeDocument/2006/relationships/hyperlink" Target="https://clinicaltrials.gov/study/NCT04370236?term=INB03&amp;rank=1" TargetMode="External"/><Relationship Id="rId12571" Type="http://schemas.openxmlformats.org/officeDocument/2006/relationships/hyperlink" Target="https://clinicaltrials.gov/study/NCT04370236?term=INB03&amp;rank=1" TargetMode="External"/><Relationship Id="rId2630" Type="http://schemas.openxmlformats.org/officeDocument/2006/relationships/hyperlink" Target="https://clinicaltrials.gov/study/NCT04370236?term=INB03&amp;rank=1" TargetMode="External"/><Relationship Id="rId8192" Type="http://schemas.openxmlformats.org/officeDocument/2006/relationships/hyperlink" Target="https://clinicaltrials.gov/study/NCT04370236?term=INB03&amp;rank=1" TargetMode="External"/><Relationship Id="rId9243" Type="http://schemas.openxmlformats.org/officeDocument/2006/relationships/hyperlink" Target="https://clinicaltrials.gov/study/NCT04370236?term=INB03&amp;rank=1" TargetMode="External"/><Relationship Id="rId11173" Type="http://schemas.openxmlformats.org/officeDocument/2006/relationships/hyperlink" Target="https://clinicaltrials.gov/study/NCT04370236?term=INB03&amp;rank=1" TargetMode="External"/><Relationship Id="rId12224" Type="http://schemas.openxmlformats.org/officeDocument/2006/relationships/hyperlink" Target="https://clinicaltrials.gov/study/NCT04370236?term=INB03&amp;rank=1" TargetMode="External"/><Relationship Id="rId13622" Type="http://schemas.openxmlformats.org/officeDocument/2006/relationships/hyperlink" Target="https://clinicaltrials.gov/study/NCT04370236?term=INB03&amp;rank=1" TargetMode="External"/><Relationship Id="rId602" Type="http://schemas.openxmlformats.org/officeDocument/2006/relationships/hyperlink" Target="https://clinicaltrials.gov/study/NCT04370236?term=INB03&amp;rank=1" TargetMode="External"/><Relationship Id="rId1232" Type="http://schemas.openxmlformats.org/officeDocument/2006/relationships/hyperlink" Target="https://clinicaltrials.gov/study/NCT04370236?term=INB03&amp;rank=1" TargetMode="External"/><Relationship Id="rId15794" Type="http://schemas.openxmlformats.org/officeDocument/2006/relationships/hyperlink" Target="https://clinicaltrials.gov/study/NCT04370236?term=INB03&amp;rank=1" TargetMode="External"/><Relationship Id="rId5853" Type="http://schemas.openxmlformats.org/officeDocument/2006/relationships/hyperlink" Target="https://clinicaltrials.gov/study/NCT04370236?term=INB03&amp;rank=1" TargetMode="External"/><Relationship Id="rId6904" Type="http://schemas.openxmlformats.org/officeDocument/2006/relationships/hyperlink" Target="https://clinicaltrials.gov/study/NCT04370236?term=INB03&amp;rank=1" TargetMode="External"/><Relationship Id="rId14396" Type="http://schemas.openxmlformats.org/officeDocument/2006/relationships/hyperlink" Target="https://clinicaltrials.gov/study/NCT04370236?term=INB03&amp;rank=1" TargetMode="External"/><Relationship Id="rId15447" Type="http://schemas.openxmlformats.org/officeDocument/2006/relationships/hyperlink" Target="https://clinicaltrials.gov/study/NCT04370236?term=INB03&amp;rank=1" TargetMode="External"/><Relationship Id="rId3057" Type="http://schemas.openxmlformats.org/officeDocument/2006/relationships/hyperlink" Target="https://clinicaltrials.gov/study/NCT04370236?term=INB03&amp;rank=1" TargetMode="External"/><Relationship Id="rId4108" Type="http://schemas.openxmlformats.org/officeDocument/2006/relationships/hyperlink" Target="https://clinicaltrials.gov/study/NCT04370236?term=INB03&amp;rank=1" TargetMode="External"/><Relationship Id="rId4455" Type="http://schemas.openxmlformats.org/officeDocument/2006/relationships/hyperlink" Target="https://clinicaltrials.gov/study/NCT04370236?term=INB03&amp;rank=1" TargetMode="External"/><Relationship Id="rId5506" Type="http://schemas.openxmlformats.org/officeDocument/2006/relationships/hyperlink" Target="https://clinicaltrials.gov/study/NCT04370236?term=INB03&amp;rank=1" TargetMode="External"/><Relationship Id="rId14049" Type="http://schemas.openxmlformats.org/officeDocument/2006/relationships/hyperlink" Target="https://clinicaltrials.gov/study/NCT04370236?term=INB03&amp;rank=1" TargetMode="External"/><Relationship Id="rId7678" Type="http://schemas.openxmlformats.org/officeDocument/2006/relationships/hyperlink" Target="https://clinicaltrials.gov/study/NCT04370236?term=INB03&amp;rank=1" TargetMode="External"/><Relationship Id="rId8729" Type="http://schemas.openxmlformats.org/officeDocument/2006/relationships/hyperlink" Target="https://clinicaltrials.gov/study/NCT04370236?term=INB03&amp;rank=1" TargetMode="External"/><Relationship Id="rId10659" Type="http://schemas.openxmlformats.org/officeDocument/2006/relationships/hyperlink" Target="https://clinicaltrials.gov/study/NCT04370236?term=INB03&amp;rank=1" TargetMode="External"/><Relationship Id="rId14530" Type="http://schemas.openxmlformats.org/officeDocument/2006/relationships/hyperlink" Target="https://clinicaltrials.gov/study/NCT04370236?term=INB03&amp;rank=1" TargetMode="External"/><Relationship Id="rId12081" Type="http://schemas.openxmlformats.org/officeDocument/2006/relationships/hyperlink" Target="https://clinicaltrials.gov/study/NCT04370236?term=INB03&amp;rank=1" TargetMode="External"/><Relationship Id="rId13132" Type="http://schemas.openxmlformats.org/officeDocument/2006/relationships/hyperlink" Target="https://clinicaltrials.gov/study/NCT04370236?term=INB03&amp;rank=1" TargetMode="External"/><Relationship Id="rId2140" Type="http://schemas.openxmlformats.org/officeDocument/2006/relationships/hyperlink" Target="https://clinicaltrials.gov/study/NCT04370236?term=INB03&amp;rank=1" TargetMode="External"/><Relationship Id="rId6761" Type="http://schemas.openxmlformats.org/officeDocument/2006/relationships/hyperlink" Target="https://clinicaltrials.gov/study/NCT04370236?term=INB03&amp;rank=1" TargetMode="External"/><Relationship Id="rId7812" Type="http://schemas.openxmlformats.org/officeDocument/2006/relationships/hyperlink" Target="https://clinicaltrials.gov/study/NCT04370236?term=INB03&amp;rank=1" TargetMode="External"/><Relationship Id="rId16355" Type="http://schemas.openxmlformats.org/officeDocument/2006/relationships/hyperlink" Target="https://clinicaltrials.gov/study/NCT04370236?term=INB03&amp;rank=1" TargetMode="External"/><Relationship Id="rId112" Type="http://schemas.openxmlformats.org/officeDocument/2006/relationships/hyperlink" Target="https://clinicaltrials.gov/study/NCT04370236?term=INB03&amp;rank=1" TargetMode="External"/><Relationship Id="rId5363" Type="http://schemas.openxmlformats.org/officeDocument/2006/relationships/hyperlink" Target="https://clinicaltrials.gov/study/NCT04370236?term=INB03&amp;rank=1" TargetMode="External"/><Relationship Id="rId6414" Type="http://schemas.openxmlformats.org/officeDocument/2006/relationships/hyperlink" Target="https://clinicaltrials.gov/study/NCT04370236?term=INB03&amp;rank=1" TargetMode="External"/><Relationship Id="rId16008" Type="http://schemas.openxmlformats.org/officeDocument/2006/relationships/hyperlink" Target="https://clinicaltrials.gov/study/NCT04370236?term=INB03&amp;rank=1" TargetMode="External"/><Relationship Id="rId5016" Type="http://schemas.openxmlformats.org/officeDocument/2006/relationships/hyperlink" Target="https://clinicaltrials.gov/study/NCT04370236?term=INB03&amp;rank=1" TargetMode="External"/><Relationship Id="rId9984" Type="http://schemas.openxmlformats.org/officeDocument/2006/relationships/hyperlink" Target="https://clinicaltrials.gov/study/NCT04370236?term=INB03&amp;rank=1" TargetMode="External"/><Relationship Id="rId12965" Type="http://schemas.openxmlformats.org/officeDocument/2006/relationships/hyperlink" Target="https://clinicaltrials.gov/study/NCT04370236?term=INB03&amp;rank=1" TargetMode="External"/><Relationship Id="rId1973" Type="http://schemas.openxmlformats.org/officeDocument/2006/relationships/hyperlink" Target="https://clinicaltrials.gov/study/NCT04370236?term=INB03&amp;rank=1" TargetMode="External"/><Relationship Id="rId7188" Type="http://schemas.openxmlformats.org/officeDocument/2006/relationships/hyperlink" Target="https://clinicaltrials.gov/study/NCT04370236?term=INB03&amp;rank=1" TargetMode="External"/><Relationship Id="rId8239" Type="http://schemas.openxmlformats.org/officeDocument/2006/relationships/hyperlink" Target="https://clinicaltrials.gov/study/NCT04370236?term=INB03&amp;rank=1" TargetMode="External"/><Relationship Id="rId8586" Type="http://schemas.openxmlformats.org/officeDocument/2006/relationships/hyperlink" Target="https://clinicaltrials.gov/study/NCT04370236?term=INB03&amp;rank=1" TargetMode="External"/><Relationship Id="rId9637" Type="http://schemas.openxmlformats.org/officeDocument/2006/relationships/hyperlink" Target="https://clinicaltrials.gov/study/NCT04370236?term=INB03&amp;rank=1" TargetMode="External"/><Relationship Id="rId11567" Type="http://schemas.openxmlformats.org/officeDocument/2006/relationships/hyperlink" Target="https://clinicaltrials.gov/study/NCT04370236?term=INB03&amp;rank=1" TargetMode="External"/><Relationship Id="rId12618" Type="http://schemas.openxmlformats.org/officeDocument/2006/relationships/hyperlink" Target="https://clinicaltrials.gov/study/NCT04370236?term=INB03&amp;rank=1" TargetMode="External"/><Relationship Id="rId1626" Type="http://schemas.openxmlformats.org/officeDocument/2006/relationships/hyperlink" Target="https://clinicaltrials.gov/study/NCT04370236?term=INB03&amp;rank=1" TargetMode="External"/><Relationship Id="rId10169" Type="http://schemas.openxmlformats.org/officeDocument/2006/relationships/hyperlink" Target="https://clinicaltrials.gov/study/NCT04370236?term=INB03&amp;rank=1" TargetMode="External"/><Relationship Id="rId14040" Type="http://schemas.openxmlformats.org/officeDocument/2006/relationships/hyperlink" Target="https://clinicaltrials.gov/study/NCT04370236?term=INB03&amp;rank=1" TargetMode="External"/><Relationship Id="rId3798" Type="http://schemas.openxmlformats.org/officeDocument/2006/relationships/hyperlink" Target="https://clinicaltrials.gov/study/NCT04370236?term=INB03&amp;rank=1" TargetMode="External"/><Relationship Id="rId4849" Type="http://schemas.openxmlformats.org/officeDocument/2006/relationships/hyperlink" Target="https://clinicaltrials.gov/study/NCT04370236?term=INB03&amp;rank=1" TargetMode="External"/><Relationship Id="rId8720" Type="http://schemas.openxmlformats.org/officeDocument/2006/relationships/hyperlink" Target="https://clinicaltrials.gov/study/NCT04370236?term=INB03&amp;rank=1" TargetMode="External"/><Relationship Id="rId10650" Type="http://schemas.openxmlformats.org/officeDocument/2006/relationships/hyperlink" Target="https://clinicaltrials.gov/study/NCT04370236?term=INB03&amp;rank=1" TargetMode="External"/><Relationship Id="rId6271" Type="http://schemas.openxmlformats.org/officeDocument/2006/relationships/hyperlink" Target="https://clinicaltrials.gov/study/NCT04370236?term=INB03&amp;rank=1" TargetMode="External"/><Relationship Id="rId7322" Type="http://schemas.openxmlformats.org/officeDocument/2006/relationships/hyperlink" Target="https://clinicaltrials.gov/study/NCT04370236?term=INB03&amp;rank=1" TargetMode="External"/><Relationship Id="rId10303" Type="http://schemas.openxmlformats.org/officeDocument/2006/relationships/hyperlink" Target="https://clinicaltrials.gov/study/NCT04370236?term=INB03&amp;rank=1" TargetMode="External"/><Relationship Id="rId11701" Type="http://schemas.openxmlformats.org/officeDocument/2006/relationships/hyperlink" Target="https://clinicaltrials.gov/study/NCT04370236?term=INB03&amp;rank=1" TargetMode="External"/><Relationship Id="rId9494" Type="http://schemas.openxmlformats.org/officeDocument/2006/relationships/hyperlink" Target="https://clinicaltrials.gov/study/NCT04370236?term=INB03&amp;rank=1" TargetMode="External"/><Relationship Id="rId13873" Type="http://schemas.openxmlformats.org/officeDocument/2006/relationships/hyperlink" Target="https://clinicaltrials.gov/study/NCT04370236?term=INB03&amp;rank=1" TargetMode="External"/><Relationship Id="rId14924" Type="http://schemas.openxmlformats.org/officeDocument/2006/relationships/hyperlink" Target="https://clinicaltrials.gov/study/NCT04370236?term=INB03&amp;rank=1" TargetMode="External"/><Relationship Id="rId1483" Type="http://schemas.openxmlformats.org/officeDocument/2006/relationships/hyperlink" Target="https://clinicaltrials.gov/study/NCT04370236?term=INB03&amp;rank=1" TargetMode="External"/><Relationship Id="rId2881" Type="http://schemas.openxmlformats.org/officeDocument/2006/relationships/hyperlink" Target="https://clinicaltrials.gov/study/NCT04370236?term=INB03&amp;rank=1" TargetMode="External"/><Relationship Id="rId3932" Type="http://schemas.openxmlformats.org/officeDocument/2006/relationships/hyperlink" Target="https://clinicaltrials.gov/study/NCT04370236?term=INB03&amp;rank=1" TargetMode="External"/><Relationship Id="rId8096" Type="http://schemas.openxmlformats.org/officeDocument/2006/relationships/hyperlink" Target="https://clinicaltrials.gov/study/NCT04370236?term=INB03&amp;rank=1" TargetMode="External"/><Relationship Id="rId9147" Type="http://schemas.openxmlformats.org/officeDocument/2006/relationships/hyperlink" Target="https://clinicaltrials.gov/study/NCT04370236?term=INB03&amp;rank=1" TargetMode="External"/><Relationship Id="rId11077" Type="http://schemas.openxmlformats.org/officeDocument/2006/relationships/hyperlink" Target="https://clinicaltrials.gov/study/NCT04370236?term=INB03&amp;rank=1" TargetMode="External"/><Relationship Id="rId12475" Type="http://schemas.openxmlformats.org/officeDocument/2006/relationships/hyperlink" Target="https://clinicaltrials.gov/study/NCT04370236?term=INB03&amp;rank=1" TargetMode="External"/><Relationship Id="rId13526" Type="http://schemas.openxmlformats.org/officeDocument/2006/relationships/hyperlink" Target="https://clinicaltrials.gov/study/NCT04370236?term=INB03&amp;rank=1" TargetMode="External"/><Relationship Id="rId506" Type="http://schemas.openxmlformats.org/officeDocument/2006/relationships/hyperlink" Target="https://clinicaltrials.gov/study/NCT04370236?term=INB03&amp;rank=1" TargetMode="External"/><Relationship Id="rId853" Type="http://schemas.openxmlformats.org/officeDocument/2006/relationships/hyperlink" Target="https://clinicaltrials.gov/study/NCT04370236?term=INB03&amp;rank=1" TargetMode="External"/><Relationship Id="rId1136" Type="http://schemas.openxmlformats.org/officeDocument/2006/relationships/hyperlink" Target="https://clinicaltrials.gov/study/NCT04370236?term=INB03&amp;rank=1" TargetMode="External"/><Relationship Id="rId2534" Type="http://schemas.openxmlformats.org/officeDocument/2006/relationships/hyperlink" Target="https://clinicaltrials.gov/study/NCT04370236?term=INB03&amp;rank=1" TargetMode="External"/><Relationship Id="rId12128" Type="http://schemas.openxmlformats.org/officeDocument/2006/relationships/hyperlink" Target="https://clinicaltrials.gov/study/NCT04370236?term=INB03&amp;rank=1" TargetMode="External"/><Relationship Id="rId15698" Type="http://schemas.openxmlformats.org/officeDocument/2006/relationships/hyperlink" Target="https://clinicaltrials.gov/study/NCT04370236?term=INB03&amp;rank=1" TargetMode="External"/><Relationship Id="rId5757" Type="http://schemas.openxmlformats.org/officeDocument/2006/relationships/hyperlink" Target="https://clinicaltrials.gov/study/NCT04370236?term=INB03&amp;rank=1" TargetMode="External"/><Relationship Id="rId6808" Type="http://schemas.openxmlformats.org/officeDocument/2006/relationships/hyperlink" Target="https://clinicaltrials.gov/study/NCT04370236?term=INB03&amp;rank=1" TargetMode="External"/><Relationship Id="rId4359" Type="http://schemas.openxmlformats.org/officeDocument/2006/relationships/hyperlink" Target="https://clinicaltrials.gov/study/NCT04370236?term=INB03&amp;rank=1" TargetMode="External"/><Relationship Id="rId8230" Type="http://schemas.openxmlformats.org/officeDocument/2006/relationships/hyperlink" Target="https://clinicaltrials.gov/study/NCT04370236?term=INB03&amp;rank=1" TargetMode="External"/><Relationship Id="rId10160" Type="http://schemas.openxmlformats.org/officeDocument/2006/relationships/hyperlink" Target="https://clinicaltrials.gov/study/NCT04370236?term=INB03&amp;rank=1" TargetMode="External"/><Relationship Id="rId11211" Type="http://schemas.openxmlformats.org/officeDocument/2006/relationships/hyperlink" Target="https://clinicaltrials.gov/study/NCT04370236?term=INB03&amp;rank=1" TargetMode="External"/><Relationship Id="rId14781" Type="http://schemas.openxmlformats.org/officeDocument/2006/relationships/hyperlink" Target="https://clinicaltrials.gov/study/NCT04370236?term=INB03&amp;rank=1" TargetMode="External"/><Relationship Id="rId4840" Type="http://schemas.openxmlformats.org/officeDocument/2006/relationships/hyperlink" Target="https://clinicaltrials.gov/study/NCT04370236?term=INB03&amp;rank=1" TargetMode="External"/><Relationship Id="rId13383" Type="http://schemas.openxmlformats.org/officeDocument/2006/relationships/hyperlink" Target="https://clinicaltrials.gov/study/NCT04370236?term=INB03&amp;rank=1" TargetMode="External"/><Relationship Id="rId14434" Type="http://schemas.openxmlformats.org/officeDocument/2006/relationships/hyperlink" Target="https://clinicaltrials.gov/study/NCT04370236?term=INB03&amp;rank=1" TargetMode="External"/><Relationship Id="rId15832" Type="http://schemas.openxmlformats.org/officeDocument/2006/relationships/hyperlink" Target="https://clinicaltrials.gov/study/NCT04370236?term=INB03&amp;rank=1" TargetMode="External"/><Relationship Id="rId2391" Type="http://schemas.openxmlformats.org/officeDocument/2006/relationships/hyperlink" Target="https://clinicaltrials.gov/study/NCT04370236?term=INB03&amp;rank=1" TargetMode="External"/><Relationship Id="rId3442" Type="http://schemas.openxmlformats.org/officeDocument/2006/relationships/hyperlink" Target="https://clinicaltrials.gov/study/NCT04370236?term=INB03&amp;rank=1" TargetMode="External"/><Relationship Id="rId13036" Type="http://schemas.openxmlformats.org/officeDocument/2006/relationships/hyperlink" Target="https://clinicaltrials.gov/study/NCT04370236?term=INB03&amp;rank=1" TargetMode="External"/><Relationship Id="rId363" Type="http://schemas.openxmlformats.org/officeDocument/2006/relationships/hyperlink" Target="https://clinicaltrials.gov/study/NCT04370236?term=INB03&amp;rank=1" TargetMode="External"/><Relationship Id="rId2044" Type="http://schemas.openxmlformats.org/officeDocument/2006/relationships/hyperlink" Target="https://clinicaltrials.gov/study/NCT04370236?term=INB03&amp;rank=1" TargetMode="External"/><Relationship Id="rId5267" Type="http://schemas.openxmlformats.org/officeDocument/2006/relationships/hyperlink" Target="https://clinicaltrials.gov/study/NCT04370236?term=INB03&amp;rank=1" TargetMode="External"/><Relationship Id="rId6318" Type="http://schemas.openxmlformats.org/officeDocument/2006/relationships/hyperlink" Target="https://clinicaltrials.gov/study/NCT04370236?term=INB03&amp;rank=1" TargetMode="External"/><Relationship Id="rId6665" Type="http://schemas.openxmlformats.org/officeDocument/2006/relationships/hyperlink" Target="https://clinicaltrials.gov/study/NCT04370236?term=INB03&amp;rank=1" TargetMode="External"/><Relationship Id="rId7716" Type="http://schemas.openxmlformats.org/officeDocument/2006/relationships/hyperlink" Target="https://clinicaltrials.gov/study/NCT04370236?term=INB03&amp;rank=1" TargetMode="External"/><Relationship Id="rId16259" Type="http://schemas.openxmlformats.org/officeDocument/2006/relationships/hyperlink" Target="https://clinicaltrials.gov/study/NCT04370236?term=INB03&amp;rank=1" TargetMode="External"/><Relationship Id="rId9888" Type="http://schemas.openxmlformats.org/officeDocument/2006/relationships/hyperlink" Target="https://clinicaltrials.gov/study/NCT04370236?term=INB03&amp;rank=1" TargetMode="External"/><Relationship Id="rId12869" Type="http://schemas.openxmlformats.org/officeDocument/2006/relationships/hyperlink" Target="https://clinicaltrials.gov/study/NCT04370236?term=INB03&amp;rank=1" TargetMode="External"/><Relationship Id="rId1877" Type="http://schemas.openxmlformats.org/officeDocument/2006/relationships/hyperlink" Target="https://clinicaltrials.gov/study/NCT04370236?term=INB03&amp;rank=1" TargetMode="External"/><Relationship Id="rId2928" Type="http://schemas.openxmlformats.org/officeDocument/2006/relationships/hyperlink" Target="https://clinicaltrials.gov/study/NCT04370236?term=INB03&amp;rank=1" TargetMode="External"/><Relationship Id="rId14291" Type="http://schemas.openxmlformats.org/officeDocument/2006/relationships/hyperlink" Target="https://clinicaltrials.gov/study/NCT04370236?term=INB03&amp;rank=1" TargetMode="External"/><Relationship Id="rId15342" Type="http://schemas.openxmlformats.org/officeDocument/2006/relationships/hyperlink" Target="https://clinicaltrials.gov/study/NCT04370236?term=INB03&amp;rank=1" TargetMode="External"/><Relationship Id="rId4350" Type="http://schemas.openxmlformats.org/officeDocument/2006/relationships/hyperlink" Target="https://clinicaltrials.gov/study/NCT04370236?term=INB03&amp;rank=1" TargetMode="External"/><Relationship Id="rId5401" Type="http://schemas.openxmlformats.org/officeDocument/2006/relationships/hyperlink" Target="https://clinicaltrials.gov/study/NCT04370236?term=INB03&amp;rank=1" TargetMode="External"/><Relationship Id="rId8971" Type="http://schemas.openxmlformats.org/officeDocument/2006/relationships/hyperlink" Target="https://clinicaltrials.gov/study/NCT04370236?term=INB03&amp;rank=1" TargetMode="External"/><Relationship Id="rId4003" Type="http://schemas.openxmlformats.org/officeDocument/2006/relationships/hyperlink" Target="https://clinicaltrials.gov/study/NCT04370236?term=INB03&amp;rank=1" TargetMode="External"/><Relationship Id="rId7573" Type="http://schemas.openxmlformats.org/officeDocument/2006/relationships/hyperlink" Target="https://clinicaltrials.gov/study/NCT04370236?term=INB03&amp;rank=1" TargetMode="External"/><Relationship Id="rId8624" Type="http://schemas.openxmlformats.org/officeDocument/2006/relationships/hyperlink" Target="https://clinicaltrials.gov/study/NCT04370236?term=INB03&amp;rank=1" TargetMode="External"/><Relationship Id="rId11952" Type="http://schemas.openxmlformats.org/officeDocument/2006/relationships/hyperlink" Target="https://clinicaltrials.gov/study/NCT04370236?term=INB03&amp;rank=1" TargetMode="External"/><Relationship Id="rId6175" Type="http://schemas.openxmlformats.org/officeDocument/2006/relationships/hyperlink" Target="https://clinicaltrials.gov/study/NCT04370236?term=INB03&amp;rank=1" TargetMode="External"/><Relationship Id="rId7226" Type="http://schemas.openxmlformats.org/officeDocument/2006/relationships/hyperlink" Target="https://clinicaltrials.gov/study/NCT04370236?term=INB03&amp;rank=1" TargetMode="External"/><Relationship Id="rId10554" Type="http://schemas.openxmlformats.org/officeDocument/2006/relationships/hyperlink" Target="https://clinicaltrials.gov/study/NCT04370236?term=INB03&amp;rank=1" TargetMode="External"/><Relationship Id="rId11605" Type="http://schemas.openxmlformats.org/officeDocument/2006/relationships/hyperlink" Target="https://clinicaltrials.gov/study/NCT04370236?term=INB03&amp;rank=1" TargetMode="External"/><Relationship Id="rId9398" Type="http://schemas.openxmlformats.org/officeDocument/2006/relationships/hyperlink" Target="https://clinicaltrials.gov/study/NCT04370236?term=INB03&amp;rank=1" TargetMode="External"/><Relationship Id="rId10207" Type="http://schemas.openxmlformats.org/officeDocument/2006/relationships/hyperlink" Target="https://clinicaltrials.gov/study/NCT04370236?term=INB03&amp;rank=1" TargetMode="External"/><Relationship Id="rId13777" Type="http://schemas.openxmlformats.org/officeDocument/2006/relationships/hyperlink" Target="https://clinicaltrials.gov/study/NCT04370236?term=INB03&amp;rank=1" TargetMode="External"/><Relationship Id="rId14828" Type="http://schemas.openxmlformats.org/officeDocument/2006/relationships/hyperlink" Target="https://clinicaltrials.gov/study/NCT04370236?term=INB03&amp;rank=1" TargetMode="External"/><Relationship Id="rId2785" Type="http://schemas.openxmlformats.org/officeDocument/2006/relationships/hyperlink" Target="https://clinicaltrials.gov/study/NCT04370236?term=INB03&amp;rank=1" TargetMode="External"/><Relationship Id="rId3836" Type="http://schemas.openxmlformats.org/officeDocument/2006/relationships/hyperlink" Target="https://clinicaltrials.gov/study/NCT04370236?term=INB03&amp;rank=1" TargetMode="External"/><Relationship Id="rId12379" Type="http://schemas.openxmlformats.org/officeDocument/2006/relationships/hyperlink" Target="https://clinicaltrials.gov/study/NCT04370236?term=INB03&amp;rank=1" TargetMode="External"/><Relationship Id="rId16250" Type="http://schemas.openxmlformats.org/officeDocument/2006/relationships/hyperlink" Target="https://clinicaltrials.gov/study/NCT04370236?term=INB03&amp;rank=1" TargetMode="External"/><Relationship Id="rId757" Type="http://schemas.openxmlformats.org/officeDocument/2006/relationships/hyperlink" Target="https://clinicaltrials.gov/study/NCT04370236?term=INB03&amp;rank=1" TargetMode="External"/><Relationship Id="rId1387" Type="http://schemas.openxmlformats.org/officeDocument/2006/relationships/hyperlink" Target="https://clinicaltrials.gov/study/NCT04370236?term=INB03&amp;rank=1" TargetMode="External"/><Relationship Id="rId2438" Type="http://schemas.openxmlformats.org/officeDocument/2006/relationships/hyperlink" Target="https://clinicaltrials.gov/study/NCT04370236?term=INB03&amp;rank=1" TargetMode="External"/><Relationship Id="rId12860" Type="http://schemas.openxmlformats.org/officeDocument/2006/relationships/hyperlink" Target="https://clinicaltrials.gov/study/NCT04370236?term=INB03&amp;rank=1" TargetMode="External"/><Relationship Id="rId93" Type="http://schemas.openxmlformats.org/officeDocument/2006/relationships/hyperlink" Target="https://clinicaltrials.gov/study/NCT04370236?term=INB03&amp;rank=1" TargetMode="External"/><Relationship Id="rId8481" Type="http://schemas.openxmlformats.org/officeDocument/2006/relationships/hyperlink" Target="https://clinicaltrials.gov/study/NCT04370236?term=INB03&amp;rank=1" TargetMode="External"/><Relationship Id="rId9532" Type="http://schemas.openxmlformats.org/officeDocument/2006/relationships/hyperlink" Target="https://clinicaltrials.gov/study/NCT04370236?term=INB03&amp;rank=1" TargetMode="External"/><Relationship Id="rId11462" Type="http://schemas.openxmlformats.org/officeDocument/2006/relationships/hyperlink" Target="https://clinicaltrials.gov/study/NCT04370236?term=INB03&amp;rank=1" TargetMode="External"/><Relationship Id="rId12513" Type="http://schemas.openxmlformats.org/officeDocument/2006/relationships/hyperlink" Target="https://clinicaltrials.gov/study/NCT04370236?term=INB03&amp;rank=1" TargetMode="External"/><Relationship Id="rId13911" Type="http://schemas.openxmlformats.org/officeDocument/2006/relationships/hyperlink" Target="https://clinicaltrials.gov/study/NCT04370236?term=INB03&amp;rank=1" TargetMode="External"/><Relationship Id="rId1521" Type="http://schemas.openxmlformats.org/officeDocument/2006/relationships/hyperlink" Target="https://clinicaltrials.gov/study/NCT04370236?term=INB03&amp;rank=1" TargetMode="External"/><Relationship Id="rId7083" Type="http://schemas.openxmlformats.org/officeDocument/2006/relationships/hyperlink" Target="https://clinicaltrials.gov/study/NCT04370236?term=INB03&amp;rank=1" TargetMode="External"/><Relationship Id="rId8134" Type="http://schemas.openxmlformats.org/officeDocument/2006/relationships/hyperlink" Target="https://clinicaltrials.gov/study/NCT04370236?term=INB03&amp;rank=1" TargetMode="External"/><Relationship Id="rId10064" Type="http://schemas.openxmlformats.org/officeDocument/2006/relationships/hyperlink" Target="https://clinicaltrials.gov/study/NCT04370236?term=INB03&amp;rank=1" TargetMode="External"/><Relationship Id="rId11115" Type="http://schemas.openxmlformats.org/officeDocument/2006/relationships/hyperlink" Target="https://clinicaltrials.gov/study/NCT04370236?term=INB03&amp;rank=1" TargetMode="External"/><Relationship Id="rId3693" Type="http://schemas.openxmlformats.org/officeDocument/2006/relationships/hyperlink" Target="https://clinicaltrials.gov/study/NCT04370236?term=INB03&amp;rank=1" TargetMode="External"/><Relationship Id="rId13287" Type="http://schemas.openxmlformats.org/officeDocument/2006/relationships/hyperlink" Target="https://clinicaltrials.gov/study/NCT04370236?term=INB03&amp;rank=1" TargetMode="External"/><Relationship Id="rId14685" Type="http://schemas.openxmlformats.org/officeDocument/2006/relationships/hyperlink" Target="https://clinicaltrials.gov/study/NCT04370236?term=INB03&amp;rank=1" TargetMode="External"/><Relationship Id="rId15736" Type="http://schemas.openxmlformats.org/officeDocument/2006/relationships/hyperlink" Target="https://clinicaltrials.gov/study/NCT04370236?term=INB03&amp;rank=1" TargetMode="External"/><Relationship Id="rId2295" Type="http://schemas.openxmlformats.org/officeDocument/2006/relationships/hyperlink" Target="https://clinicaltrials.gov/study/NCT04370236?term=INB03&amp;rank=1" TargetMode="External"/><Relationship Id="rId3346" Type="http://schemas.openxmlformats.org/officeDocument/2006/relationships/hyperlink" Target="https://clinicaltrials.gov/study/NCT04370236?term=INB03&amp;rank=1" TargetMode="External"/><Relationship Id="rId4744" Type="http://schemas.openxmlformats.org/officeDocument/2006/relationships/hyperlink" Target="https://clinicaltrials.gov/study/NCT04370236?term=INB03&amp;rank=1" TargetMode="External"/><Relationship Id="rId14338" Type="http://schemas.openxmlformats.org/officeDocument/2006/relationships/hyperlink" Target="https://clinicaltrials.gov/study/NCT04370236?term=INB03&amp;rank=1" TargetMode="External"/><Relationship Id="rId267" Type="http://schemas.openxmlformats.org/officeDocument/2006/relationships/hyperlink" Target="https://clinicaltrials.gov/study/NCT04370236?term=INB03&amp;rank=1" TargetMode="External"/><Relationship Id="rId7967" Type="http://schemas.openxmlformats.org/officeDocument/2006/relationships/hyperlink" Target="https://clinicaltrials.gov/study/NCT04370236?term=INB03&amp;rank=1" TargetMode="External"/><Relationship Id="rId10948" Type="http://schemas.openxmlformats.org/officeDocument/2006/relationships/hyperlink" Target="https://clinicaltrials.gov/study/NCT04370236?term=INB03&amp;rank=1" TargetMode="External"/><Relationship Id="rId6569" Type="http://schemas.openxmlformats.org/officeDocument/2006/relationships/hyperlink" Target="https://clinicaltrials.gov/study/NCT04370236?term=INB03&amp;rank=1" TargetMode="External"/><Relationship Id="rId12370" Type="http://schemas.openxmlformats.org/officeDocument/2006/relationships/hyperlink" Target="https://clinicaltrials.gov/study/NCT04370236?term=INB03&amp;rank=1" TargetMode="External"/><Relationship Id="rId13421" Type="http://schemas.openxmlformats.org/officeDocument/2006/relationships/hyperlink" Target="https://clinicaltrials.gov/study/NCT04370236?term=INB03&amp;rank=1" TargetMode="External"/><Relationship Id="rId9042" Type="http://schemas.openxmlformats.org/officeDocument/2006/relationships/hyperlink" Target="https://clinicaltrials.gov/study/NCT04370236?term=INB03&amp;rank=1" TargetMode="External"/><Relationship Id="rId12023" Type="http://schemas.openxmlformats.org/officeDocument/2006/relationships/hyperlink" Target="https://clinicaltrials.gov/study/NCT04370236?term=INB03&amp;rank=1" TargetMode="External"/><Relationship Id="rId15593" Type="http://schemas.openxmlformats.org/officeDocument/2006/relationships/hyperlink" Target="https://clinicaltrials.gov/study/NCT04370236?term=INB03&amp;rank=1" TargetMode="External"/><Relationship Id="rId401" Type="http://schemas.openxmlformats.org/officeDocument/2006/relationships/hyperlink" Target="https://clinicaltrials.gov/study/NCT04370236?term=INB03&amp;rank=1" TargetMode="External"/><Relationship Id="rId1031" Type="http://schemas.openxmlformats.org/officeDocument/2006/relationships/hyperlink" Target="https://clinicaltrials.gov/study/NCT04370236?term=INB03&amp;rank=1" TargetMode="External"/><Relationship Id="rId5652" Type="http://schemas.openxmlformats.org/officeDocument/2006/relationships/hyperlink" Target="https://clinicaltrials.gov/study/NCT04370236?term=INB03&amp;rank=1" TargetMode="External"/><Relationship Id="rId6703" Type="http://schemas.openxmlformats.org/officeDocument/2006/relationships/hyperlink" Target="https://clinicaltrials.gov/study/NCT04370236?term=INB03&amp;rank=1" TargetMode="External"/><Relationship Id="rId14195" Type="http://schemas.openxmlformats.org/officeDocument/2006/relationships/hyperlink" Target="https://clinicaltrials.gov/study/NCT04370236?term=INB03&amp;rank=1" TargetMode="External"/><Relationship Id="rId15246" Type="http://schemas.openxmlformats.org/officeDocument/2006/relationships/hyperlink" Target="https://clinicaltrials.gov/study/NCT04370236?term=INB03&amp;rank=1" TargetMode="External"/><Relationship Id="rId4254" Type="http://schemas.openxmlformats.org/officeDocument/2006/relationships/hyperlink" Target="https://clinicaltrials.gov/study/NCT04370236?term=INB03&amp;rank=1" TargetMode="External"/><Relationship Id="rId5305" Type="http://schemas.openxmlformats.org/officeDocument/2006/relationships/hyperlink" Target="https://clinicaltrials.gov/study/NCT04370236?term=INB03&amp;rank=1" TargetMode="External"/><Relationship Id="rId7477" Type="http://schemas.openxmlformats.org/officeDocument/2006/relationships/hyperlink" Target="https://clinicaltrials.gov/study/NCT04370236?term=INB03&amp;rank=1" TargetMode="External"/><Relationship Id="rId8528" Type="http://schemas.openxmlformats.org/officeDocument/2006/relationships/hyperlink" Target="https://clinicaltrials.gov/study/NCT04370236?term=INB03&amp;rank=1" TargetMode="External"/><Relationship Id="rId8875" Type="http://schemas.openxmlformats.org/officeDocument/2006/relationships/hyperlink" Target="https://clinicaltrials.gov/study/NCT04370236?term=INB03&amp;rank=1" TargetMode="External"/><Relationship Id="rId9926" Type="http://schemas.openxmlformats.org/officeDocument/2006/relationships/hyperlink" Target="https://clinicaltrials.gov/study/NCT04370236?term=INB03&amp;rank=1" TargetMode="External"/><Relationship Id="rId11856" Type="http://schemas.openxmlformats.org/officeDocument/2006/relationships/hyperlink" Target="https://clinicaltrials.gov/study/NCT04370236?term=INB03&amp;rank=1" TargetMode="External"/><Relationship Id="rId12907" Type="http://schemas.openxmlformats.org/officeDocument/2006/relationships/hyperlink" Target="https://clinicaltrials.gov/study/NCT04370236?term=INB03&amp;rank=1" TargetMode="External"/><Relationship Id="rId1915" Type="http://schemas.openxmlformats.org/officeDocument/2006/relationships/hyperlink" Target="https://clinicaltrials.gov/study/NCT04370236?term=INB03&amp;rank=1" TargetMode="External"/><Relationship Id="rId6079" Type="http://schemas.openxmlformats.org/officeDocument/2006/relationships/hyperlink" Target="https://clinicaltrials.gov/study/NCT04370236?term=INB03&amp;rank=1" TargetMode="External"/><Relationship Id="rId10458" Type="http://schemas.openxmlformats.org/officeDocument/2006/relationships/hyperlink" Target="https://clinicaltrials.gov/study/NCT04370236?term=INB03&amp;rank=1" TargetMode="External"/><Relationship Id="rId11509" Type="http://schemas.openxmlformats.org/officeDocument/2006/relationships/hyperlink" Target="https://clinicaltrials.gov/study/NCT04370236?term=INB03&amp;rank=1" TargetMode="External"/><Relationship Id="rId2689" Type="http://schemas.openxmlformats.org/officeDocument/2006/relationships/hyperlink" Target="https://clinicaltrials.gov/study/NCT04370236?term=INB03&amp;rank=1" TargetMode="External"/><Relationship Id="rId6560" Type="http://schemas.openxmlformats.org/officeDocument/2006/relationships/hyperlink" Target="https://clinicaltrials.gov/study/NCT04370236?term=INB03&amp;rank=1" TargetMode="External"/><Relationship Id="rId7611" Type="http://schemas.openxmlformats.org/officeDocument/2006/relationships/hyperlink" Target="https://clinicaltrials.gov/study/NCT04370236?term=INB03&amp;rank=1" TargetMode="External"/><Relationship Id="rId16154" Type="http://schemas.openxmlformats.org/officeDocument/2006/relationships/hyperlink" Target="https://clinicaltrials.gov/study/NCT04370236?term=INB03&amp;rank=1" TargetMode="External"/><Relationship Id="rId5162" Type="http://schemas.openxmlformats.org/officeDocument/2006/relationships/hyperlink" Target="https://clinicaltrials.gov/study/NCT04370236?term=INB03&amp;rank=1" TargetMode="External"/><Relationship Id="rId6213" Type="http://schemas.openxmlformats.org/officeDocument/2006/relationships/hyperlink" Target="https://clinicaltrials.gov/study/NCT04370236?term=INB03&amp;rank=1" TargetMode="External"/><Relationship Id="rId9783" Type="http://schemas.openxmlformats.org/officeDocument/2006/relationships/hyperlink" Target="https://clinicaltrials.gov/study/NCT04370236?term=INB03&amp;rank=1" TargetMode="External"/><Relationship Id="rId1772" Type="http://schemas.openxmlformats.org/officeDocument/2006/relationships/hyperlink" Target="https://clinicaltrials.gov/study/NCT04370236?term=INB03&amp;rank=1" TargetMode="External"/><Relationship Id="rId8385" Type="http://schemas.openxmlformats.org/officeDocument/2006/relationships/hyperlink" Target="https://clinicaltrials.gov/study/NCT04370236?term=INB03&amp;rank=1" TargetMode="External"/><Relationship Id="rId9436" Type="http://schemas.openxmlformats.org/officeDocument/2006/relationships/hyperlink" Target="https://clinicaltrials.gov/study/NCT04370236?term=INB03&amp;rank=1" TargetMode="External"/><Relationship Id="rId11366" Type="http://schemas.openxmlformats.org/officeDocument/2006/relationships/hyperlink" Target="https://clinicaltrials.gov/study/NCT04370236?term=INB03&amp;rank=1" TargetMode="External"/><Relationship Id="rId12764" Type="http://schemas.openxmlformats.org/officeDocument/2006/relationships/hyperlink" Target="https://clinicaltrials.gov/study/NCT04370236?term=INB03&amp;rank=1" TargetMode="External"/><Relationship Id="rId13815" Type="http://schemas.openxmlformats.org/officeDocument/2006/relationships/hyperlink" Target="https://clinicaltrials.gov/study/NCT04370236?term=INB03&amp;rank=1" TargetMode="External"/><Relationship Id="rId1425" Type="http://schemas.openxmlformats.org/officeDocument/2006/relationships/hyperlink" Target="https://clinicaltrials.gov/study/NCT04370236?term=INB03&amp;rank=1" TargetMode="External"/><Relationship Id="rId2823" Type="http://schemas.openxmlformats.org/officeDocument/2006/relationships/hyperlink" Target="https://clinicaltrials.gov/study/NCT04370236?term=INB03&amp;rank=1" TargetMode="External"/><Relationship Id="rId8038" Type="http://schemas.openxmlformats.org/officeDocument/2006/relationships/hyperlink" Target="https://clinicaltrials.gov/study/NCT04370236?term=INB03&amp;rank=1" TargetMode="External"/><Relationship Id="rId11019" Type="http://schemas.openxmlformats.org/officeDocument/2006/relationships/hyperlink" Target="https://clinicaltrials.gov/study/NCT04370236?term=INB03&amp;rank=1" TargetMode="External"/><Relationship Id="rId12417" Type="http://schemas.openxmlformats.org/officeDocument/2006/relationships/hyperlink" Target="https://clinicaltrials.gov/study/NCT04370236?term=INB03&amp;rank=1" TargetMode="External"/><Relationship Id="rId15987" Type="http://schemas.openxmlformats.org/officeDocument/2006/relationships/hyperlink" Target="https://clinicaltrials.gov/study/NCT04370236?term=INB03&amp;rank=1" TargetMode="External"/><Relationship Id="rId4995" Type="http://schemas.openxmlformats.org/officeDocument/2006/relationships/hyperlink" Target="https://clinicaltrials.gov/study/NCT04370236?term=INB03&amp;rank=1" TargetMode="External"/><Relationship Id="rId14589" Type="http://schemas.openxmlformats.org/officeDocument/2006/relationships/hyperlink" Target="https://clinicaltrials.gov/study/NCT04370236?term=INB03&amp;rank=1" TargetMode="External"/><Relationship Id="rId2199" Type="http://schemas.openxmlformats.org/officeDocument/2006/relationships/hyperlink" Target="https://clinicaltrials.gov/study/NCT04370236?term=INB03&amp;rank=1" TargetMode="External"/><Relationship Id="rId3597" Type="http://schemas.openxmlformats.org/officeDocument/2006/relationships/hyperlink" Target="https://clinicaltrials.gov/study/NCT04370236?term=INB03&amp;rank=1" TargetMode="External"/><Relationship Id="rId4648" Type="http://schemas.openxmlformats.org/officeDocument/2006/relationships/hyperlink" Target="https://clinicaltrials.gov/study/NCT04370236?term=INB03&amp;rank=1" TargetMode="External"/><Relationship Id="rId6070" Type="http://schemas.openxmlformats.org/officeDocument/2006/relationships/hyperlink" Target="https://clinicaltrials.gov/study/NCT04370236?term=INB03&amp;rank=1" TargetMode="External"/><Relationship Id="rId11500" Type="http://schemas.openxmlformats.org/officeDocument/2006/relationships/hyperlink" Target="https://clinicaltrials.gov/study/NCT04370236?term=INB03&amp;rank=1" TargetMode="External"/><Relationship Id="rId7121" Type="http://schemas.openxmlformats.org/officeDocument/2006/relationships/hyperlink" Target="https://clinicaltrials.gov/study/NCT04370236?term=INB03&amp;rank=1" TargetMode="External"/><Relationship Id="rId10102" Type="http://schemas.openxmlformats.org/officeDocument/2006/relationships/hyperlink" Target="https://clinicaltrials.gov/study/NCT04370236?term=INB03&amp;rank=1" TargetMode="External"/><Relationship Id="rId13672" Type="http://schemas.openxmlformats.org/officeDocument/2006/relationships/hyperlink" Target="https://clinicaltrials.gov/study/NCT04370236?term=INB03&amp;rank=1" TargetMode="External"/><Relationship Id="rId14723" Type="http://schemas.openxmlformats.org/officeDocument/2006/relationships/hyperlink" Target="https://clinicaltrials.gov/study/NCT04370236?term=INB03&amp;rank=1" TargetMode="External"/><Relationship Id="rId2680" Type="http://schemas.openxmlformats.org/officeDocument/2006/relationships/hyperlink" Target="https://clinicaltrials.gov/study/NCT04370236?term=INB03&amp;rank=1" TargetMode="External"/><Relationship Id="rId3731" Type="http://schemas.openxmlformats.org/officeDocument/2006/relationships/hyperlink" Target="https://clinicaltrials.gov/study/NCT04370236?term=INB03&amp;rank=1" TargetMode="External"/><Relationship Id="rId9293" Type="http://schemas.openxmlformats.org/officeDocument/2006/relationships/hyperlink" Target="https://clinicaltrials.gov/study/NCT04370236?term=INB03&amp;rank=1" TargetMode="External"/><Relationship Id="rId12274" Type="http://schemas.openxmlformats.org/officeDocument/2006/relationships/hyperlink" Target="https://clinicaltrials.gov/study/NCT04370236?term=INB03&amp;rank=1" TargetMode="External"/><Relationship Id="rId13325" Type="http://schemas.openxmlformats.org/officeDocument/2006/relationships/hyperlink" Target="https://clinicaltrials.gov/study/NCT04370236?term=INB03&amp;rank=1" TargetMode="External"/><Relationship Id="rId652" Type="http://schemas.openxmlformats.org/officeDocument/2006/relationships/hyperlink" Target="https://clinicaltrials.gov/study/NCT04370236?term=INB03&amp;rank=1" TargetMode="External"/><Relationship Id="rId1282" Type="http://schemas.openxmlformats.org/officeDocument/2006/relationships/hyperlink" Target="https://clinicaltrials.gov/study/NCT04370236?term=INB03&amp;rank=1" TargetMode="External"/><Relationship Id="rId2333" Type="http://schemas.openxmlformats.org/officeDocument/2006/relationships/hyperlink" Target="https://clinicaltrials.gov/study/NCT04370236?term=INB03&amp;rank=1" TargetMode="External"/><Relationship Id="rId15497" Type="http://schemas.openxmlformats.org/officeDocument/2006/relationships/hyperlink" Target="https://clinicaltrials.gov/study/NCT04370236?term=INB03&amp;rank=1" TargetMode="External"/><Relationship Id="rId305" Type="http://schemas.openxmlformats.org/officeDocument/2006/relationships/hyperlink" Target="https://clinicaltrials.gov/study/NCT04370236?term=INB03&amp;rank=1" TargetMode="External"/><Relationship Id="rId5556" Type="http://schemas.openxmlformats.org/officeDocument/2006/relationships/hyperlink" Target="https://clinicaltrials.gov/study/NCT04370236?term=INB03&amp;rank=1" TargetMode="External"/><Relationship Id="rId6607" Type="http://schemas.openxmlformats.org/officeDocument/2006/relationships/hyperlink" Target="https://clinicaltrials.gov/study/NCT04370236?term=INB03&amp;rank=1" TargetMode="External"/><Relationship Id="rId6954" Type="http://schemas.openxmlformats.org/officeDocument/2006/relationships/hyperlink" Target="https://clinicaltrials.gov/study/NCT04370236?term=INB03&amp;rank=1" TargetMode="External"/><Relationship Id="rId14099" Type="http://schemas.openxmlformats.org/officeDocument/2006/relationships/hyperlink" Target="https://clinicaltrials.gov/study/NCT04370236?term=INB03&amp;rank=1" TargetMode="External"/><Relationship Id="rId4158" Type="http://schemas.openxmlformats.org/officeDocument/2006/relationships/hyperlink" Target="https://clinicaltrials.gov/study/NCT04370236?term=INB03&amp;rank=1" TargetMode="External"/><Relationship Id="rId5209" Type="http://schemas.openxmlformats.org/officeDocument/2006/relationships/hyperlink" Target="https://clinicaltrials.gov/study/NCT04370236?term=INB03&amp;rank=1" TargetMode="External"/><Relationship Id="rId8779" Type="http://schemas.openxmlformats.org/officeDocument/2006/relationships/hyperlink" Target="https://clinicaltrials.gov/study/NCT04370236?term=INB03&amp;rank=1" TargetMode="External"/><Relationship Id="rId11010" Type="http://schemas.openxmlformats.org/officeDocument/2006/relationships/hyperlink" Target="https://clinicaltrials.gov/study/NCT04370236?term=INB03&amp;rank=1" TargetMode="External"/><Relationship Id="rId14580" Type="http://schemas.openxmlformats.org/officeDocument/2006/relationships/hyperlink" Target="https://clinicaltrials.gov/study/NCT04370236?term=INB03&amp;rank=1" TargetMode="External"/><Relationship Id="rId15631" Type="http://schemas.openxmlformats.org/officeDocument/2006/relationships/hyperlink" Target="https://clinicaltrials.gov/study/NCT04370236?term=INB03&amp;rank=1" TargetMode="External"/><Relationship Id="rId1819" Type="http://schemas.openxmlformats.org/officeDocument/2006/relationships/hyperlink" Target="https://clinicaltrials.gov/study/NCT04370236?term=INB03&amp;rank=1" TargetMode="External"/><Relationship Id="rId13182" Type="http://schemas.openxmlformats.org/officeDocument/2006/relationships/hyperlink" Target="https://clinicaltrials.gov/study/NCT04370236?term=INB03&amp;rank=1" TargetMode="External"/><Relationship Id="rId14233" Type="http://schemas.openxmlformats.org/officeDocument/2006/relationships/hyperlink" Target="https://clinicaltrials.gov/study/NCT04370236?term=INB03&amp;rank=1" TargetMode="External"/><Relationship Id="rId2190" Type="http://schemas.openxmlformats.org/officeDocument/2006/relationships/hyperlink" Target="https://clinicaltrials.gov/study/NCT04370236?term=INB03&amp;rank=1" TargetMode="External"/><Relationship Id="rId3241" Type="http://schemas.openxmlformats.org/officeDocument/2006/relationships/hyperlink" Target="https://clinicaltrials.gov/study/NCT04370236?term=INB03&amp;rank=1" TargetMode="External"/><Relationship Id="rId7862" Type="http://schemas.openxmlformats.org/officeDocument/2006/relationships/hyperlink" Target="https://clinicaltrials.gov/study/NCT04370236?term=INB03&amp;rank=1" TargetMode="External"/><Relationship Id="rId8913" Type="http://schemas.openxmlformats.org/officeDocument/2006/relationships/hyperlink" Target="https://clinicaltrials.gov/study/NCT04370236?term=INB03&amp;rank=1" TargetMode="External"/><Relationship Id="rId162" Type="http://schemas.openxmlformats.org/officeDocument/2006/relationships/hyperlink" Target="https://clinicaltrials.gov/study/NCT04370236?term=INB03&amp;rank=1" TargetMode="External"/><Relationship Id="rId6464" Type="http://schemas.openxmlformats.org/officeDocument/2006/relationships/hyperlink" Target="https://clinicaltrials.gov/study/NCT04370236?term=INB03&amp;rank=1" TargetMode="External"/><Relationship Id="rId7515" Type="http://schemas.openxmlformats.org/officeDocument/2006/relationships/hyperlink" Target="https://clinicaltrials.gov/study/NCT04370236?term=INB03&amp;rank=1" TargetMode="External"/><Relationship Id="rId10843" Type="http://schemas.openxmlformats.org/officeDocument/2006/relationships/hyperlink" Target="https://clinicaltrials.gov/study/NCT04370236?term=INB03&amp;rank=1" TargetMode="External"/><Relationship Id="rId16058" Type="http://schemas.openxmlformats.org/officeDocument/2006/relationships/hyperlink" Target="https://clinicaltrials.gov/study/NCT04370236?term=INB03&amp;rank=1" TargetMode="External"/><Relationship Id="rId5066" Type="http://schemas.openxmlformats.org/officeDocument/2006/relationships/hyperlink" Target="https://clinicaltrials.gov/study/NCT04370236?term=INB03&amp;rank=1" TargetMode="External"/><Relationship Id="rId6117" Type="http://schemas.openxmlformats.org/officeDocument/2006/relationships/hyperlink" Target="https://clinicaltrials.gov/study/NCT04370236?term=INB03&amp;rank=1" TargetMode="External"/><Relationship Id="rId9687" Type="http://schemas.openxmlformats.org/officeDocument/2006/relationships/hyperlink" Target="https://clinicaltrials.gov/study/NCT04370236?term=INB03&amp;rank=1" TargetMode="External"/><Relationship Id="rId8289" Type="http://schemas.openxmlformats.org/officeDocument/2006/relationships/hyperlink" Target="https://clinicaltrials.gov/study/NCT04370236?term=INB03&amp;rank=1" TargetMode="External"/><Relationship Id="rId12668" Type="http://schemas.openxmlformats.org/officeDocument/2006/relationships/hyperlink" Target="https://clinicaltrials.gov/study/NCT04370236?term=INB03&amp;rank=1" TargetMode="External"/><Relationship Id="rId13719" Type="http://schemas.openxmlformats.org/officeDocument/2006/relationships/hyperlink" Target="https://clinicaltrials.gov/study/NCT04370236?term=INB03&amp;rank=1" TargetMode="External"/><Relationship Id="rId1676" Type="http://schemas.openxmlformats.org/officeDocument/2006/relationships/hyperlink" Target="https://clinicaltrials.gov/study/NCT04370236?term=INB03&amp;rank=1" TargetMode="External"/><Relationship Id="rId2727" Type="http://schemas.openxmlformats.org/officeDocument/2006/relationships/hyperlink" Target="https://clinicaltrials.gov/study/NCT04370236?term=INB03&amp;rank=1" TargetMode="External"/><Relationship Id="rId14090" Type="http://schemas.openxmlformats.org/officeDocument/2006/relationships/hyperlink" Target="https://clinicaltrials.gov/study/NCT04370236?term=INB03&amp;rank=1" TargetMode="External"/><Relationship Id="rId15141" Type="http://schemas.openxmlformats.org/officeDocument/2006/relationships/hyperlink" Target="https://clinicaltrials.gov/study/NCT04370236?term=INB03&amp;rank=1" TargetMode="External"/><Relationship Id="rId1329" Type="http://schemas.openxmlformats.org/officeDocument/2006/relationships/hyperlink" Target="https://clinicaltrials.gov/study/NCT04370236?term=INB03&amp;rank=1" TargetMode="External"/><Relationship Id="rId4899" Type="http://schemas.openxmlformats.org/officeDocument/2006/relationships/hyperlink" Target="https://clinicaltrials.gov/study/NCT04370236?term=INB03&amp;rank=1" TargetMode="External"/><Relationship Id="rId5200" Type="http://schemas.openxmlformats.org/officeDocument/2006/relationships/hyperlink" Target="https://clinicaltrials.gov/study/NCT04370236?term=INB03&amp;rank=1" TargetMode="External"/><Relationship Id="rId8770" Type="http://schemas.openxmlformats.org/officeDocument/2006/relationships/hyperlink" Target="https://clinicaltrials.gov/study/NCT04370236?term=INB03&amp;rank=1" TargetMode="External"/><Relationship Id="rId9821" Type="http://schemas.openxmlformats.org/officeDocument/2006/relationships/hyperlink" Target="https://clinicaltrials.gov/study/NCT04370236?term=INB03&amp;rank=1" TargetMode="External"/><Relationship Id="rId11751" Type="http://schemas.openxmlformats.org/officeDocument/2006/relationships/hyperlink" Target="https://clinicaltrials.gov/study/NCT04370236?term=INB03&amp;rank=1" TargetMode="External"/><Relationship Id="rId12802" Type="http://schemas.openxmlformats.org/officeDocument/2006/relationships/hyperlink" Target="https://clinicaltrials.gov/study/NCT04370236?term=INB03&amp;rank=1" TargetMode="External"/><Relationship Id="rId35" Type="http://schemas.openxmlformats.org/officeDocument/2006/relationships/hyperlink" Target="https://clinicaltrials.gov/study/NCT04370236?term=INB03&amp;rank=1" TargetMode="External"/><Relationship Id="rId1810" Type="http://schemas.openxmlformats.org/officeDocument/2006/relationships/hyperlink" Target="https://clinicaltrials.gov/study/NCT04370236?term=INB03&amp;rank=1" TargetMode="External"/><Relationship Id="rId7372" Type="http://schemas.openxmlformats.org/officeDocument/2006/relationships/hyperlink" Target="https://clinicaltrials.gov/study/NCT04370236?term=INB03&amp;rank=1" TargetMode="External"/><Relationship Id="rId8423" Type="http://schemas.openxmlformats.org/officeDocument/2006/relationships/hyperlink" Target="https://clinicaltrials.gov/study/NCT04370236?term=INB03&amp;rank=1" TargetMode="External"/><Relationship Id="rId10353" Type="http://schemas.openxmlformats.org/officeDocument/2006/relationships/hyperlink" Target="https://clinicaltrials.gov/study/NCT04370236?term=INB03&amp;rank=1" TargetMode="External"/><Relationship Id="rId11404" Type="http://schemas.openxmlformats.org/officeDocument/2006/relationships/hyperlink" Target="https://clinicaltrials.gov/study/NCT04370236?term=INB03&amp;rank=1" TargetMode="External"/><Relationship Id="rId3982" Type="http://schemas.openxmlformats.org/officeDocument/2006/relationships/hyperlink" Target="https://clinicaltrials.gov/study/NCT04370236?term=INB03&amp;rank=1" TargetMode="External"/><Relationship Id="rId7025" Type="http://schemas.openxmlformats.org/officeDocument/2006/relationships/hyperlink" Target="https://clinicaltrials.gov/study/NCT04370236?term=INB03&amp;rank=1" TargetMode="External"/><Relationship Id="rId10006" Type="http://schemas.openxmlformats.org/officeDocument/2006/relationships/hyperlink" Target="https://clinicaltrials.gov/study/NCT04370236?term=INB03&amp;rank=1" TargetMode="External"/><Relationship Id="rId13576" Type="http://schemas.openxmlformats.org/officeDocument/2006/relationships/hyperlink" Target="https://clinicaltrials.gov/study/NCT04370236?term=INB03&amp;rank=1" TargetMode="External"/><Relationship Id="rId14974" Type="http://schemas.openxmlformats.org/officeDocument/2006/relationships/hyperlink" Target="https://clinicaltrials.gov/study/NCT04370236?term=INB03&amp;rank=1" TargetMode="External"/><Relationship Id="rId2584" Type="http://schemas.openxmlformats.org/officeDocument/2006/relationships/hyperlink" Target="https://clinicaltrials.gov/study/NCT04370236?term=INB03&amp;rank=1" TargetMode="External"/><Relationship Id="rId3635" Type="http://schemas.openxmlformats.org/officeDocument/2006/relationships/hyperlink" Target="https://clinicaltrials.gov/study/NCT04370236?term=INB03&amp;rank=1" TargetMode="External"/><Relationship Id="rId9197" Type="http://schemas.openxmlformats.org/officeDocument/2006/relationships/hyperlink" Target="https://clinicaltrials.gov/study/NCT04370236?term=INB03&amp;rank=1" TargetMode="External"/><Relationship Id="rId12178" Type="http://schemas.openxmlformats.org/officeDocument/2006/relationships/hyperlink" Target="https://clinicaltrials.gov/study/NCT04370236?term=INB03&amp;rank=1" TargetMode="External"/><Relationship Id="rId13229" Type="http://schemas.openxmlformats.org/officeDocument/2006/relationships/hyperlink" Target="https://clinicaltrials.gov/study/NCT04370236?term=INB03&amp;rank=1" TargetMode="External"/><Relationship Id="rId14627" Type="http://schemas.openxmlformats.org/officeDocument/2006/relationships/hyperlink" Target="https://clinicaltrials.gov/study/NCT04370236?term=INB03&amp;rank=1" TargetMode="External"/><Relationship Id="rId556" Type="http://schemas.openxmlformats.org/officeDocument/2006/relationships/hyperlink" Target="https://clinicaltrials.gov/study/NCT04370236?term=INB03&amp;rank=1" TargetMode="External"/><Relationship Id="rId1186" Type="http://schemas.openxmlformats.org/officeDocument/2006/relationships/hyperlink" Target="https://clinicaltrials.gov/study/NCT04370236?term=INB03&amp;rank=1" TargetMode="External"/><Relationship Id="rId2237" Type="http://schemas.openxmlformats.org/officeDocument/2006/relationships/hyperlink" Target="https://clinicaltrials.gov/study/NCT04370236?term=INB03&amp;rank=1" TargetMode="External"/><Relationship Id="rId209" Type="http://schemas.openxmlformats.org/officeDocument/2006/relationships/hyperlink" Target="https://clinicaltrials.gov/study/NCT04370236?term=INB03&amp;rank=1" TargetMode="External"/><Relationship Id="rId6858" Type="http://schemas.openxmlformats.org/officeDocument/2006/relationships/hyperlink" Target="https://clinicaltrials.gov/study/NCT04370236?term=INB03&amp;rank=1" TargetMode="External"/><Relationship Id="rId7909" Type="http://schemas.openxmlformats.org/officeDocument/2006/relationships/hyperlink" Target="https://clinicaltrials.gov/study/NCT04370236?term=INB03&amp;rank=1" TargetMode="External"/><Relationship Id="rId8280" Type="http://schemas.openxmlformats.org/officeDocument/2006/relationships/hyperlink" Target="https://clinicaltrials.gov/study/NCT04370236?term=INB03&amp;rank=1" TargetMode="External"/><Relationship Id="rId13710" Type="http://schemas.openxmlformats.org/officeDocument/2006/relationships/hyperlink" Target="https://clinicaltrials.gov/study/NCT04370236?term=INB03&amp;rank=1" TargetMode="External"/><Relationship Id="rId9331" Type="http://schemas.openxmlformats.org/officeDocument/2006/relationships/hyperlink" Target="https://clinicaltrials.gov/study/NCT04370236?term=INB03&amp;rank=1" TargetMode="External"/><Relationship Id="rId11261" Type="http://schemas.openxmlformats.org/officeDocument/2006/relationships/hyperlink" Target="https://clinicaltrials.gov/study/NCT04370236?term=INB03&amp;rank=1" TargetMode="External"/><Relationship Id="rId12312" Type="http://schemas.openxmlformats.org/officeDocument/2006/relationships/hyperlink" Target="https://clinicaltrials.gov/study/NCT04370236?term=INB03&amp;rank=1" TargetMode="External"/><Relationship Id="rId15882" Type="http://schemas.openxmlformats.org/officeDocument/2006/relationships/hyperlink" Target="https://clinicaltrials.gov/study/NCT04370236?term=INB03&amp;rank=1" TargetMode="External"/><Relationship Id="rId1320" Type="http://schemas.openxmlformats.org/officeDocument/2006/relationships/hyperlink" Target="https://clinicaltrials.gov/study/NCT04370236?term=INB03&amp;rank=1" TargetMode="External"/><Relationship Id="rId4890" Type="http://schemas.openxmlformats.org/officeDocument/2006/relationships/hyperlink" Target="https://clinicaltrials.gov/study/NCT04370236?term=INB03&amp;rank=1" TargetMode="External"/><Relationship Id="rId5941" Type="http://schemas.openxmlformats.org/officeDocument/2006/relationships/hyperlink" Target="https://clinicaltrials.gov/study/NCT04370236?term=INB03&amp;rank=1" TargetMode="External"/><Relationship Id="rId14484" Type="http://schemas.openxmlformats.org/officeDocument/2006/relationships/hyperlink" Target="https://clinicaltrials.gov/study/NCT04370236?term=INB03&amp;rank=1" TargetMode="External"/><Relationship Id="rId15535" Type="http://schemas.openxmlformats.org/officeDocument/2006/relationships/hyperlink" Target="https://clinicaltrials.gov/study/NCT04370236?term=INB03&amp;rank=1" TargetMode="External"/><Relationship Id="rId3492" Type="http://schemas.openxmlformats.org/officeDocument/2006/relationships/hyperlink" Target="https://clinicaltrials.gov/study/NCT04370236?term=INB03&amp;rank=1" TargetMode="External"/><Relationship Id="rId4543" Type="http://schemas.openxmlformats.org/officeDocument/2006/relationships/hyperlink" Target="https://clinicaltrials.gov/study/NCT04370236?term=INB03&amp;rank=1" TargetMode="External"/><Relationship Id="rId13086" Type="http://schemas.openxmlformats.org/officeDocument/2006/relationships/hyperlink" Target="https://clinicaltrials.gov/study/NCT04370236?term=INB03&amp;rank=1" TargetMode="External"/><Relationship Id="rId14137" Type="http://schemas.openxmlformats.org/officeDocument/2006/relationships/hyperlink" Target="https://clinicaltrials.gov/study/NCT04370236?term=INB03&amp;rank=1" TargetMode="External"/><Relationship Id="rId2094" Type="http://schemas.openxmlformats.org/officeDocument/2006/relationships/hyperlink" Target="https://clinicaltrials.gov/study/NCT04370236?term=INB03&amp;rank=1" TargetMode="External"/><Relationship Id="rId3145" Type="http://schemas.openxmlformats.org/officeDocument/2006/relationships/hyperlink" Target="https://clinicaltrials.gov/study/NCT04370236?term=INB03&amp;rank=1" TargetMode="External"/><Relationship Id="rId7766" Type="http://schemas.openxmlformats.org/officeDocument/2006/relationships/hyperlink" Target="https://clinicaltrials.gov/study/NCT04370236?term=INB03&amp;rank=1" TargetMode="External"/><Relationship Id="rId8817" Type="http://schemas.openxmlformats.org/officeDocument/2006/relationships/hyperlink" Target="https://clinicaltrials.gov/study/NCT04370236?term=INB03&amp;rank=1" TargetMode="External"/><Relationship Id="rId6368" Type="http://schemas.openxmlformats.org/officeDocument/2006/relationships/hyperlink" Target="https://clinicaltrials.gov/study/NCT04370236?term=INB03&amp;rank=1" TargetMode="External"/><Relationship Id="rId7419" Type="http://schemas.openxmlformats.org/officeDocument/2006/relationships/hyperlink" Target="https://clinicaltrials.gov/study/NCT04370236?term=INB03&amp;rank=1" TargetMode="External"/><Relationship Id="rId10747" Type="http://schemas.openxmlformats.org/officeDocument/2006/relationships/hyperlink" Target="https://clinicaltrials.gov/study/NCT04370236?term=INB03&amp;rank=1" TargetMode="External"/><Relationship Id="rId13220" Type="http://schemas.openxmlformats.org/officeDocument/2006/relationships/hyperlink" Target="https://clinicaltrials.gov/study/NCT04370236?term=INB03&amp;rank=1" TargetMode="External"/><Relationship Id="rId200" Type="http://schemas.openxmlformats.org/officeDocument/2006/relationships/hyperlink" Target="https://clinicaltrials.gov/study/NCT04370236?term=INB03&amp;rank=1" TargetMode="External"/><Relationship Id="rId2978" Type="http://schemas.openxmlformats.org/officeDocument/2006/relationships/hyperlink" Target="https://clinicaltrials.gov/study/NCT04370236?term=INB03&amp;rank=1" TargetMode="External"/><Relationship Id="rId7900" Type="http://schemas.openxmlformats.org/officeDocument/2006/relationships/hyperlink" Target="https://clinicaltrials.gov/study/NCT04370236?term=INB03&amp;rank=1" TargetMode="External"/><Relationship Id="rId15392" Type="http://schemas.openxmlformats.org/officeDocument/2006/relationships/hyperlink" Target="https://clinicaltrials.gov/study/NCT04370236?term=INB03&amp;rank=1" TargetMode="External"/><Relationship Id="rId5451" Type="http://schemas.openxmlformats.org/officeDocument/2006/relationships/hyperlink" Target="https://clinicaltrials.gov/study/NCT04370236?term=INB03&amp;rank=1" TargetMode="External"/><Relationship Id="rId6502" Type="http://schemas.openxmlformats.org/officeDocument/2006/relationships/hyperlink" Target="https://clinicaltrials.gov/study/NCT04370236?term=INB03&amp;rank=1" TargetMode="External"/><Relationship Id="rId15045" Type="http://schemas.openxmlformats.org/officeDocument/2006/relationships/hyperlink" Target="https://clinicaltrials.gov/study/NCT04370236?term=INB03&amp;rank=1" TargetMode="External"/><Relationship Id="rId4053" Type="http://schemas.openxmlformats.org/officeDocument/2006/relationships/hyperlink" Target="https://clinicaltrials.gov/study/NCT04370236?term=INB03&amp;rank=1" TargetMode="External"/><Relationship Id="rId5104" Type="http://schemas.openxmlformats.org/officeDocument/2006/relationships/hyperlink" Target="https://clinicaltrials.gov/study/NCT04370236?term=INB03&amp;rank=1" TargetMode="External"/><Relationship Id="rId8674" Type="http://schemas.openxmlformats.org/officeDocument/2006/relationships/hyperlink" Target="https://clinicaltrials.gov/study/NCT04370236?term=INB03&amp;rank=1" TargetMode="External"/><Relationship Id="rId9725" Type="http://schemas.openxmlformats.org/officeDocument/2006/relationships/hyperlink" Target="https://clinicaltrials.gov/study/NCT04370236?term=INB03&amp;rank=1" TargetMode="External"/><Relationship Id="rId11655" Type="http://schemas.openxmlformats.org/officeDocument/2006/relationships/hyperlink" Target="https://clinicaltrials.gov/study/NCT04370236?term=INB03&amp;rank=1" TargetMode="External"/><Relationship Id="rId1714" Type="http://schemas.openxmlformats.org/officeDocument/2006/relationships/hyperlink" Target="https://clinicaltrials.gov/study/NCT04370236?term=INB03&amp;rank=1" TargetMode="External"/><Relationship Id="rId7276" Type="http://schemas.openxmlformats.org/officeDocument/2006/relationships/hyperlink" Target="https://clinicaltrials.gov/study/NCT04370236?term=INB03&amp;rank=1" TargetMode="External"/><Relationship Id="rId8327" Type="http://schemas.openxmlformats.org/officeDocument/2006/relationships/hyperlink" Target="https://clinicaltrials.gov/study/NCT04370236?term=INB03&amp;rank=1" TargetMode="External"/><Relationship Id="rId10257" Type="http://schemas.openxmlformats.org/officeDocument/2006/relationships/hyperlink" Target="https://clinicaltrials.gov/study/NCT04370236?term=INB03&amp;rank=1" TargetMode="External"/><Relationship Id="rId11308" Type="http://schemas.openxmlformats.org/officeDocument/2006/relationships/hyperlink" Target="https://clinicaltrials.gov/study/NCT04370236?term=INB03&amp;rank=1" TargetMode="External"/><Relationship Id="rId12706" Type="http://schemas.openxmlformats.org/officeDocument/2006/relationships/hyperlink" Target="https://clinicaltrials.gov/study/NCT04370236?term=INB03&amp;rank=1" TargetMode="External"/><Relationship Id="rId14878" Type="http://schemas.openxmlformats.org/officeDocument/2006/relationships/hyperlink" Target="https://clinicaltrials.gov/study/NCT04370236?term=INB03&amp;rank=1" TargetMode="External"/><Relationship Id="rId15929" Type="http://schemas.openxmlformats.org/officeDocument/2006/relationships/hyperlink" Target="https://clinicaltrials.gov/study/NCT04370236?term=INB03&amp;rank=1" TargetMode="External"/><Relationship Id="rId2488" Type="http://schemas.openxmlformats.org/officeDocument/2006/relationships/hyperlink" Target="https://clinicaltrials.gov/study/NCT04370236?term=INB03&amp;rank=1" TargetMode="External"/><Relationship Id="rId3886" Type="http://schemas.openxmlformats.org/officeDocument/2006/relationships/hyperlink" Target="https://clinicaltrials.gov/study/NCT04370236?term=INB03&amp;rank=1" TargetMode="External"/><Relationship Id="rId4937" Type="http://schemas.openxmlformats.org/officeDocument/2006/relationships/hyperlink" Target="https://clinicaltrials.gov/study/NCT04370236?term=INB03&amp;rank=1" TargetMode="External"/><Relationship Id="rId3539" Type="http://schemas.openxmlformats.org/officeDocument/2006/relationships/hyperlink" Target="https://clinicaltrials.gov/study/NCT04370236?term=INB03&amp;rank=1" TargetMode="External"/><Relationship Id="rId6012" Type="http://schemas.openxmlformats.org/officeDocument/2006/relationships/hyperlink" Target="https://clinicaltrials.gov/study/NCT04370236?term=INB03&amp;rank=1" TargetMode="External"/><Relationship Id="rId7410" Type="http://schemas.openxmlformats.org/officeDocument/2006/relationships/hyperlink" Target="https://clinicaltrials.gov/study/NCT04370236?term=INB03&amp;rank=1" TargetMode="External"/><Relationship Id="rId13961" Type="http://schemas.openxmlformats.org/officeDocument/2006/relationships/hyperlink" Target="https://clinicaltrials.gov/study/NCT04370236?term=INB03&amp;rank=1" TargetMode="External"/><Relationship Id="rId9582" Type="http://schemas.openxmlformats.org/officeDocument/2006/relationships/hyperlink" Target="https://clinicaltrials.gov/study/NCT04370236?term=INB03&amp;rank=1" TargetMode="External"/><Relationship Id="rId12563" Type="http://schemas.openxmlformats.org/officeDocument/2006/relationships/hyperlink" Target="https://clinicaltrials.gov/study/NCT04370236?term=INB03&amp;rank=1" TargetMode="External"/><Relationship Id="rId13614" Type="http://schemas.openxmlformats.org/officeDocument/2006/relationships/hyperlink" Target="https://clinicaltrials.gov/study/NCT04370236?term=INB03&amp;rank=1" TargetMode="External"/><Relationship Id="rId941" Type="http://schemas.openxmlformats.org/officeDocument/2006/relationships/hyperlink" Target="https://clinicaltrials.gov/study/NCT04370236?term=INB03&amp;rank=1" TargetMode="External"/><Relationship Id="rId1571" Type="http://schemas.openxmlformats.org/officeDocument/2006/relationships/hyperlink" Target="https://clinicaltrials.gov/study/NCT04370236?term=INB03&amp;rank=1" TargetMode="External"/><Relationship Id="rId2622" Type="http://schemas.openxmlformats.org/officeDocument/2006/relationships/hyperlink" Target="https://clinicaltrials.gov/study/NCT04370236?term=INB03&amp;rank=1" TargetMode="External"/><Relationship Id="rId8184" Type="http://schemas.openxmlformats.org/officeDocument/2006/relationships/hyperlink" Target="https://clinicaltrials.gov/study/NCT04370236?term=INB03&amp;rank=1" TargetMode="External"/><Relationship Id="rId9235" Type="http://schemas.openxmlformats.org/officeDocument/2006/relationships/hyperlink" Target="https://clinicaltrials.gov/study/NCT04370236?term=INB03&amp;rank=1" TargetMode="External"/><Relationship Id="rId11165" Type="http://schemas.openxmlformats.org/officeDocument/2006/relationships/hyperlink" Target="https://clinicaltrials.gov/study/NCT04370236?term=INB03&amp;rank=1" TargetMode="External"/><Relationship Id="rId12216" Type="http://schemas.openxmlformats.org/officeDocument/2006/relationships/hyperlink" Target="https://clinicaltrials.gov/study/NCT04370236?term=INB03&amp;rank=1" TargetMode="External"/><Relationship Id="rId15786" Type="http://schemas.openxmlformats.org/officeDocument/2006/relationships/hyperlink" Target="https://clinicaltrials.gov/study/NCT04370236?term=INB03&amp;rank=1" TargetMode="External"/><Relationship Id="rId1224" Type="http://schemas.openxmlformats.org/officeDocument/2006/relationships/hyperlink" Target="https://clinicaltrials.gov/study/NCT04370236?term=INB03&amp;rank=1" TargetMode="External"/><Relationship Id="rId4794" Type="http://schemas.openxmlformats.org/officeDocument/2006/relationships/hyperlink" Target="https://clinicaltrials.gov/study/NCT04370236?term=INB03&amp;rank=1" TargetMode="External"/><Relationship Id="rId5845" Type="http://schemas.openxmlformats.org/officeDocument/2006/relationships/hyperlink" Target="https://clinicaltrials.gov/study/NCT04370236?term=INB03&amp;rank=1" TargetMode="External"/><Relationship Id="rId14388" Type="http://schemas.openxmlformats.org/officeDocument/2006/relationships/hyperlink" Target="https://clinicaltrials.gov/study/NCT04370236?term=INB03&amp;rank=1" TargetMode="External"/><Relationship Id="rId15439" Type="http://schemas.openxmlformats.org/officeDocument/2006/relationships/hyperlink" Target="https://clinicaltrials.gov/study/NCT04370236?term=INB03&amp;rank=1" TargetMode="External"/><Relationship Id="rId3396" Type="http://schemas.openxmlformats.org/officeDocument/2006/relationships/hyperlink" Target="https://clinicaltrials.gov/study/NCT04370236?term=INB03&amp;rank=1" TargetMode="External"/><Relationship Id="rId4447" Type="http://schemas.openxmlformats.org/officeDocument/2006/relationships/hyperlink" Target="https://clinicaltrials.gov/study/NCT04370236?term=INB03&amp;rank=1" TargetMode="External"/><Relationship Id="rId3049" Type="http://schemas.openxmlformats.org/officeDocument/2006/relationships/hyperlink" Target="https://clinicaltrials.gov/study/NCT04370236?term=INB03&amp;rank=1" TargetMode="External"/><Relationship Id="rId10998" Type="http://schemas.openxmlformats.org/officeDocument/2006/relationships/hyperlink" Target="https://clinicaltrials.gov/study/NCT04370236?term=INB03&amp;rank=1" TargetMode="External"/><Relationship Id="rId15920" Type="http://schemas.openxmlformats.org/officeDocument/2006/relationships/hyperlink" Target="https://clinicaltrials.gov/study/NCT04370236?term=INB03&amp;rank=1" TargetMode="External"/><Relationship Id="rId9092" Type="http://schemas.openxmlformats.org/officeDocument/2006/relationships/hyperlink" Target="https://clinicaltrials.gov/study/NCT04370236?term=INB03&amp;rank=1" TargetMode="External"/><Relationship Id="rId13471" Type="http://schemas.openxmlformats.org/officeDocument/2006/relationships/hyperlink" Target="https://clinicaltrials.gov/study/NCT04370236?term=INB03&amp;rank=1" TargetMode="External"/><Relationship Id="rId14522" Type="http://schemas.openxmlformats.org/officeDocument/2006/relationships/hyperlink" Target="https://clinicaltrials.gov/study/NCT04370236?term=INB03&amp;rank=1" TargetMode="External"/><Relationship Id="rId1081" Type="http://schemas.openxmlformats.org/officeDocument/2006/relationships/hyperlink" Target="https://clinicaltrials.gov/study/NCT04370236?term=INB03&amp;rank=1" TargetMode="External"/><Relationship Id="rId3530" Type="http://schemas.openxmlformats.org/officeDocument/2006/relationships/hyperlink" Target="https://clinicaltrials.gov/study/NCT04370236?term=INB03&amp;rank=1" TargetMode="External"/><Relationship Id="rId12073" Type="http://schemas.openxmlformats.org/officeDocument/2006/relationships/hyperlink" Target="https://clinicaltrials.gov/study/NCT04370236?term=INB03&amp;rank=1" TargetMode="External"/><Relationship Id="rId13124" Type="http://schemas.openxmlformats.org/officeDocument/2006/relationships/hyperlink" Target="https://clinicaltrials.gov/study/NCT04370236?term=INB03&amp;rank=1" TargetMode="External"/><Relationship Id="rId451" Type="http://schemas.openxmlformats.org/officeDocument/2006/relationships/hyperlink" Target="https://clinicaltrials.gov/study/NCT04370236?term=INB03&amp;rank=1" TargetMode="External"/><Relationship Id="rId2132" Type="http://schemas.openxmlformats.org/officeDocument/2006/relationships/hyperlink" Target="https://clinicaltrials.gov/study/NCT04370236?term=INB03&amp;rank=1" TargetMode="External"/><Relationship Id="rId6753" Type="http://schemas.openxmlformats.org/officeDocument/2006/relationships/hyperlink" Target="https://clinicaltrials.gov/study/NCT04370236?term=INB03&amp;rank=1" TargetMode="External"/><Relationship Id="rId7804" Type="http://schemas.openxmlformats.org/officeDocument/2006/relationships/hyperlink" Target="https://clinicaltrials.gov/study/NCT04370236?term=INB03&amp;rank=1" TargetMode="External"/><Relationship Id="rId15296" Type="http://schemas.openxmlformats.org/officeDocument/2006/relationships/hyperlink" Target="https://clinicaltrials.gov/study/NCT04370236?term=INB03&amp;rank=1" TargetMode="External"/><Relationship Id="rId16347" Type="http://schemas.openxmlformats.org/officeDocument/2006/relationships/hyperlink" Target="https://clinicaltrials.gov/study/NCT04370236?term=INB03&amp;rank=1" TargetMode="External"/><Relationship Id="rId104" Type="http://schemas.openxmlformats.org/officeDocument/2006/relationships/hyperlink" Target="https://clinicaltrials.gov/study/NCT04370236?term=INB03&amp;rank=1" TargetMode="External"/><Relationship Id="rId5355" Type="http://schemas.openxmlformats.org/officeDocument/2006/relationships/hyperlink" Target="https://clinicaltrials.gov/study/NCT04370236?term=INB03&amp;rank=1" TargetMode="External"/><Relationship Id="rId6406" Type="http://schemas.openxmlformats.org/officeDocument/2006/relationships/hyperlink" Target="https://clinicaltrials.gov/study/NCT04370236?term=INB03&amp;rank=1" TargetMode="External"/><Relationship Id="rId9976" Type="http://schemas.openxmlformats.org/officeDocument/2006/relationships/hyperlink" Target="https://clinicaltrials.gov/study/NCT04370236?term=INB03&amp;rank=1" TargetMode="External"/><Relationship Id="rId5008" Type="http://schemas.openxmlformats.org/officeDocument/2006/relationships/hyperlink" Target="https://clinicaltrials.gov/study/NCT04370236?term=INB03&amp;rank=1" TargetMode="External"/><Relationship Id="rId8578" Type="http://schemas.openxmlformats.org/officeDocument/2006/relationships/hyperlink" Target="https://clinicaltrials.gov/study/NCT04370236?term=INB03&amp;rank=1" TargetMode="External"/><Relationship Id="rId9629" Type="http://schemas.openxmlformats.org/officeDocument/2006/relationships/hyperlink" Target="https://clinicaltrials.gov/study/NCT04370236?term=INB03&amp;rank=1" TargetMode="External"/><Relationship Id="rId12957" Type="http://schemas.openxmlformats.org/officeDocument/2006/relationships/hyperlink" Target="https://clinicaltrials.gov/study/NCT04370236?term=INB03&amp;rank=1" TargetMode="External"/><Relationship Id="rId1965" Type="http://schemas.openxmlformats.org/officeDocument/2006/relationships/hyperlink" Target="https://clinicaltrials.gov/study/NCT04370236?term=INB03&amp;rank=1" TargetMode="External"/><Relationship Id="rId11559" Type="http://schemas.openxmlformats.org/officeDocument/2006/relationships/hyperlink" Target="https://clinicaltrials.gov/study/NCT04370236?term=INB03&amp;rank=1" TargetMode="External"/><Relationship Id="rId14032" Type="http://schemas.openxmlformats.org/officeDocument/2006/relationships/hyperlink" Target="https://clinicaltrials.gov/study/NCT04370236?term=INB03&amp;rank=1" TargetMode="External"/><Relationship Id="rId15430" Type="http://schemas.openxmlformats.org/officeDocument/2006/relationships/hyperlink" Target="https://clinicaltrials.gov/study/NCT04370236?term=INB03&amp;rank=1" TargetMode="External"/><Relationship Id="rId1618" Type="http://schemas.openxmlformats.org/officeDocument/2006/relationships/hyperlink" Target="https://clinicaltrials.gov/study/NCT04370236?term=INB03&amp;rank=1" TargetMode="External"/><Relationship Id="rId3040" Type="http://schemas.openxmlformats.org/officeDocument/2006/relationships/hyperlink" Target="https://clinicaltrials.gov/study/NCT04370236?term=INB03&amp;rank=1" TargetMode="External"/><Relationship Id="rId7661" Type="http://schemas.openxmlformats.org/officeDocument/2006/relationships/hyperlink" Target="https://clinicaltrials.gov/study/NCT04370236?term=INB03&amp;rank=1" TargetMode="External"/><Relationship Id="rId8712" Type="http://schemas.openxmlformats.org/officeDocument/2006/relationships/hyperlink" Target="https://clinicaltrials.gov/study/NCT04370236?term=INB03&amp;rank=1" TargetMode="External"/><Relationship Id="rId10642" Type="http://schemas.openxmlformats.org/officeDocument/2006/relationships/hyperlink" Target="https://clinicaltrials.gov/study/NCT04370236?term=INB03&amp;rank=1" TargetMode="External"/><Relationship Id="rId6263" Type="http://schemas.openxmlformats.org/officeDocument/2006/relationships/hyperlink" Target="https://clinicaltrials.gov/study/NCT04370236?term=INB03&amp;rank=1" TargetMode="External"/><Relationship Id="rId7314" Type="http://schemas.openxmlformats.org/officeDocument/2006/relationships/hyperlink" Target="https://clinicaltrials.gov/study/NCT04370236?term=INB03&amp;rank=1" TargetMode="External"/><Relationship Id="rId13865" Type="http://schemas.openxmlformats.org/officeDocument/2006/relationships/hyperlink" Target="https://clinicaltrials.gov/study/NCT04370236?term=INB03&amp;rank=1" TargetMode="External"/><Relationship Id="rId2873" Type="http://schemas.openxmlformats.org/officeDocument/2006/relationships/hyperlink" Target="https://clinicaltrials.gov/study/NCT04370236?term=INB03&amp;rank=1" TargetMode="External"/><Relationship Id="rId3924" Type="http://schemas.openxmlformats.org/officeDocument/2006/relationships/hyperlink" Target="https://clinicaltrials.gov/study/NCT04370236?term=INB03&amp;rank=1" TargetMode="External"/><Relationship Id="rId9486" Type="http://schemas.openxmlformats.org/officeDocument/2006/relationships/hyperlink" Target="https://clinicaltrials.gov/study/NCT04370236?term=INB03&amp;rank=1" TargetMode="External"/><Relationship Id="rId12467" Type="http://schemas.openxmlformats.org/officeDocument/2006/relationships/hyperlink" Target="https://clinicaltrials.gov/study/NCT04370236?term=INB03&amp;rank=1" TargetMode="External"/><Relationship Id="rId13518" Type="http://schemas.openxmlformats.org/officeDocument/2006/relationships/hyperlink" Target="https://clinicaltrials.gov/study/NCT04370236?term=INB03&amp;rank=1" TargetMode="External"/><Relationship Id="rId14916" Type="http://schemas.openxmlformats.org/officeDocument/2006/relationships/hyperlink" Target="https://clinicaltrials.gov/study/NCT04370236?term=INB03&amp;rank=1" TargetMode="External"/><Relationship Id="rId845" Type="http://schemas.openxmlformats.org/officeDocument/2006/relationships/hyperlink" Target="https://clinicaltrials.gov/study/NCT04370236?term=INB03&amp;rank=1" TargetMode="External"/><Relationship Id="rId1475" Type="http://schemas.openxmlformats.org/officeDocument/2006/relationships/hyperlink" Target="https://clinicaltrials.gov/study/NCT04370236?term=INB03&amp;rank=1" TargetMode="External"/><Relationship Id="rId2526" Type="http://schemas.openxmlformats.org/officeDocument/2006/relationships/hyperlink" Target="https://clinicaltrials.gov/study/NCT04370236?term=INB03&amp;rank=1" TargetMode="External"/><Relationship Id="rId8088" Type="http://schemas.openxmlformats.org/officeDocument/2006/relationships/hyperlink" Target="https://clinicaltrials.gov/study/NCT04370236?term=INB03&amp;rank=1" TargetMode="External"/><Relationship Id="rId9139" Type="http://schemas.openxmlformats.org/officeDocument/2006/relationships/hyperlink" Target="https://clinicaltrials.gov/study/NCT04370236?term=INB03&amp;rank=1" TargetMode="External"/><Relationship Id="rId11069" Type="http://schemas.openxmlformats.org/officeDocument/2006/relationships/hyperlink" Target="https://clinicaltrials.gov/study/NCT04370236?term=INB03&amp;rank=1" TargetMode="External"/><Relationship Id="rId1128" Type="http://schemas.openxmlformats.org/officeDocument/2006/relationships/hyperlink" Target="https://clinicaltrials.gov/study/NCT04370236?term=INB03&amp;rank=1" TargetMode="External"/><Relationship Id="rId4698" Type="http://schemas.openxmlformats.org/officeDocument/2006/relationships/hyperlink" Target="https://clinicaltrials.gov/study/NCT04370236?term=INB03&amp;rank=1" TargetMode="External"/><Relationship Id="rId5749" Type="http://schemas.openxmlformats.org/officeDocument/2006/relationships/hyperlink" Target="https://clinicaltrials.gov/study/NCT04370236?term=INB03&amp;rank=1" TargetMode="External"/><Relationship Id="rId7171" Type="http://schemas.openxmlformats.org/officeDocument/2006/relationships/hyperlink" Target="https://clinicaltrials.gov/study/NCT04370236?term=INB03&amp;rank=1" TargetMode="External"/><Relationship Id="rId8222" Type="http://schemas.openxmlformats.org/officeDocument/2006/relationships/hyperlink" Target="https://clinicaltrials.gov/study/NCT04370236?term=INB03&amp;rank=1" TargetMode="External"/><Relationship Id="rId9620" Type="http://schemas.openxmlformats.org/officeDocument/2006/relationships/hyperlink" Target="https://clinicaltrials.gov/study/NCT04370236?term=INB03&amp;rank=1" TargetMode="External"/><Relationship Id="rId11550" Type="http://schemas.openxmlformats.org/officeDocument/2006/relationships/hyperlink" Target="https://clinicaltrials.gov/study/NCT04370236?term=INB03&amp;rank=1" TargetMode="External"/><Relationship Id="rId12601" Type="http://schemas.openxmlformats.org/officeDocument/2006/relationships/hyperlink" Target="https://clinicaltrials.gov/study/NCT04370236?term=INB03&amp;rank=1" TargetMode="External"/><Relationship Id="rId10152" Type="http://schemas.openxmlformats.org/officeDocument/2006/relationships/hyperlink" Target="https://clinicaltrials.gov/study/NCT04370236?term=INB03&amp;rank=1" TargetMode="External"/><Relationship Id="rId11203" Type="http://schemas.openxmlformats.org/officeDocument/2006/relationships/hyperlink" Target="https://clinicaltrials.gov/study/NCT04370236?term=INB03&amp;rank=1" TargetMode="External"/><Relationship Id="rId14773" Type="http://schemas.openxmlformats.org/officeDocument/2006/relationships/hyperlink" Target="https://clinicaltrials.gov/study/NCT04370236?term=INB03&amp;rank=1" TargetMode="External"/><Relationship Id="rId15824" Type="http://schemas.openxmlformats.org/officeDocument/2006/relationships/hyperlink" Target="https://clinicaltrials.gov/study/NCT04370236?term=INB03&amp;rank=1" TargetMode="External"/><Relationship Id="rId3781" Type="http://schemas.openxmlformats.org/officeDocument/2006/relationships/hyperlink" Target="https://clinicaltrials.gov/study/NCT04370236?term=INB03&amp;rank=1" TargetMode="External"/><Relationship Id="rId4832" Type="http://schemas.openxmlformats.org/officeDocument/2006/relationships/hyperlink" Target="https://clinicaltrials.gov/study/NCT04370236?term=INB03&amp;rank=1" TargetMode="External"/><Relationship Id="rId13375" Type="http://schemas.openxmlformats.org/officeDocument/2006/relationships/hyperlink" Target="https://clinicaltrials.gov/study/NCT04370236?term=INB03&amp;rank=1" TargetMode="External"/><Relationship Id="rId14426" Type="http://schemas.openxmlformats.org/officeDocument/2006/relationships/hyperlink" Target="https://clinicaltrials.gov/study/NCT04370236?term=INB03&amp;rank=1" TargetMode="External"/><Relationship Id="rId2383" Type="http://schemas.openxmlformats.org/officeDocument/2006/relationships/hyperlink" Target="https://clinicaltrials.gov/study/NCT04370236?term=INB03&amp;rank=1" TargetMode="External"/><Relationship Id="rId3434" Type="http://schemas.openxmlformats.org/officeDocument/2006/relationships/hyperlink" Target="https://clinicaltrials.gov/study/NCT04370236?term=INB03&amp;rank=1" TargetMode="External"/><Relationship Id="rId13028" Type="http://schemas.openxmlformats.org/officeDocument/2006/relationships/hyperlink" Target="https://clinicaltrials.gov/study/NCT04370236?term=INB03&amp;rank=1" TargetMode="External"/><Relationship Id="rId355" Type="http://schemas.openxmlformats.org/officeDocument/2006/relationships/hyperlink" Target="https://clinicaltrials.gov/study/NCT04370236?term=INB03&amp;rank=1" TargetMode="External"/><Relationship Id="rId2036" Type="http://schemas.openxmlformats.org/officeDocument/2006/relationships/hyperlink" Target="https://clinicaltrials.gov/study/NCT04370236?term=INB03&amp;rank=1" TargetMode="External"/><Relationship Id="rId6657" Type="http://schemas.openxmlformats.org/officeDocument/2006/relationships/hyperlink" Target="https://clinicaltrials.gov/study/NCT04370236?term=INB03&amp;rank=1" TargetMode="External"/><Relationship Id="rId7708" Type="http://schemas.openxmlformats.org/officeDocument/2006/relationships/hyperlink" Target="https://clinicaltrials.gov/study/NCT04370236?term=INB03&amp;rank=1" TargetMode="External"/><Relationship Id="rId5259" Type="http://schemas.openxmlformats.org/officeDocument/2006/relationships/hyperlink" Target="https://clinicaltrials.gov/study/NCT04370236?term=INB03&amp;rank=1" TargetMode="External"/><Relationship Id="rId9130" Type="http://schemas.openxmlformats.org/officeDocument/2006/relationships/hyperlink" Target="https://clinicaltrials.gov/study/NCT04370236?term=INB03&amp;rank=1" TargetMode="External"/><Relationship Id="rId11060" Type="http://schemas.openxmlformats.org/officeDocument/2006/relationships/hyperlink" Target="https://clinicaltrials.gov/study/NCT04370236?term=INB03&amp;rank=1" TargetMode="External"/><Relationship Id="rId12111" Type="http://schemas.openxmlformats.org/officeDocument/2006/relationships/hyperlink" Target="https://clinicaltrials.gov/study/NCT04370236?term=INB03&amp;rank=1" TargetMode="External"/><Relationship Id="rId15681" Type="http://schemas.openxmlformats.org/officeDocument/2006/relationships/hyperlink" Target="https://clinicaltrials.gov/study/NCT04370236?term=INB03&amp;rank=1" TargetMode="External"/><Relationship Id="rId1869" Type="http://schemas.openxmlformats.org/officeDocument/2006/relationships/hyperlink" Target="https://clinicaltrials.gov/study/NCT04370236?term=INB03&amp;rank=1" TargetMode="External"/><Relationship Id="rId3291" Type="http://schemas.openxmlformats.org/officeDocument/2006/relationships/hyperlink" Target="https://clinicaltrials.gov/study/NCT04370236?term=INB03&amp;rank=1" TargetMode="External"/><Relationship Id="rId5740" Type="http://schemas.openxmlformats.org/officeDocument/2006/relationships/hyperlink" Target="https://clinicaltrials.gov/study/NCT04370236?term=INB03&amp;rank=1" TargetMode="External"/><Relationship Id="rId14283" Type="http://schemas.openxmlformats.org/officeDocument/2006/relationships/hyperlink" Target="https://clinicaltrials.gov/study/NCT04370236?term=INB03&amp;rank=1" TargetMode="External"/><Relationship Id="rId15334" Type="http://schemas.openxmlformats.org/officeDocument/2006/relationships/hyperlink" Target="https://clinicaltrials.gov/study/NCT04370236?term=INB03&amp;rank=1" TargetMode="External"/><Relationship Id="rId4342" Type="http://schemas.openxmlformats.org/officeDocument/2006/relationships/hyperlink" Target="https://clinicaltrials.gov/study/NCT04370236?term=INB03&amp;rank=1" TargetMode="External"/><Relationship Id="rId8963" Type="http://schemas.openxmlformats.org/officeDocument/2006/relationships/hyperlink" Target="https://clinicaltrials.gov/study/NCT04370236?term=INB03&amp;rank=1" TargetMode="External"/><Relationship Id="rId10893" Type="http://schemas.openxmlformats.org/officeDocument/2006/relationships/hyperlink" Target="https://clinicaltrials.gov/study/NCT04370236?term=INB03&amp;rank=1" TargetMode="External"/><Relationship Id="rId11944" Type="http://schemas.openxmlformats.org/officeDocument/2006/relationships/hyperlink" Target="https://clinicaltrials.gov/study/NCT04370236?term=INB03&amp;rank=1" TargetMode="External"/><Relationship Id="rId7565" Type="http://schemas.openxmlformats.org/officeDocument/2006/relationships/hyperlink" Target="https://clinicaltrials.gov/study/NCT04370236?term=INB03&amp;rank=1" TargetMode="External"/><Relationship Id="rId8616" Type="http://schemas.openxmlformats.org/officeDocument/2006/relationships/hyperlink" Target="https://clinicaltrials.gov/study/NCT04370236?term=INB03&amp;rank=1" TargetMode="External"/><Relationship Id="rId10546" Type="http://schemas.openxmlformats.org/officeDocument/2006/relationships/hyperlink" Target="https://clinicaltrials.gov/study/NCT04370236?term=INB03&amp;rank=1" TargetMode="External"/><Relationship Id="rId6167" Type="http://schemas.openxmlformats.org/officeDocument/2006/relationships/hyperlink" Target="https://clinicaltrials.gov/study/NCT04370236?term=INB03&amp;rank=1" TargetMode="External"/><Relationship Id="rId7218" Type="http://schemas.openxmlformats.org/officeDocument/2006/relationships/hyperlink" Target="https://clinicaltrials.gov/study/NCT04370236?term=INB03&amp;rank=1" TargetMode="External"/><Relationship Id="rId2777" Type="http://schemas.openxmlformats.org/officeDocument/2006/relationships/hyperlink" Target="https://clinicaltrials.gov/study/NCT04370236?term=INB03&amp;rank=1" TargetMode="External"/><Relationship Id="rId13769" Type="http://schemas.openxmlformats.org/officeDocument/2006/relationships/hyperlink" Target="https://clinicaltrials.gov/study/NCT04370236?term=INB03&amp;rank=1" TargetMode="External"/><Relationship Id="rId15191" Type="http://schemas.openxmlformats.org/officeDocument/2006/relationships/hyperlink" Target="https://clinicaltrials.gov/study/NCT04370236?term=INB03&amp;rank=1" TargetMode="External"/><Relationship Id="rId16242" Type="http://schemas.openxmlformats.org/officeDocument/2006/relationships/hyperlink" Target="https://clinicaltrials.gov/study/NCT04370236?term=INB03&amp;rank=1" TargetMode="External"/><Relationship Id="rId749" Type="http://schemas.openxmlformats.org/officeDocument/2006/relationships/hyperlink" Target="https://clinicaltrials.gov/study/NCT04370236?term=INB03&amp;rank=1" TargetMode="External"/><Relationship Id="rId1379" Type="http://schemas.openxmlformats.org/officeDocument/2006/relationships/hyperlink" Target="https://clinicaltrials.gov/study/NCT04370236?term=INB03&amp;rank=1" TargetMode="External"/><Relationship Id="rId3828" Type="http://schemas.openxmlformats.org/officeDocument/2006/relationships/hyperlink" Target="https://clinicaltrials.gov/study/NCT04370236?term=INB03&amp;rank=1" TargetMode="External"/><Relationship Id="rId5250" Type="http://schemas.openxmlformats.org/officeDocument/2006/relationships/hyperlink" Target="https://clinicaltrials.gov/study/NCT04370236?term=INB03&amp;rank=1" TargetMode="External"/><Relationship Id="rId6301" Type="http://schemas.openxmlformats.org/officeDocument/2006/relationships/hyperlink" Target="https://clinicaltrials.gov/study/NCT04370236?term=INB03&amp;rank=1" TargetMode="External"/><Relationship Id="rId9871" Type="http://schemas.openxmlformats.org/officeDocument/2006/relationships/hyperlink" Target="https://clinicaltrials.gov/study/NCT04370236?term=INB03&amp;rank=1" TargetMode="External"/><Relationship Id="rId12852" Type="http://schemas.openxmlformats.org/officeDocument/2006/relationships/hyperlink" Target="https://clinicaltrials.gov/study/NCT04370236?term=INB03&amp;rank=1" TargetMode="External"/><Relationship Id="rId13903" Type="http://schemas.openxmlformats.org/officeDocument/2006/relationships/hyperlink" Target="https://clinicaltrials.gov/study/NCT04370236?term=INB03&amp;rank=1" TargetMode="External"/><Relationship Id="rId85" Type="http://schemas.openxmlformats.org/officeDocument/2006/relationships/hyperlink" Target="https://clinicaltrials.gov/study/NCT04370236?term=INB03&amp;rank=1" TargetMode="External"/><Relationship Id="rId1860" Type="http://schemas.openxmlformats.org/officeDocument/2006/relationships/hyperlink" Target="https://clinicaltrials.gov/study/NCT04370236?term=INB03&amp;rank=1" TargetMode="External"/><Relationship Id="rId2911" Type="http://schemas.openxmlformats.org/officeDocument/2006/relationships/hyperlink" Target="https://clinicaltrials.gov/study/NCT04370236?term=INB03&amp;rank=1" TargetMode="External"/><Relationship Id="rId7075" Type="http://schemas.openxmlformats.org/officeDocument/2006/relationships/hyperlink" Target="https://clinicaltrials.gov/study/NCT04370236?term=INB03&amp;rank=1" TargetMode="External"/><Relationship Id="rId8473" Type="http://schemas.openxmlformats.org/officeDocument/2006/relationships/hyperlink" Target="https://clinicaltrials.gov/study/NCT04370236?term=INB03&amp;rank=1" TargetMode="External"/><Relationship Id="rId9524" Type="http://schemas.openxmlformats.org/officeDocument/2006/relationships/hyperlink" Target="https://clinicaltrials.gov/study/NCT04370236?term=INB03&amp;rank=1" TargetMode="External"/><Relationship Id="rId11454" Type="http://schemas.openxmlformats.org/officeDocument/2006/relationships/hyperlink" Target="https://clinicaltrials.gov/study/NCT04370236?term=INB03&amp;rank=1" TargetMode="External"/><Relationship Id="rId12505" Type="http://schemas.openxmlformats.org/officeDocument/2006/relationships/hyperlink" Target="https://clinicaltrials.gov/study/NCT04370236?term=INB03&amp;rank=1" TargetMode="External"/><Relationship Id="rId1513" Type="http://schemas.openxmlformats.org/officeDocument/2006/relationships/hyperlink" Target="https://clinicaltrials.gov/study/NCT04370236?term=INB03&amp;rank=1" TargetMode="External"/><Relationship Id="rId8126" Type="http://schemas.openxmlformats.org/officeDocument/2006/relationships/hyperlink" Target="https://clinicaltrials.gov/study/NCT04370236?term=INB03&amp;rank=1" TargetMode="External"/><Relationship Id="rId10056" Type="http://schemas.openxmlformats.org/officeDocument/2006/relationships/hyperlink" Target="https://clinicaltrials.gov/study/NCT04370236?term=INB03&amp;rank=1" TargetMode="External"/><Relationship Id="rId11107" Type="http://schemas.openxmlformats.org/officeDocument/2006/relationships/hyperlink" Target="https://clinicaltrials.gov/study/NCT04370236?term=INB03&amp;rank=1" TargetMode="External"/><Relationship Id="rId14677" Type="http://schemas.openxmlformats.org/officeDocument/2006/relationships/hyperlink" Target="https://clinicaltrials.gov/study/NCT04370236?term=INB03&amp;rank=1" TargetMode="External"/><Relationship Id="rId15728" Type="http://schemas.openxmlformats.org/officeDocument/2006/relationships/hyperlink" Target="https://clinicaltrials.gov/study/NCT04370236?term=INB03&amp;rank=1" TargetMode="External"/><Relationship Id="rId3685" Type="http://schemas.openxmlformats.org/officeDocument/2006/relationships/hyperlink" Target="https://clinicaltrials.gov/study/NCT04370236?term=INB03&amp;rank=1" TargetMode="External"/><Relationship Id="rId4736" Type="http://schemas.openxmlformats.org/officeDocument/2006/relationships/hyperlink" Target="https://clinicaltrials.gov/study/NCT04370236?term=INB03&amp;rank=1" TargetMode="External"/><Relationship Id="rId13279" Type="http://schemas.openxmlformats.org/officeDocument/2006/relationships/hyperlink" Target="https://clinicaltrials.gov/study/NCT04370236?term=INB03&amp;rank=1" TargetMode="External"/><Relationship Id="rId2287" Type="http://schemas.openxmlformats.org/officeDocument/2006/relationships/hyperlink" Target="https://clinicaltrials.gov/study/NCT04370236?term=INB03&amp;rank=1" TargetMode="External"/><Relationship Id="rId3338" Type="http://schemas.openxmlformats.org/officeDocument/2006/relationships/hyperlink" Target="https://clinicaltrials.gov/study/NCT04370236?term=INB03&amp;rank=1" TargetMode="External"/><Relationship Id="rId7959" Type="http://schemas.openxmlformats.org/officeDocument/2006/relationships/hyperlink" Target="https://clinicaltrials.gov/study/NCT04370236?term=INB03&amp;rank=1" TargetMode="External"/><Relationship Id="rId259" Type="http://schemas.openxmlformats.org/officeDocument/2006/relationships/hyperlink" Target="https://clinicaltrials.gov/study/NCT04370236?term=INB03&amp;rank=1" TargetMode="External"/><Relationship Id="rId9381" Type="http://schemas.openxmlformats.org/officeDocument/2006/relationships/hyperlink" Target="https://clinicaltrials.gov/study/NCT04370236?term=INB03&amp;rank=1" TargetMode="External"/><Relationship Id="rId13760" Type="http://schemas.openxmlformats.org/officeDocument/2006/relationships/hyperlink" Target="https://clinicaltrials.gov/study/NCT04370236?term=INB03&amp;rank=1" TargetMode="External"/><Relationship Id="rId14811" Type="http://schemas.openxmlformats.org/officeDocument/2006/relationships/hyperlink" Target="https://clinicaltrials.gov/study/NCT04370236?term=INB03&amp;rank=1" TargetMode="External"/><Relationship Id="rId1370" Type="http://schemas.openxmlformats.org/officeDocument/2006/relationships/hyperlink" Target="https://clinicaltrials.gov/study/NCT04370236?term=INB03&amp;rank=1" TargetMode="External"/><Relationship Id="rId9034" Type="http://schemas.openxmlformats.org/officeDocument/2006/relationships/hyperlink" Target="https://clinicaltrials.gov/study/NCT04370236?term=INB03&amp;rank=1" TargetMode="External"/><Relationship Id="rId12362" Type="http://schemas.openxmlformats.org/officeDocument/2006/relationships/hyperlink" Target="https://clinicaltrials.gov/study/NCT04370236?term=INB03&amp;rank=1" TargetMode="External"/><Relationship Id="rId13413" Type="http://schemas.openxmlformats.org/officeDocument/2006/relationships/hyperlink" Target="https://clinicaltrials.gov/study/NCT04370236?term=INB03&amp;rank=1" TargetMode="External"/><Relationship Id="rId740" Type="http://schemas.openxmlformats.org/officeDocument/2006/relationships/hyperlink" Target="https://clinicaltrials.gov/study/NCT04370236?term=INB03&amp;rank=1" TargetMode="External"/><Relationship Id="rId1023" Type="http://schemas.openxmlformats.org/officeDocument/2006/relationships/hyperlink" Target="https://clinicaltrials.gov/study/NCT04370236?term=INB03&amp;rank=1" TargetMode="External"/><Relationship Id="rId2421" Type="http://schemas.openxmlformats.org/officeDocument/2006/relationships/hyperlink" Target="https://clinicaltrials.gov/study/NCT04370236?term=INB03&amp;rank=1" TargetMode="External"/><Relationship Id="rId5991" Type="http://schemas.openxmlformats.org/officeDocument/2006/relationships/hyperlink" Target="https://clinicaltrials.gov/study/NCT04370236?term=INB03&amp;rank=1" TargetMode="External"/><Relationship Id="rId12015" Type="http://schemas.openxmlformats.org/officeDocument/2006/relationships/hyperlink" Target="https://clinicaltrials.gov/study/NCT04370236?term=INB03&amp;rank=1" TargetMode="External"/><Relationship Id="rId15585" Type="http://schemas.openxmlformats.org/officeDocument/2006/relationships/hyperlink" Target="https://clinicaltrials.gov/study/NCT04370236?term=INB03&amp;rank=1" TargetMode="External"/><Relationship Id="rId4593" Type="http://schemas.openxmlformats.org/officeDocument/2006/relationships/hyperlink" Target="https://clinicaltrials.gov/study/NCT04370236?term=INB03&amp;rank=1" TargetMode="External"/><Relationship Id="rId5644" Type="http://schemas.openxmlformats.org/officeDocument/2006/relationships/hyperlink" Target="https://clinicaltrials.gov/study/NCT04370236?term=INB03&amp;rank=1" TargetMode="External"/><Relationship Id="rId14187" Type="http://schemas.openxmlformats.org/officeDocument/2006/relationships/hyperlink" Target="https://clinicaltrials.gov/study/NCT04370236?term=INB03&amp;rank=1" TargetMode="External"/><Relationship Id="rId15238" Type="http://schemas.openxmlformats.org/officeDocument/2006/relationships/hyperlink" Target="https://clinicaltrials.gov/study/NCT04370236?term=INB03&amp;rank=1" TargetMode="External"/><Relationship Id="rId3195" Type="http://schemas.openxmlformats.org/officeDocument/2006/relationships/hyperlink" Target="https://clinicaltrials.gov/study/NCT04370236?term=INB03&amp;rank=1" TargetMode="External"/><Relationship Id="rId4246" Type="http://schemas.openxmlformats.org/officeDocument/2006/relationships/hyperlink" Target="https://clinicaltrials.gov/study/NCT04370236?term=INB03&amp;rank=1" TargetMode="External"/><Relationship Id="rId8867" Type="http://schemas.openxmlformats.org/officeDocument/2006/relationships/hyperlink" Target="https://clinicaltrials.gov/study/NCT04370236?term=INB03&amp;rank=1" TargetMode="External"/><Relationship Id="rId9918" Type="http://schemas.openxmlformats.org/officeDocument/2006/relationships/hyperlink" Target="https://clinicaltrials.gov/study/NCT04370236?term=INB03&amp;rank=1" TargetMode="External"/><Relationship Id="rId10797" Type="http://schemas.openxmlformats.org/officeDocument/2006/relationships/hyperlink" Target="https://clinicaltrials.gov/study/NCT04370236?term=INB03&amp;rank=1" TargetMode="External"/><Relationship Id="rId7469" Type="http://schemas.openxmlformats.org/officeDocument/2006/relationships/hyperlink" Target="https://clinicaltrials.gov/study/NCT04370236?term=INB03&amp;rank=1" TargetMode="External"/><Relationship Id="rId11848" Type="http://schemas.openxmlformats.org/officeDocument/2006/relationships/hyperlink" Target="https://clinicaltrials.gov/study/NCT04370236?term=INB03&amp;rank=1" TargetMode="External"/><Relationship Id="rId13270" Type="http://schemas.openxmlformats.org/officeDocument/2006/relationships/hyperlink" Target="https://clinicaltrials.gov/study/NCT04370236?term=INB03&amp;rank=1" TargetMode="External"/><Relationship Id="rId14321" Type="http://schemas.openxmlformats.org/officeDocument/2006/relationships/hyperlink" Target="https://clinicaltrials.gov/study/NCT04370236?term=INB03&amp;rank=1" TargetMode="External"/><Relationship Id="rId1907" Type="http://schemas.openxmlformats.org/officeDocument/2006/relationships/hyperlink" Target="https://clinicaltrials.gov/study/NCT04370236?term=INB03&amp;rank=1" TargetMode="External"/><Relationship Id="rId250" Type="http://schemas.openxmlformats.org/officeDocument/2006/relationships/hyperlink" Target="https://clinicaltrials.gov/study/NCT04370236?term=INB03&amp;rank=1" TargetMode="External"/><Relationship Id="rId7950" Type="http://schemas.openxmlformats.org/officeDocument/2006/relationships/hyperlink" Target="https://clinicaltrials.gov/study/NCT04370236?term=INB03&amp;rank=1" TargetMode="External"/><Relationship Id="rId10931" Type="http://schemas.openxmlformats.org/officeDocument/2006/relationships/hyperlink" Target="https://clinicaltrials.gov/study/NCT04370236?term=INB03&amp;rank=1" TargetMode="External"/><Relationship Id="rId15095" Type="http://schemas.openxmlformats.org/officeDocument/2006/relationships/hyperlink" Target="https://clinicaltrials.gov/study/NCT04370236?term=INB03&amp;rank=1" TargetMode="External"/><Relationship Id="rId5154" Type="http://schemas.openxmlformats.org/officeDocument/2006/relationships/hyperlink" Target="https://clinicaltrials.gov/study/NCT04370236?term=INB03&amp;rank=1" TargetMode="External"/><Relationship Id="rId6552" Type="http://schemas.openxmlformats.org/officeDocument/2006/relationships/hyperlink" Target="https://clinicaltrials.gov/study/NCT04370236?term=INB03&amp;rank=1" TargetMode="External"/><Relationship Id="rId7603" Type="http://schemas.openxmlformats.org/officeDocument/2006/relationships/hyperlink" Target="https://clinicaltrials.gov/study/NCT04370236?term=INB03&amp;rank=1" TargetMode="External"/><Relationship Id="rId16146" Type="http://schemas.openxmlformats.org/officeDocument/2006/relationships/hyperlink" Target="https://clinicaltrials.gov/study/NCT04370236?term=INB03&amp;rank=1" TargetMode="External"/><Relationship Id="rId6205" Type="http://schemas.openxmlformats.org/officeDocument/2006/relationships/hyperlink" Target="https://clinicaltrials.gov/study/NCT04370236?term=INB03&amp;rank=1" TargetMode="External"/><Relationship Id="rId9775" Type="http://schemas.openxmlformats.org/officeDocument/2006/relationships/hyperlink" Target="https://clinicaltrials.gov/study/NCT04370236?term=INB03&amp;rank=1" TargetMode="External"/><Relationship Id="rId12756" Type="http://schemas.openxmlformats.org/officeDocument/2006/relationships/hyperlink" Target="https://clinicaltrials.gov/study/NCT04370236?term=INB03&amp;rank=1" TargetMode="External"/><Relationship Id="rId13807" Type="http://schemas.openxmlformats.org/officeDocument/2006/relationships/hyperlink" Target="https://clinicaltrials.gov/study/NCT04370236?term=INB03&amp;rank=1" TargetMode="External"/><Relationship Id="rId1764" Type="http://schemas.openxmlformats.org/officeDocument/2006/relationships/hyperlink" Target="https://clinicaltrials.gov/study/NCT04370236?term=INB03&amp;rank=1" TargetMode="External"/><Relationship Id="rId2815" Type="http://schemas.openxmlformats.org/officeDocument/2006/relationships/hyperlink" Target="https://clinicaltrials.gov/study/NCT04370236?term=INB03&amp;rank=1" TargetMode="External"/><Relationship Id="rId8377" Type="http://schemas.openxmlformats.org/officeDocument/2006/relationships/hyperlink" Target="https://clinicaltrials.gov/study/NCT04370236?term=INB03&amp;rank=1" TargetMode="External"/><Relationship Id="rId9428" Type="http://schemas.openxmlformats.org/officeDocument/2006/relationships/hyperlink" Target="https://clinicaltrials.gov/study/NCT04370236?term=INB03&amp;rank=1" TargetMode="External"/><Relationship Id="rId11358" Type="http://schemas.openxmlformats.org/officeDocument/2006/relationships/hyperlink" Target="https://clinicaltrials.gov/study/NCT04370236?term=INB03&amp;rank=1" TargetMode="External"/><Relationship Id="rId12409" Type="http://schemas.openxmlformats.org/officeDocument/2006/relationships/hyperlink" Target="https://clinicaltrials.gov/study/NCT04370236?term=INB03&amp;rank=1" TargetMode="External"/><Relationship Id="rId1417" Type="http://schemas.openxmlformats.org/officeDocument/2006/relationships/hyperlink" Target="https://clinicaltrials.gov/study/NCT04370236?term=INB03&amp;rank=1" TargetMode="External"/><Relationship Id="rId4987" Type="http://schemas.openxmlformats.org/officeDocument/2006/relationships/hyperlink" Target="https://clinicaltrials.gov/study/NCT04370236?term=INB03&amp;rank=1" TargetMode="External"/><Relationship Id="rId15979" Type="http://schemas.openxmlformats.org/officeDocument/2006/relationships/hyperlink" Target="https://clinicaltrials.gov/study/NCT04370236?term=INB03&amp;rank=1" TargetMode="External"/><Relationship Id="rId3589" Type="http://schemas.openxmlformats.org/officeDocument/2006/relationships/hyperlink" Target="https://clinicaltrials.gov/study/NCT04370236?term=INB03&amp;rank=1" TargetMode="External"/><Relationship Id="rId7460" Type="http://schemas.openxmlformats.org/officeDocument/2006/relationships/hyperlink" Target="https://clinicaltrials.gov/study/NCT04370236?term=INB03&amp;rank=1" TargetMode="External"/><Relationship Id="rId8511" Type="http://schemas.openxmlformats.org/officeDocument/2006/relationships/hyperlink" Target="https://clinicaltrials.gov/study/NCT04370236?term=INB03&amp;rank=1" TargetMode="External"/><Relationship Id="rId6062" Type="http://schemas.openxmlformats.org/officeDocument/2006/relationships/hyperlink" Target="https://clinicaltrials.gov/study/NCT04370236?term=INB03&amp;rank=1" TargetMode="External"/><Relationship Id="rId7113" Type="http://schemas.openxmlformats.org/officeDocument/2006/relationships/hyperlink" Target="https://clinicaltrials.gov/study/NCT04370236?term=INB03&amp;rank=1" TargetMode="External"/><Relationship Id="rId10441" Type="http://schemas.openxmlformats.org/officeDocument/2006/relationships/hyperlink" Target="https://clinicaltrials.gov/study/NCT04370236?term=INB03&amp;rank=1" TargetMode="External"/><Relationship Id="rId9285" Type="http://schemas.openxmlformats.org/officeDocument/2006/relationships/hyperlink" Target="https://clinicaltrials.gov/study/NCT04370236?term=INB03&amp;rank=1" TargetMode="External"/><Relationship Id="rId13664" Type="http://schemas.openxmlformats.org/officeDocument/2006/relationships/hyperlink" Target="https://clinicaltrials.gov/study/NCT04370236?term=INB03&amp;rank=1" TargetMode="External"/><Relationship Id="rId14715" Type="http://schemas.openxmlformats.org/officeDocument/2006/relationships/hyperlink" Target="https://clinicaltrials.gov/study/NCT04370236?term=INB03&amp;rank=1" TargetMode="External"/><Relationship Id="rId991" Type="http://schemas.openxmlformats.org/officeDocument/2006/relationships/hyperlink" Target="https://clinicaltrials.gov/study/NCT04370236?term=INB03&amp;rank=1" TargetMode="External"/><Relationship Id="rId2672" Type="http://schemas.openxmlformats.org/officeDocument/2006/relationships/hyperlink" Target="https://clinicaltrials.gov/study/NCT04370236?term=INB03&amp;rank=1" TargetMode="External"/><Relationship Id="rId3723" Type="http://schemas.openxmlformats.org/officeDocument/2006/relationships/hyperlink" Target="https://clinicaltrials.gov/study/NCT04370236?term=INB03&amp;rank=1" TargetMode="External"/><Relationship Id="rId12266" Type="http://schemas.openxmlformats.org/officeDocument/2006/relationships/hyperlink" Target="https://clinicaltrials.gov/study/NCT04370236?term=INB03&amp;rank=1" TargetMode="External"/><Relationship Id="rId13317" Type="http://schemas.openxmlformats.org/officeDocument/2006/relationships/hyperlink" Target="https://clinicaltrials.gov/study/NCT04370236?term=INB03&amp;rank=1" TargetMode="External"/><Relationship Id="rId644" Type="http://schemas.openxmlformats.org/officeDocument/2006/relationships/hyperlink" Target="https://clinicaltrials.gov/study/NCT04370236?term=INB03&amp;rank=1" TargetMode="External"/><Relationship Id="rId1274" Type="http://schemas.openxmlformats.org/officeDocument/2006/relationships/hyperlink" Target="https://clinicaltrials.gov/study/NCT04370236?term=INB03&amp;rank=1" TargetMode="External"/><Relationship Id="rId2325" Type="http://schemas.openxmlformats.org/officeDocument/2006/relationships/hyperlink" Target="https://clinicaltrials.gov/study/NCT04370236?term=INB03&amp;rank=1" TargetMode="External"/><Relationship Id="rId5895" Type="http://schemas.openxmlformats.org/officeDocument/2006/relationships/hyperlink" Target="https://clinicaltrials.gov/study/NCT04370236?term=INB03&amp;rank=1" TargetMode="External"/><Relationship Id="rId6946" Type="http://schemas.openxmlformats.org/officeDocument/2006/relationships/hyperlink" Target="https://clinicaltrials.gov/study/NCT04370236?term=INB03&amp;rank=1" TargetMode="External"/><Relationship Id="rId15489" Type="http://schemas.openxmlformats.org/officeDocument/2006/relationships/hyperlink" Target="https://clinicaltrials.gov/study/NCT04370236?term=INB03&amp;rank=1" TargetMode="External"/><Relationship Id="rId4497" Type="http://schemas.openxmlformats.org/officeDocument/2006/relationships/hyperlink" Target="https://clinicaltrials.gov/study/NCT04370236?term=INB03&amp;rank=1" TargetMode="External"/><Relationship Id="rId5548" Type="http://schemas.openxmlformats.org/officeDocument/2006/relationships/hyperlink" Target="https://clinicaltrials.gov/study/NCT04370236?term=INB03&amp;rank=1" TargetMode="External"/><Relationship Id="rId12400" Type="http://schemas.openxmlformats.org/officeDocument/2006/relationships/hyperlink" Target="https://clinicaltrials.gov/study/NCT04370236?term=INB03&amp;rank=1" TargetMode="External"/><Relationship Id="rId3099" Type="http://schemas.openxmlformats.org/officeDocument/2006/relationships/hyperlink" Target="https://clinicaltrials.gov/study/NCT04370236?term=INB03&amp;rank=1" TargetMode="External"/><Relationship Id="rId8021" Type="http://schemas.openxmlformats.org/officeDocument/2006/relationships/hyperlink" Target="https://clinicaltrials.gov/study/NCT04370236?term=INB03&amp;rank=1" TargetMode="External"/><Relationship Id="rId11002" Type="http://schemas.openxmlformats.org/officeDocument/2006/relationships/hyperlink" Target="https://clinicaltrials.gov/study/NCT04370236?term=INB03&amp;rank=1" TargetMode="External"/><Relationship Id="rId15970" Type="http://schemas.openxmlformats.org/officeDocument/2006/relationships/hyperlink" Target="https://clinicaltrials.gov/study/NCT04370236?term=INB03&amp;rank=1" TargetMode="External"/><Relationship Id="rId3580" Type="http://schemas.openxmlformats.org/officeDocument/2006/relationships/hyperlink" Target="https://clinicaltrials.gov/study/NCT04370236?term=INB03&amp;rank=1" TargetMode="External"/><Relationship Id="rId13174" Type="http://schemas.openxmlformats.org/officeDocument/2006/relationships/hyperlink" Target="https://clinicaltrials.gov/study/NCT04370236?term=INB03&amp;rank=1" TargetMode="External"/><Relationship Id="rId14572" Type="http://schemas.openxmlformats.org/officeDocument/2006/relationships/hyperlink" Target="https://clinicaltrials.gov/study/NCT04370236?term=INB03&amp;rank=1" TargetMode="External"/><Relationship Id="rId15623" Type="http://schemas.openxmlformats.org/officeDocument/2006/relationships/hyperlink" Target="https://clinicaltrials.gov/study/NCT04370236?term=INB03&amp;rank=1" TargetMode="External"/><Relationship Id="rId2182" Type="http://schemas.openxmlformats.org/officeDocument/2006/relationships/hyperlink" Target="https://clinicaltrials.gov/study/NCT04370236?term=INB03&amp;rank=1" TargetMode="External"/><Relationship Id="rId3233" Type="http://schemas.openxmlformats.org/officeDocument/2006/relationships/hyperlink" Target="https://clinicaltrials.gov/study/NCT04370236?term=INB03&amp;rank=1" TargetMode="External"/><Relationship Id="rId4631" Type="http://schemas.openxmlformats.org/officeDocument/2006/relationships/hyperlink" Target="https://clinicaltrials.gov/study/NCT04370236?term=INB03&amp;rank=1" TargetMode="External"/><Relationship Id="rId14225" Type="http://schemas.openxmlformats.org/officeDocument/2006/relationships/hyperlink" Target="https://clinicaltrials.gov/study/NCT04370236?term=INB03&amp;rank=1" TargetMode="External"/><Relationship Id="rId154" Type="http://schemas.openxmlformats.org/officeDocument/2006/relationships/hyperlink" Target="https://clinicaltrials.gov/study/NCT04370236?term=INB03&amp;rank=1" TargetMode="External"/><Relationship Id="rId7854" Type="http://schemas.openxmlformats.org/officeDocument/2006/relationships/hyperlink" Target="https://clinicaltrials.gov/study/NCT04370236?term=INB03&amp;rank=1" TargetMode="External"/><Relationship Id="rId8905" Type="http://schemas.openxmlformats.org/officeDocument/2006/relationships/hyperlink" Target="https://clinicaltrials.gov/study/NCT04370236?term=INB03&amp;rank=1" TargetMode="External"/><Relationship Id="rId10835" Type="http://schemas.openxmlformats.org/officeDocument/2006/relationships/hyperlink" Target="https://clinicaltrials.gov/study/NCT04370236?term=INB03&amp;rank=1" TargetMode="External"/><Relationship Id="rId6456" Type="http://schemas.openxmlformats.org/officeDocument/2006/relationships/hyperlink" Target="https://clinicaltrials.gov/study/NCT04370236?term=INB03&amp;rank=1" TargetMode="External"/><Relationship Id="rId7507" Type="http://schemas.openxmlformats.org/officeDocument/2006/relationships/hyperlink" Target="https://clinicaltrials.gov/study/NCT04370236?term=INB03&amp;rank=1" TargetMode="External"/><Relationship Id="rId5058" Type="http://schemas.openxmlformats.org/officeDocument/2006/relationships/hyperlink" Target="https://clinicaltrials.gov/study/NCT04370236?term=INB03&amp;rank=1" TargetMode="External"/><Relationship Id="rId6109" Type="http://schemas.openxmlformats.org/officeDocument/2006/relationships/hyperlink" Target="https://clinicaltrials.gov/study/NCT04370236?term=INB03&amp;rank=1" TargetMode="External"/><Relationship Id="rId9679" Type="http://schemas.openxmlformats.org/officeDocument/2006/relationships/hyperlink" Target="https://clinicaltrials.gov/study/NCT04370236?term=INB03&amp;rank=1" TargetMode="External"/><Relationship Id="rId15480" Type="http://schemas.openxmlformats.org/officeDocument/2006/relationships/hyperlink" Target="https://clinicaltrials.gov/study/NCT04370236?term=INB03&amp;rank=1" TargetMode="External"/><Relationship Id="rId1668" Type="http://schemas.openxmlformats.org/officeDocument/2006/relationships/hyperlink" Target="https://clinicaltrials.gov/study/NCT04370236?term=INB03&amp;rank=1" TargetMode="External"/><Relationship Id="rId2719" Type="http://schemas.openxmlformats.org/officeDocument/2006/relationships/hyperlink" Target="https://clinicaltrials.gov/study/NCT04370236?term=INB03&amp;rank=1" TargetMode="External"/><Relationship Id="rId14082" Type="http://schemas.openxmlformats.org/officeDocument/2006/relationships/hyperlink" Target="https://clinicaltrials.gov/study/NCT04370236?term=INB03&amp;rank=1" TargetMode="External"/><Relationship Id="rId15133" Type="http://schemas.openxmlformats.org/officeDocument/2006/relationships/hyperlink" Target="https://clinicaltrials.gov/study/NCT04370236?term=INB03&amp;rank=1" TargetMode="External"/><Relationship Id="rId3090" Type="http://schemas.openxmlformats.org/officeDocument/2006/relationships/hyperlink" Target="https://clinicaltrials.gov/study/NCT04370236?term=INB03&amp;rank=1" TargetMode="External"/><Relationship Id="rId4141" Type="http://schemas.openxmlformats.org/officeDocument/2006/relationships/hyperlink" Target="https://clinicaltrials.gov/study/NCT04370236?term=INB03&amp;rank=1" TargetMode="External"/><Relationship Id="rId7364" Type="http://schemas.openxmlformats.org/officeDocument/2006/relationships/hyperlink" Target="https://clinicaltrials.gov/study/NCT04370236?term=INB03&amp;rank=1" TargetMode="External"/><Relationship Id="rId8762" Type="http://schemas.openxmlformats.org/officeDocument/2006/relationships/hyperlink" Target="https://clinicaltrials.gov/study/NCT04370236?term=INB03&amp;rank=1" TargetMode="External"/><Relationship Id="rId9813" Type="http://schemas.openxmlformats.org/officeDocument/2006/relationships/hyperlink" Target="https://clinicaltrials.gov/study/NCT04370236?term=INB03&amp;rank=1" TargetMode="External"/><Relationship Id="rId10692" Type="http://schemas.openxmlformats.org/officeDocument/2006/relationships/hyperlink" Target="https://clinicaltrials.gov/study/NCT04370236?term=INB03&amp;rank=1" TargetMode="External"/><Relationship Id="rId11743" Type="http://schemas.openxmlformats.org/officeDocument/2006/relationships/hyperlink" Target="https://clinicaltrials.gov/study/NCT04370236?term=INB03&amp;rank=1" TargetMode="External"/><Relationship Id="rId27" Type="http://schemas.openxmlformats.org/officeDocument/2006/relationships/hyperlink" Target="https://clinicaltrials.gov/study/NCT04370236?term=INB03&amp;rank=1" TargetMode="External"/><Relationship Id="rId1802" Type="http://schemas.openxmlformats.org/officeDocument/2006/relationships/hyperlink" Target="https://clinicaltrials.gov/study/NCT04370236?term=INB03&amp;rank=1" TargetMode="External"/><Relationship Id="rId7017" Type="http://schemas.openxmlformats.org/officeDocument/2006/relationships/hyperlink" Target="https://clinicaltrials.gov/study/NCT04370236?term=INB03&amp;rank=1" TargetMode="External"/><Relationship Id="rId8415" Type="http://schemas.openxmlformats.org/officeDocument/2006/relationships/hyperlink" Target="https://clinicaltrials.gov/study/NCT04370236?term=INB03&amp;rank=1" TargetMode="External"/><Relationship Id="rId10345" Type="http://schemas.openxmlformats.org/officeDocument/2006/relationships/hyperlink" Target="https://clinicaltrials.gov/study/NCT04370236?term=INB03&amp;rank=1" TargetMode="External"/><Relationship Id="rId14966" Type="http://schemas.openxmlformats.org/officeDocument/2006/relationships/hyperlink" Target="https://clinicaltrials.gov/study/NCT04370236?term=INB03&amp;rank=1" TargetMode="External"/><Relationship Id="rId3974" Type="http://schemas.openxmlformats.org/officeDocument/2006/relationships/hyperlink" Target="https://clinicaltrials.gov/study/NCT04370236?term=INB03&amp;rank=1" TargetMode="External"/><Relationship Id="rId13568" Type="http://schemas.openxmlformats.org/officeDocument/2006/relationships/hyperlink" Target="https://clinicaltrials.gov/study/NCT04370236?term=INB03&amp;rank=1" TargetMode="External"/><Relationship Id="rId14619" Type="http://schemas.openxmlformats.org/officeDocument/2006/relationships/hyperlink" Target="https://clinicaltrials.gov/study/NCT04370236?term=INB03&amp;rank=1" TargetMode="External"/><Relationship Id="rId895" Type="http://schemas.openxmlformats.org/officeDocument/2006/relationships/hyperlink" Target="https://clinicaltrials.gov/study/NCT04370236?term=INB03&amp;rank=1" TargetMode="External"/><Relationship Id="rId2576" Type="http://schemas.openxmlformats.org/officeDocument/2006/relationships/hyperlink" Target="https://clinicaltrials.gov/study/NCT04370236?term=INB03&amp;rank=1" TargetMode="External"/><Relationship Id="rId3627" Type="http://schemas.openxmlformats.org/officeDocument/2006/relationships/hyperlink" Target="https://clinicaltrials.gov/study/NCT04370236?term=INB03&amp;rank=1" TargetMode="External"/><Relationship Id="rId9189" Type="http://schemas.openxmlformats.org/officeDocument/2006/relationships/hyperlink" Target="https://clinicaltrials.gov/study/NCT04370236?term=INB03&amp;rank=1" TargetMode="External"/><Relationship Id="rId16041" Type="http://schemas.openxmlformats.org/officeDocument/2006/relationships/hyperlink" Target="https://clinicaltrials.gov/study/NCT04370236?term=INB03&amp;rank=1" TargetMode="External"/><Relationship Id="rId548" Type="http://schemas.openxmlformats.org/officeDocument/2006/relationships/hyperlink" Target="https://clinicaltrials.gov/study/NCT04370236?term=INB03&amp;rank=1" TargetMode="External"/><Relationship Id="rId1178" Type="http://schemas.openxmlformats.org/officeDocument/2006/relationships/hyperlink" Target="https://clinicaltrials.gov/study/NCT04370236?term=INB03&amp;rank=1" TargetMode="External"/><Relationship Id="rId2229" Type="http://schemas.openxmlformats.org/officeDocument/2006/relationships/hyperlink" Target="https://clinicaltrials.gov/study/NCT04370236?term=INB03&amp;rank=1" TargetMode="External"/><Relationship Id="rId5799" Type="http://schemas.openxmlformats.org/officeDocument/2006/relationships/hyperlink" Target="https://clinicaltrials.gov/study/NCT04370236?term=INB03&amp;rank=1" TargetMode="External"/><Relationship Id="rId6100" Type="http://schemas.openxmlformats.org/officeDocument/2006/relationships/hyperlink" Target="https://clinicaltrials.gov/study/NCT04370236?term=INB03&amp;rank=1" TargetMode="External"/><Relationship Id="rId9670" Type="http://schemas.openxmlformats.org/officeDocument/2006/relationships/hyperlink" Target="https://clinicaltrials.gov/study/NCT04370236?term=INB03&amp;rank=1" TargetMode="External"/><Relationship Id="rId8272" Type="http://schemas.openxmlformats.org/officeDocument/2006/relationships/hyperlink" Target="https://clinicaltrials.gov/study/NCT04370236?term=INB03&amp;rank=1" TargetMode="External"/><Relationship Id="rId9323" Type="http://schemas.openxmlformats.org/officeDocument/2006/relationships/hyperlink" Target="https://clinicaltrials.gov/study/NCT04370236?term=INB03&amp;rank=1" TargetMode="External"/><Relationship Id="rId12651" Type="http://schemas.openxmlformats.org/officeDocument/2006/relationships/hyperlink" Target="https://clinicaltrials.gov/study/NCT04370236?term=INB03&amp;rank=1" TargetMode="External"/><Relationship Id="rId13702" Type="http://schemas.openxmlformats.org/officeDocument/2006/relationships/hyperlink" Target="https://clinicaltrials.gov/study/NCT04370236?term=INB03&amp;rank=1" TargetMode="External"/><Relationship Id="rId1312" Type="http://schemas.openxmlformats.org/officeDocument/2006/relationships/hyperlink" Target="https://clinicaltrials.gov/study/NCT04370236?term=INB03&amp;rank=1" TargetMode="External"/><Relationship Id="rId2710" Type="http://schemas.openxmlformats.org/officeDocument/2006/relationships/hyperlink" Target="https://clinicaltrials.gov/study/NCT04370236?term=INB03&amp;rank=1" TargetMode="External"/><Relationship Id="rId11253" Type="http://schemas.openxmlformats.org/officeDocument/2006/relationships/hyperlink" Target="https://clinicaltrials.gov/study/NCT04370236?term=INB03&amp;rank=1" TargetMode="External"/><Relationship Id="rId12304" Type="http://schemas.openxmlformats.org/officeDocument/2006/relationships/hyperlink" Target="https://clinicaltrials.gov/study/NCT04370236?term=INB03&amp;rank=1" TargetMode="External"/><Relationship Id="rId15874" Type="http://schemas.openxmlformats.org/officeDocument/2006/relationships/hyperlink" Target="https://clinicaltrials.gov/study/NCT04370236?term=INB03&amp;rank=1" TargetMode="External"/><Relationship Id="rId4882" Type="http://schemas.openxmlformats.org/officeDocument/2006/relationships/hyperlink" Target="https://clinicaltrials.gov/study/NCT04370236?term=INB03&amp;rank=1" TargetMode="External"/><Relationship Id="rId5933" Type="http://schemas.openxmlformats.org/officeDocument/2006/relationships/hyperlink" Target="https://clinicaltrials.gov/study/NCT04370236?term=INB03&amp;rank=1" TargetMode="External"/><Relationship Id="rId14476" Type="http://schemas.openxmlformats.org/officeDocument/2006/relationships/hyperlink" Target="https://clinicaltrials.gov/study/NCT04370236?term=INB03&amp;rank=1" TargetMode="External"/><Relationship Id="rId15527" Type="http://schemas.openxmlformats.org/officeDocument/2006/relationships/hyperlink" Target="https://clinicaltrials.gov/study/NCT04370236?term=INB03&amp;rank=1" TargetMode="External"/><Relationship Id="rId2086" Type="http://schemas.openxmlformats.org/officeDocument/2006/relationships/hyperlink" Target="https://clinicaltrials.gov/study/NCT04370236?term=INB03&amp;rank=1" TargetMode="External"/><Relationship Id="rId3484" Type="http://schemas.openxmlformats.org/officeDocument/2006/relationships/hyperlink" Target="https://clinicaltrials.gov/study/NCT04370236?term=INB03&amp;rank=1" TargetMode="External"/><Relationship Id="rId4535" Type="http://schemas.openxmlformats.org/officeDocument/2006/relationships/hyperlink" Target="https://clinicaltrials.gov/study/NCT04370236?term=INB03&amp;rank=1" TargetMode="External"/><Relationship Id="rId13078" Type="http://schemas.openxmlformats.org/officeDocument/2006/relationships/hyperlink" Target="https://clinicaltrials.gov/study/NCT04370236?term=INB03&amp;rank=1" TargetMode="External"/><Relationship Id="rId14129" Type="http://schemas.openxmlformats.org/officeDocument/2006/relationships/hyperlink" Target="https://clinicaltrials.gov/study/NCT04370236?term=INB03&amp;rank=1" TargetMode="External"/><Relationship Id="rId3137" Type="http://schemas.openxmlformats.org/officeDocument/2006/relationships/hyperlink" Target="https://clinicaltrials.gov/study/NCT04370236?term=INB03&amp;rank=1" TargetMode="External"/><Relationship Id="rId7758" Type="http://schemas.openxmlformats.org/officeDocument/2006/relationships/hyperlink" Target="https://clinicaltrials.gov/study/NCT04370236?term=INB03&amp;rank=1" TargetMode="External"/><Relationship Id="rId8809" Type="http://schemas.openxmlformats.org/officeDocument/2006/relationships/hyperlink" Target="https://clinicaltrials.gov/study/NCT04370236?term=INB03&amp;rank=1" TargetMode="External"/><Relationship Id="rId10739" Type="http://schemas.openxmlformats.org/officeDocument/2006/relationships/hyperlink" Target="https://clinicaltrials.gov/study/NCT04370236?term=INB03&amp;rank=1" TargetMode="External"/><Relationship Id="rId14610" Type="http://schemas.openxmlformats.org/officeDocument/2006/relationships/hyperlink" Target="https://clinicaltrials.gov/study/NCT04370236?term=INB03&amp;rank=1" TargetMode="External"/><Relationship Id="rId9180" Type="http://schemas.openxmlformats.org/officeDocument/2006/relationships/hyperlink" Target="https://clinicaltrials.gov/study/NCT04370236?term=INB03&amp;rank=1" TargetMode="External"/><Relationship Id="rId12161" Type="http://schemas.openxmlformats.org/officeDocument/2006/relationships/hyperlink" Target="https://clinicaltrials.gov/study/NCT04370236?term=INB03&amp;rank=1" TargetMode="External"/><Relationship Id="rId13212" Type="http://schemas.openxmlformats.org/officeDocument/2006/relationships/hyperlink" Target="https://clinicaltrials.gov/study/NCT04370236?term=INB03&amp;rank=1" TargetMode="External"/><Relationship Id="rId2220" Type="http://schemas.openxmlformats.org/officeDocument/2006/relationships/hyperlink" Target="https://clinicaltrials.gov/study/NCT04370236?term=INB03&amp;rank=1" TargetMode="External"/><Relationship Id="rId5790" Type="http://schemas.openxmlformats.org/officeDocument/2006/relationships/hyperlink" Target="https://clinicaltrials.gov/study/NCT04370236?term=INB03&amp;rank=1" TargetMode="External"/><Relationship Id="rId15384" Type="http://schemas.openxmlformats.org/officeDocument/2006/relationships/hyperlink" Target="https://clinicaltrials.gov/study/NCT04370236?term=INB03&amp;rank=1" TargetMode="External"/><Relationship Id="rId4392" Type="http://schemas.openxmlformats.org/officeDocument/2006/relationships/hyperlink" Target="https://clinicaltrials.gov/study/NCT04370236?term=INB03&amp;rank=1" TargetMode="External"/><Relationship Id="rId5443" Type="http://schemas.openxmlformats.org/officeDocument/2006/relationships/hyperlink" Target="https://clinicaltrials.gov/study/NCT04370236?term=INB03&amp;rank=1" TargetMode="External"/><Relationship Id="rId6841" Type="http://schemas.openxmlformats.org/officeDocument/2006/relationships/hyperlink" Target="https://clinicaltrials.gov/study/NCT04370236?term=INB03&amp;rank=1" TargetMode="External"/><Relationship Id="rId15037" Type="http://schemas.openxmlformats.org/officeDocument/2006/relationships/hyperlink" Target="https://clinicaltrials.gov/study/NCT04370236?term=INB03&amp;rank=1" TargetMode="External"/><Relationship Id="rId4045" Type="http://schemas.openxmlformats.org/officeDocument/2006/relationships/hyperlink" Target="https://clinicaltrials.gov/study/NCT04370236?term=INB03&amp;rank=1" TargetMode="External"/><Relationship Id="rId11994" Type="http://schemas.openxmlformats.org/officeDocument/2006/relationships/hyperlink" Target="https://clinicaltrials.gov/study/NCT04370236?term=INB03&amp;rank=1" TargetMode="External"/><Relationship Id="rId8666" Type="http://schemas.openxmlformats.org/officeDocument/2006/relationships/hyperlink" Target="https://clinicaltrials.gov/study/NCT04370236?term=INB03&amp;rank=1" TargetMode="External"/><Relationship Id="rId9717" Type="http://schemas.openxmlformats.org/officeDocument/2006/relationships/hyperlink" Target="https://clinicaltrials.gov/study/NCT04370236?term=INB03&amp;rank=1" TargetMode="External"/><Relationship Id="rId10596" Type="http://schemas.openxmlformats.org/officeDocument/2006/relationships/hyperlink" Target="https://clinicaltrials.gov/study/NCT04370236?term=INB03&amp;rank=1" TargetMode="External"/><Relationship Id="rId11647" Type="http://schemas.openxmlformats.org/officeDocument/2006/relationships/hyperlink" Target="https://clinicaltrials.gov/study/NCT04370236?term=INB03&amp;rank=1" TargetMode="External"/><Relationship Id="rId1706" Type="http://schemas.openxmlformats.org/officeDocument/2006/relationships/hyperlink" Target="https://clinicaltrials.gov/study/NCT04370236?term=INB03&amp;rank=1" TargetMode="External"/><Relationship Id="rId7268" Type="http://schemas.openxmlformats.org/officeDocument/2006/relationships/hyperlink" Target="https://clinicaltrials.gov/study/NCT04370236?term=INB03&amp;rank=1" TargetMode="External"/><Relationship Id="rId8319" Type="http://schemas.openxmlformats.org/officeDocument/2006/relationships/hyperlink" Target="https://clinicaltrials.gov/study/NCT04370236?term=INB03&amp;rank=1" TargetMode="External"/><Relationship Id="rId10249" Type="http://schemas.openxmlformats.org/officeDocument/2006/relationships/hyperlink" Target="https://clinicaltrials.gov/study/NCT04370236?term=INB03&amp;rank=1" TargetMode="External"/><Relationship Id="rId14120" Type="http://schemas.openxmlformats.org/officeDocument/2006/relationships/hyperlink" Target="https://clinicaltrials.gov/study/NCT04370236?term=INB03&amp;rank=1" TargetMode="External"/><Relationship Id="rId3878" Type="http://schemas.openxmlformats.org/officeDocument/2006/relationships/hyperlink" Target="https://clinicaltrials.gov/study/NCT04370236?term=INB03&amp;rank=1" TargetMode="External"/><Relationship Id="rId4929" Type="http://schemas.openxmlformats.org/officeDocument/2006/relationships/hyperlink" Target="https://clinicaltrials.gov/study/NCT04370236?term=INB03&amp;rank=1" TargetMode="External"/><Relationship Id="rId8800" Type="http://schemas.openxmlformats.org/officeDocument/2006/relationships/hyperlink" Target="https://clinicaltrials.gov/study/NCT04370236?term=INB03&amp;rank=1" TargetMode="External"/><Relationship Id="rId16292" Type="http://schemas.openxmlformats.org/officeDocument/2006/relationships/hyperlink" Target="https://clinicaltrials.gov/study/NCT04370236?term=INB03&amp;rank=1" TargetMode="External"/><Relationship Id="rId799" Type="http://schemas.openxmlformats.org/officeDocument/2006/relationships/hyperlink" Target="https://clinicaltrials.gov/study/NCT04370236?term=INB03&amp;rank=1" TargetMode="External"/><Relationship Id="rId6351" Type="http://schemas.openxmlformats.org/officeDocument/2006/relationships/hyperlink" Target="https://clinicaltrials.gov/study/NCT04370236?term=INB03&amp;rank=1" TargetMode="External"/><Relationship Id="rId7402" Type="http://schemas.openxmlformats.org/officeDocument/2006/relationships/hyperlink" Target="https://clinicaltrials.gov/study/NCT04370236?term=INB03&amp;rank=1" TargetMode="External"/><Relationship Id="rId10730" Type="http://schemas.openxmlformats.org/officeDocument/2006/relationships/hyperlink" Target="https://clinicaltrials.gov/study/NCT04370236?term=INB03&amp;rank=1" TargetMode="External"/><Relationship Id="rId6004" Type="http://schemas.openxmlformats.org/officeDocument/2006/relationships/hyperlink" Target="https://clinicaltrials.gov/study/NCT04370236?term=INB03&amp;rank=1" TargetMode="External"/><Relationship Id="rId9574" Type="http://schemas.openxmlformats.org/officeDocument/2006/relationships/hyperlink" Target="https://clinicaltrials.gov/study/NCT04370236?term=INB03&amp;rank=1" TargetMode="External"/><Relationship Id="rId13953" Type="http://schemas.openxmlformats.org/officeDocument/2006/relationships/hyperlink" Target="https://clinicaltrials.gov/study/NCT04370236?term=INB03&amp;rank=1" TargetMode="External"/><Relationship Id="rId2961" Type="http://schemas.openxmlformats.org/officeDocument/2006/relationships/hyperlink" Target="https://clinicaltrials.gov/study/NCT04370236?term=INB03&amp;rank=1" TargetMode="External"/><Relationship Id="rId8176" Type="http://schemas.openxmlformats.org/officeDocument/2006/relationships/hyperlink" Target="https://clinicaltrials.gov/study/NCT04370236?term=INB03&amp;rank=1" TargetMode="External"/><Relationship Id="rId9227" Type="http://schemas.openxmlformats.org/officeDocument/2006/relationships/hyperlink" Target="https://clinicaltrials.gov/study/NCT04370236?term=INB03&amp;rank=1" TargetMode="External"/><Relationship Id="rId12555" Type="http://schemas.openxmlformats.org/officeDocument/2006/relationships/hyperlink" Target="https://clinicaltrials.gov/study/NCT04370236?term=INB03&amp;rank=1" TargetMode="External"/><Relationship Id="rId13606" Type="http://schemas.openxmlformats.org/officeDocument/2006/relationships/hyperlink" Target="https://clinicaltrials.gov/study/NCT04370236?term=INB03&amp;rank=1" TargetMode="External"/><Relationship Id="rId933" Type="http://schemas.openxmlformats.org/officeDocument/2006/relationships/hyperlink" Target="https://clinicaltrials.gov/study/NCT04370236?term=INB03&amp;rank=1" TargetMode="External"/><Relationship Id="rId1563" Type="http://schemas.openxmlformats.org/officeDocument/2006/relationships/hyperlink" Target="https://clinicaltrials.gov/study/NCT04370236?term=INB03&amp;rank=1" TargetMode="External"/><Relationship Id="rId2614" Type="http://schemas.openxmlformats.org/officeDocument/2006/relationships/hyperlink" Target="https://clinicaltrials.gov/study/NCT04370236?term=INB03&amp;rank=1" TargetMode="External"/><Relationship Id="rId11157" Type="http://schemas.openxmlformats.org/officeDocument/2006/relationships/hyperlink" Target="https://clinicaltrials.gov/study/NCT04370236?term=INB03&amp;rank=1" TargetMode="External"/><Relationship Id="rId12208" Type="http://schemas.openxmlformats.org/officeDocument/2006/relationships/hyperlink" Target="https://clinicaltrials.gov/study/NCT04370236?term=INB03&amp;rank=1" TargetMode="External"/><Relationship Id="rId15778" Type="http://schemas.openxmlformats.org/officeDocument/2006/relationships/hyperlink" Target="https://clinicaltrials.gov/study/NCT04370236?term=INB03&amp;rank=1" TargetMode="External"/><Relationship Id="rId1216" Type="http://schemas.openxmlformats.org/officeDocument/2006/relationships/hyperlink" Target="https://clinicaltrials.gov/study/NCT04370236?term=INB03&amp;rank=1" TargetMode="External"/><Relationship Id="rId4786" Type="http://schemas.openxmlformats.org/officeDocument/2006/relationships/hyperlink" Target="https://clinicaltrials.gov/study/NCT04370236?term=INB03&amp;rank=1" TargetMode="External"/><Relationship Id="rId5837" Type="http://schemas.openxmlformats.org/officeDocument/2006/relationships/hyperlink" Target="https://clinicaltrials.gov/study/NCT04370236?term=INB03&amp;rank=1" TargetMode="External"/><Relationship Id="rId3388" Type="http://schemas.openxmlformats.org/officeDocument/2006/relationships/hyperlink" Target="https://clinicaltrials.gov/study/NCT04370236?term=INB03&amp;rank=1" TargetMode="External"/><Relationship Id="rId4439" Type="http://schemas.openxmlformats.org/officeDocument/2006/relationships/hyperlink" Target="https://clinicaltrials.gov/study/NCT04370236?term=INB03&amp;rank=1" TargetMode="External"/><Relationship Id="rId8310" Type="http://schemas.openxmlformats.org/officeDocument/2006/relationships/hyperlink" Target="https://clinicaltrials.gov/study/NCT04370236?term=INB03&amp;rank=1" TargetMode="External"/><Relationship Id="rId10240" Type="http://schemas.openxmlformats.org/officeDocument/2006/relationships/hyperlink" Target="https://clinicaltrials.gov/study/NCT04370236?term=INB03&amp;rank=1" TargetMode="External"/><Relationship Id="rId14861" Type="http://schemas.openxmlformats.org/officeDocument/2006/relationships/hyperlink" Target="https://clinicaltrials.gov/study/NCT04370236?term=INB03&amp;rank=1" TargetMode="External"/><Relationship Id="rId15912" Type="http://schemas.openxmlformats.org/officeDocument/2006/relationships/hyperlink" Target="https://clinicaltrials.gov/study/NCT04370236?term=INB03&amp;rank=1" TargetMode="External"/><Relationship Id="rId790" Type="http://schemas.openxmlformats.org/officeDocument/2006/relationships/hyperlink" Target="https://clinicaltrials.gov/study/NCT04370236?term=INB03&amp;rank=1" TargetMode="External"/><Relationship Id="rId2471" Type="http://schemas.openxmlformats.org/officeDocument/2006/relationships/hyperlink" Target="https://clinicaltrials.gov/study/NCT04370236?term=INB03&amp;rank=1" TargetMode="External"/><Relationship Id="rId3522" Type="http://schemas.openxmlformats.org/officeDocument/2006/relationships/hyperlink" Target="https://clinicaltrials.gov/study/NCT04370236?term=INB03&amp;rank=1" TargetMode="External"/><Relationship Id="rId4920" Type="http://schemas.openxmlformats.org/officeDocument/2006/relationships/hyperlink" Target="https://clinicaltrials.gov/study/NCT04370236?term=INB03&amp;rank=1" TargetMode="External"/><Relationship Id="rId9084" Type="http://schemas.openxmlformats.org/officeDocument/2006/relationships/hyperlink" Target="https://clinicaltrials.gov/study/NCT04370236?term=INB03&amp;rank=1" TargetMode="External"/><Relationship Id="rId12065" Type="http://schemas.openxmlformats.org/officeDocument/2006/relationships/hyperlink" Target="https://clinicaltrials.gov/study/NCT04370236?term=INB03&amp;rank=1" TargetMode="External"/><Relationship Id="rId13116" Type="http://schemas.openxmlformats.org/officeDocument/2006/relationships/hyperlink" Target="https://clinicaltrials.gov/study/NCT04370236?term=INB03&amp;rank=1" TargetMode="External"/><Relationship Id="rId13463" Type="http://schemas.openxmlformats.org/officeDocument/2006/relationships/hyperlink" Target="https://clinicaltrials.gov/study/NCT04370236?term=INB03&amp;rank=1" TargetMode="External"/><Relationship Id="rId14514" Type="http://schemas.openxmlformats.org/officeDocument/2006/relationships/hyperlink" Target="https://clinicaltrials.gov/study/NCT04370236?term=INB03&amp;rank=1" TargetMode="External"/><Relationship Id="rId443" Type="http://schemas.openxmlformats.org/officeDocument/2006/relationships/hyperlink" Target="https://clinicaltrials.gov/study/NCT04370236?term=INB03&amp;rank=1" TargetMode="External"/><Relationship Id="rId1073" Type="http://schemas.openxmlformats.org/officeDocument/2006/relationships/hyperlink" Target="https://clinicaltrials.gov/study/NCT04370236?term=INB03&amp;rank=1" TargetMode="External"/><Relationship Id="rId2124" Type="http://schemas.openxmlformats.org/officeDocument/2006/relationships/hyperlink" Target="https://clinicaltrials.gov/study/NCT04370236?term=INB03&amp;rank=1" TargetMode="External"/><Relationship Id="rId4296" Type="http://schemas.openxmlformats.org/officeDocument/2006/relationships/hyperlink" Target="https://clinicaltrials.gov/study/NCT04370236?term=INB03&amp;rank=1" TargetMode="External"/><Relationship Id="rId5694" Type="http://schemas.openxmlformats.org/officeDocument/2006/relationships/hyperlink" Target="https://clinicaltrials.gov/study/NCT04370236?term=INB03&amp;rank=1" TargetMode="External"/><Relationship Id="rId6745" Type="http://schemas.openxmlformats.org/officeDocument/2006/relationships/hyperlink" Target="https://clinicaltrials.gov/study/NCT04370236?term=INB03&amp;rank=1" TargetMode="External"/><Relationship Id="rId15288" Type="http://schemas.openxmlformats.org/officeDocument/2006/relationships/hyperlink" Target="https://clinicaltrials.gov/study/NCT04370236?term=INB03&amp;rank=1" TargetMode="External"/><Relationship Id="rId16339" Type="http://schemas.openxmlformats.org/officeDocument/2006/relationships/hyperlink" Target="https://clinicaltrials.gov/study/NCT04370236?term=INB03&amp;rank=1" TargetMode="External"/><Relationship Id="rId5347" Type="http://schemas.openxmlformats.org/officeDocument/2006/relationships/hyperlink" Target="https://clinicaltrials.gov/study/NCT04370236?term=INB03&amp;rank=1" TargetMode="External"/><Relationship Id="rId9968" Type="http://schemas.openxmlformats.org/officeDocument/2006/relationships/hyperlink" Target="https://clinicaltrials.gov/study/NCT04370236?term=INB03&amp;rank=1" TargetMode="External"/><Relationship Id="rId11898" Type="http://schemas.openxmlformats.org/officeDocument/2006/relationships/hyperlink" Target="https://clinicaltrials.gov/study/NCT04370236?term=INB03&amp;rank=1" TargetMode="External"/><Relationship Id="rId12949" Type="http://schemas.openxmlformats.org/officeDocument/2006/relationships/hyperlink" Target="https://clinicaltrials.gov/study/NCT04370236?term=INB03&amp;rank=1" TargetMode="External"/><Relationship Id="rId1957" Type="http://schemas.openxmlformats.org/officeDocument/2006/relationships/hyperlink" Target="https://clinicaltrials.gov/study/NCT04370236?term=INB03&amp;rank=1" TargetMode="External"/><Relationship Id="rId14371" Type="http://schemas.openxmlformats.org/officeDocument/2006/relationships/hyperlink" Target="https://clinicaltrials.gov/study/NCT04370236?term=INB03&amp;rank=1" TargetMode="External"/><Relationship Id="rId15422" Type="http://schemas.openxmlformats.org/officeDocument/2006/relationships/hyperlink" Target="https://clinicaltrials.gov/study/NCT04370236?term=INB03&amp;rank=1" TargetMode="External"/><Relationship Id="rId4430" Type="http://schemas.openxmlformats.org/officeDocument/2006/relationships/hyperlink" Target="https://clinicaltrials.gov/study/NCT04370236?term=INB03&amp;rank=1" TargetMode="External"/><Relationship Id="rId14024" Type="http://schemas.openxmlformats.org/officeDocument/2006/relationships/hyperlink" Target="https://clinicaltrials.gov/study/NCT04370236?term=INB03&amp;rank=1" TargetMode="External"/><Relationship Id="rId3032" Type="http://schemas.openxmlformats.org/officeDocument/2006/relationships/hyperlink" Target="https://clinicaltrials.gov/study/NCT04370236?term=INB03&amp;rank=1" TargetMode="External"/><Relationship Id="rId7653" Type="http://schemas.openxmlformats.org/officeDocument/2006/relationships/hyperlink" Target="https://clinicaltrials.gov/study/NCT04370236?term=INB03&amp;rank=1" TargetMode="External"/><Relationship Id="rId10981" Type="http://schemas.openxmlformats.org/officeDocument/2006/relationships/hyperlink" Target="https://clinicaltrials.gov/study/NCT04370236?term=INB03&amp;rank=1" TargetMode="External"/><Relationship Id="rId16196" Type="http://schemas.openxmlformats.org/officeDocument/2006/relationships/hyperlink" Target="https://clinicaltrials.gov/study/NCT04370236?term=INB03&amp;rank=1" TargetMode="External"/><Relationship Id="rId6255" Type="http://schemas.openxmlformats.org/officeDocument/2006/relationships/hyperlink" Target="https://clinicaltrials.gov/study/NCT04370236?term=INB03&amp;rank=1" TargetMode="External"/><Relationship Id="rId7306" Type="http://schemas.openxmlformats.org/officeDocument/2006/relationships/hyperlink" Target="https://clinicaltrials.gov/study/NCT04370236?term=INB03&amp;rank=1" TargetMode="External"/><Relationship Id="rId8704" Type="http://schemas.openxmlformats.org/officeDocument/2006/relationships/hyperlink" Target="https://clinicaltrials.gov/study/NCT04370236?term=INB03&amp;rank=1" TargetMode="External"/><Relationship Id="rId10634" Type="http://schemas.openxmlformats.org/officeDocument/2006/relationships/hyperlink" Target="https://clinicaltrials.gov/study/NCT04370236?term=INB03&amp;rank=1" TargetMode="External"/><Relationship Id="rId13857" Type="http://schemas.openxmlformats.org/officeDocument/2006/relationships/hyperlink" Target="https://clinicaltrials.gov/study/NCT04370236?term=INB03&amp;rank=1" TargetMode="External"/><Relationship Id="rId14908" Type="http://schemas.openxmlformats.org/officeDocument/2006/relationships/hyperlink" Target="https://clinicaltrials.gov/study/NCT04370236?term=INB03&amp;rank=1" TargetMode="External"/><Relationship Id="rId2865" Type="http://schemas.openxmlformats.org/officeDocument/2006/relationships/hyperlink" Target="https://clinicaltrials.gov/study/NCT04370236?term=INB03&amp;rank=1" TargetMode="External"/><Relationship Id="rId3916" Type="http://schemas.openxmlformats.org/officeDocument/2006/relationships/hyperlink" Target="https://clinicaltrials.gov/study/NCT04370236?term=INB03&amp;rank=1" TargetMode="External"/><Relationship Id="rId9478" Type="http://schemas.openxmlformats.org/officeDocument/2006/relationships/hyperlink" Target="https://clinicaltrials.gov/study/NCT04370236?term=INB03&amp;rank=1" TargetMode="External"/><Relationship Id="rId12459" Type="http://schemas.openxmlformats.org/officeDocument/2006/relationships/hyperlink" Target="https://clinicaltrials.gov/study/NCT04370236?term=INB03&amp;rank=1" TargetMode="External"/><Relationship Id="rId16330" Type="http://schemas.openxmlformats.org/officeDocument/2006/relationships/hyperlink" Target="https://clinicaltrials.gov/study/NCT04370236?term=INB03&amp;rank=1" TargetMode="External"/><Relationship Id="rId837" Type="http://schemas.openxmlformats.org/officeDocument/2006/relationships/hyperlink" Target="https://clinicaltrials.gov/study/NCT04370236?term=INB03&amp;rank=1" TargetMode="External"/><Relationship Id="rId1467" Type="http://schemas.openxmlformats.org/officeDocument/2006/relationships/hyperlink" Target="https://clinicaltrials.gov/study/NCT04370236?term=INB03&amp;rank=1" TargetMode="External"/><Relationship Id="rId2518" Type="http://schemas.openxmlformats.org/officeDocument/2006/relationships/hyperlink" Target="https://clinicaltrials.gov/study/NCT04370236?term=INB03&amp;rank=1" TargetMode="External"/><Relationship Id="rId8561" Type="http://schemas.openxmlformats.org/officeDocument/2006/relationships/hyperlink" Target="https://clinicaltrials.gov/study/NCT04370236?term=INB03&amp;rank=1" TargetMode="External"/><Relationship Id="rId9612" Type="http://schemas.openxmlformats.org/officeDocument/2006/relationships/hyperlink" Target="https://clinicaltrials.gov/study/NCT04370236?term=INB03&amp;rank=1" TargetMode="External"/><Relationship Id="rId10491" Type="http://schemas.openxmlformats.org/officeDocument/2006/relationships/hyperlink" Target="https://clinicaltrials.gov/study/NCT04370236?term=INB03&amp;rank=1" TargetMode="External"/><Relationship Id="rId12940" Type="http://schemas.openxmlformats.org/officeDocument/2006/relationships/hyperlink" Target="https://clinicaltrials.gov/study/NCT04370236?term=INB03&amp;rank=1" TargetMode="External"/><Relationship Id="rId1601" Type="http://schemas.openxmlformats.org/officeDocument/2006/relationships/hyperlink" Target="https://clinicaltrials.gov/study/NCT04370236?term=INB03&amp;rank=1" TargetMode="External"/><Relationship Id="rId7163" Type="http://schemas.openxmlformats.org/officeDocument/2006/relationships/hyperlink" Target="https://clinicaltrials.gov/study/NCT04370236?term=INB03&amp;rank=1" TargetMode="External"/><Relationship Id="rId8214" Type="http://schemas.openxmlformats.org/officeDocument/2006/relationships/hyperlink" Target="https://clinicaltrials.gov/study/NCT04370236?term=INB03&amp;rank=1" TargetMode="External"/><Relationship Id="rId10144" Type="http://schemas.openxmlformats.org/officeDocument/2006/relationships/hyperlink" Target="https://clinicaltrials.gov/study/NCT04370236?term=INB03&amp;rank=1" TargetMode="External"/><Relationship Id="rId11542" Type="http://schemas.openxmlformats.org/officeDocument/2006/relationships/hyperlink" Target="https://clinicaltrials.gov/study/NCT04370236?term=INB03&amp;rank=1" TargetMode="External"/><Relationship Id="rId14765" Type="http://schemas.openxmlformats.org/officeDocument/2006/relationships/hyperlink" Target="https://clinicaltrials.gov/study/NCT04370236?term=INB03&amp;rank=1" TargetMode="External"/><Relationship Id="rId15816" Type="http://schemas.openxmlformats.org/officeDocument/2006/relationships/hyperlink" Target="https://clinicaltrials.gov/study/NCT04370236?term=INB03&amp;rank=1" TargetMode="External"/><Relationship Id="rId694" Type="http://schemas.openxmlformats.org/officeDocument/2006/relationships/hyperlink" Target="https://clinicaltrials.gov/study/NCT04370236?term=INB03&amp;rank=1" TargetMode="External"/><Relationship Id="rId2375" Type="http://schemas.openxmlformats.org/officeDocument/2006/relationships/hyperlink" Target="https://clinicaltrials.gov/study/NCT04370236?term=INB03&amp;rank=1" TargetMode="External"/><Relationship Id="rId3773" Type="http://schemas.openxmlformats.org/officeDocument/2006/relationships/hyperlink" Target="https://clinicaltrials.gov/study/NCT04370236?term=INB03&amp;rank=1" TargetMode="External"/><Relationship Id="rId4824" Type="http://schemas.openxmlformats.org/officeDocument/2006/relationships/hyperlink" Target="https://clinicaltrials.gov/study/NCT04370236?term=INB03&amp;rank=1" TargetMode="External"/><Relationship Id="rId13367" Type="http://schemas.openxmlformats.org/officeDocument/2006/relationships/hyperlink" Target="https://clinicaltrials.gov/study/NCT04370236?term=INB03&amp;rank=1" TargetMode="External"/><Relationship Id="rId14418" Type="http://schemas.openxmlformats.org/officeDocument/2006/relationships/hyperlink" Target="https://clinicaltrials.gov/study/NCT04370236?term=INB03&amp;rank=1" TargetMode="External"/><Relationship Id="rId347" Type="http://schemas.openxmlformats.org/officeDocument/2006/relationships/hyperlink" Target="https://clinicaltrials.gov/study/NCT04370236?term=INB03&amp;rank=1" TargetMode="External"/><Relationship Id="rId2028" Type="http://schemas.openxmlformats.org/officeDocument/2006/relationships/hyperlink" Target="https://clinicaltrials.gov/study/NCT04370236?term=INB03&amp;rank=1" TargetMode="External"/><Relationship Id="rId3426" Type="http://schemas.openxmlformats.org/officeDocument/2006/relationships/hyperlink" Target="https://clinicaltrials.gov/study/NCT04370236?term=INB03&amp;rank=1" TargetMode="External"/><Relationship Id="rId6996" Type="http://schemas.openxmlformats.org/officeDocument/2006/relationships/hyperlink" Target="https://clinicaltrials.gov/study/NCT04370236?term=INB03&amp;rank=1" TargetMode="External"/><Relationship Id="rId5598" Type="http://schemas.openxmlformats.org/officeDocument/2006/relationships/hyperlink" Target="https://clinicaltrials.gov/study/NCT04370236?term=INB03&amp;rank=1" TargetMode="External"/><Relationship Id="rId6649" Type="http://schemas.openxmlformats.org/officeDocument/2006/relationships/hyperlink" Target="https://clinicaltrials.gov/study/NCT04370236?term=INB03&amp;rank=1" TargetMode="External"/><Relationship Id="rId12450" Type="http://schemas.openxmlformats.org/officeDocument/2006/relationships/hyperlink" Target="https://clinicaltrials.gov/study/NCT04370236?term=INB03&amp;rank=1" TargetMode="External"/><Relationship Id="rId13501" Type="http://schemas.openxmlformats.org/officeDocument/2006/relationships/hyperlink" Target="https://clinicaltrials.gov/study/NCT04370236?term=INB03&amp;rank=1" TargetMode="External"/><Relationship Id="rId8071" Type="http://schemas.openxmlformats.org/officeDocument/2006/relationships/hyperlink" Target="https://clinicaltrials.gov/study/NCT04370236?term=INB03&amp;rank=1" TargetMode="External"/><Relationship Id="rId9122" Type="http://schemas.openxmlformats.org/officeDocument/2006/relationships/hyperlink" Target="https://clinicaltrials.gov/study/NCT04370236?term=INB03&amp;rank=1" TargetMode="External"/><Relationship Id="rId11052" Type="http://schemas.openxmlformats.org/officeDocument/2006/relationships/hyperlink" Target="https://clinicaltrials.gov/study/NCT04370236?term=INB03&amp;rank=1" TargetMode="External"/><Relationship Id="rId12103" Type="http://schemas.openxmlformats.org/officeDocument/2006/relationships/hyperlink" Target="https://clinicaltrials.gov/study/NCT04370236?term=INB03&amp;rank=1" TargetMode="External"/><Relationship Id="rId15673" Type="http://schemas.openxmlformats.org/officeDocument/2006/relationships/hyperlink" Target="https://clinicaltrials.gov/study/NCT04370236?term=INB03&amp;rank=1" TargetMode="External"/><Relationship Id="rId1111" Type="http://schemas.openxmlformats.org/officeDocument/2006/relationships/hyperlink" Target="https://clinicaltrials.gov/study/NCT04370236?term=INB03&amp;rank=1" TargetMode="External"/><Relationship Id="rId4681" Type="http://schemas.openxmlformats.org/officeDocument/2006/relationships/hyperlink" Target="https://clinicaltrials.gov/study/NCT04370236?term=INB03&amp;rank=1" TargetMode="External"/><Relationship Id="rId5732" Type="http://schemas.openxmlformats.org/officeDocument/2006/relationships/hyperlink" Target="https://clinicaltrials.gov/study/NCT04370236?term=INB03&amp;rank=1" TargetMode="External"/><Relationship Id="rId14275" Type="http://schemas.openxmlformats.org/officeDocument/2006/relationships/hyperlink" Target="https://clinicaltrials.gov/study/NCT04370236?term=INB03&amp;rank=1" TargetMode="External"/><Relationship Id="rId15326" Type="http://schemas.openxmlformats.org/officeDocument/2006/relationships/hyperlink" Target="https://clinicaltrials.gov/study/NCT04370236?term=INB03&amp;rank=1" TargetMode="External"/><Relationship Id="rId3283" Type="http://schemas.openxmlformats.org/officeDocument/2006/relationships/hyperlink" Target="https://clinicaltrials.gov/study/NCT04370236?term=INB03&amp;rank=1" TargetMode="External"/><Relationship Id="rId4334" Type="http://schemas.openxmlformats.org/officeDocument/2006/relationships/hyperlink" Target="https://clinicaltrials.gov/study/NCT04370236?term=INB03&amp;rank=1" TargetMode="External"/><Relationship Id="rId8955" Type="http://schemas.openxmlformats.org/officeDocument/2006/relationships/hyperlink" Target="https://clinicaltrials.gov/study/NCT04370236?term=INB03&amp;rank=1" TargetMode="External"/><Relationship Id="rId10885" Type="http://schemas.openxmlformats.org/officeDocument/2006/relationships/hyperlink" Target="https://clinicaltrials.gov/study/NCT04370236?term=INB03&amp;rank=1" TargetMode="External"/><Relationship Id="rId11936" Type="http://schemas.openxmlformats.org/officeDocument/2006/relationships/hyperlink" Target="https://clinicaltrials.gov/study/NCT04370236?term=INB03&amp;rank=1" TargetMode="External"/><Relationship Id="rId6159" Type="http://schemas.openxmlformats.org/officeDocument/2006/relationships/hyperlink" Target="https://clinicaltrials.gov/study/NCT04370236?term=INB03&amp;rank=1" TargetMode="External"/><Relationship Id="rId7557" Type="http://schemas.openxmlformats.org/officeDocument/2006/relationships/hyperlink" Target="https://clinicaltrials.gov/study/NCT04370236?term=INB03&amp;rank=1" TargetMode="External"/><Relationship Id="rId8608" Type="http://schemas.openxmlformats.org/officeDocument/2006/relationships/hyperlink" Target="https://clinicaltrials.gov/study/NCT04370236?term=INB03&amp;rank=1" TargetMode="External"/><Relationship Id="rId10538" Type="http://schemas.openxmlformats.org/officeDocument/2006/relationships/hyperlink" Target="https://clinicaltrials.gov/study/NCT04370236?term=INB03&amp;rank=1" TargetMode="External"/><Relationship Id="rId13011" Type="http://schemas.openxmlformats.org/officeDocument/2006/relationships/hyperlink" Target="https://clinicaltrials.gov/study/NCT04370236?term=INB03&amp;rank=1" TargetMode="External"/><Relationship Id="rId2769" Type="http://schemas.openxmlformats.org/officeDocument/2006/relationships/hyperlink" Target="https://clinicaltrials.gov/study/NCT04370236?term=INB03&amp;rank=1" TargetMode="External"/><Relationship Id="rId6640" Type="http://schemas.openxmlformats.org/officeDocument/2006/relationships/hyperlink" Target="https://clinicaltrials.gov/study/NCT04370236?term=INB03&amp;rank=1" TargetMode="External"/><Relationship Id="rId15183" Type="http://schemas.openxmlformats.org/officeDocument/2006/relationships/hyperlink" Target="https://clinicaltrials.gov/study/NCT04370236?term=INB03&amp;rank=1" TargetMode="External"/><Relationship Id="rId16234" Type="http://schemas.openxmlformats.org/officeDocument/2006/relationships/hyperlink" Target="https://clinicaltrials.gov/study/NCT04370236?term=INB03&amp;rank=1" TargetMode="External"/><Relationship Id="rId4191" Type="http://schemas.openxmlformats.org/officeDocument/2006/relationships/hyperlink" Target="https://clinicaltrials.gov/study/NCT04370236?term=INB03&amp;rank=1" TargetMode="External"/><Relationship Id="rId5242" Type="http://schemas.openxmlformats.org/officeDocument/2006/relationships/hyperlink" Target="https://clinicaltrials.gov/study/NCT04370236?term=INB03&amp;rank=1" TargetMode="External"/><Relationship Id="rId9863" Type="http://schemas.openxmlformats.org/officeDocument/2006/relationships/hyperlink" Target="https://clinicaltrials.gov/study/NCT04370236?term=INB03&amp;rank=1" TargetMode="External"/><Relationship Id="rId77" Type="http://schemas.openxmlformats.org/officeDocument/2006/relationships/hyperlink" Target="https://clinicaltrials.gov/study/NCT04370236?term=INB03&amp;rank=1" TargetMode="External"/><Relationship Id="rId8465" Type="http://schemas.openxmlformats.org/officeDocument/2006/relationships/hyperlink" Target="https://clinicaltrials.gov/study/NCT04370236?term=INB03&amp;rank=1" TargetMode="External"/><Relationship Id="rId9516" Type="http://schemas.openxmlformats.org/officeDocument/2006/relationships/hyperlink" Target="https://clinicaltrials.gov/study/NCT04370236?term=INB03&amp;rank=1" TargetMode="External"/><Relationship Id="rId11793" Type="http://schemas.openxmlformats.org/officeDocument/2006/relationships/hyperlink" Target="https://clinicaltrials.gov/study/NCT04370236?term=INB03&amp;rank=1" TargetMode="External"/><Relationship Id="rId12844" Type="http://schemas.openxmlformats.org/officeDocument/2006/relationships/hyperlink" Target="https://clinicaltrials.gov/study/NCT04370236?term=INB03&amp;rank=1" TargetMode="External"/><Relationship Id="rId1852" Type="http://schemas.openxmlformats.org/officeDocument/2006/relationships/hyperlink" Target="https://clinicaltrials.gov/study/NCT04370236?term=INB03&amp;rank=1" TargetMode="External"/><Relationship Id="rId2903" Type="http://schemas.openxmlformats.org/officeDocument/2006/relationships/hyperlink" Target="https://clinicaltrials.gov/study/NCT04370236?term=INB03&amp;rank=1" TargetMode="External"/><Relationship Id="rId7067" Type="http://schemas.openxmlformats.org/officeDocument/2006/relationships/hyperlink" Target="https://clinicaltrials.gov/study/NCT04370236?term=INB03&amp;rank=1" TargetMode="External"/><Relationship Id="rId8118" Type="http://schemas.openxmlformats.org/officeDocument/2006/relationships/hyperlink" Target="https://clinicaltrials.gov/study/NCT04370236?term=INB03&amp;rank=1" TargetMode="External"/><Relationship Id="rId10048" Type="http://schemas.openxmlformats.org/officeDocument/2006/relationships/hyperlink" Target="https://clinicaltrials.gov/study/NCT04370236?term=INB03&amp;rank=1" TargetMode="External"/><Relationship Id="rId10395" Type="http://schemas.openxmlformats.org/officeDocument/2006/relationships/hyperlink" Target="https://clinicaltrials.gov/study/NCT04370236?term=INB03&amp;rank=1" TargetMode="External"/><Relationship Id="rId11446" Type="http://schemas.openxmlformats.org/officeDocument/2006/relationships/hyperlink" Target="https://clinicaltrials.gov/study/NCT04370236?term=INB03&amp;rank=1" TargetMode="External"/><Relationship Id="rId1505" Type="http://schemas.openxmlformats.org/officeDocument/2006/relationships/hyperlink" Target="https://clinicaltrials.gov/study/NCT04370236?term=INB03&amp;rank=1" TargetMode="External"/><Relationship Id="rId14669" Type="http://schemas.openxmlformats.org/officeDocument/2006/relationships/hyperlink" Target="https://clinicaltrials.gov/study/NCT04370236?term=INB03&amp;rank=1" TargetMode="External"/><Relationship Id="rId3677" Type="http://schemas.openxmlformats.org/officeDocument/2006/relationships/hyperlink" Target="https://clinicaltrials.gov/study/NCT04370236?term=INB03&amp;rank=1" TargetMode="External"/><Relationship Id="rId4728" Type="http://schemas.openxmlformats.org/officeDocument/2006/relationships/hyperlink" Target="https://clinicaltrials.gov/study/NCT04370236?term=INB03&amp;rank=1" TargetMode="External"/><Relationship Id="rId16091" Type="http://schemas.openxmlformats.org/officeDocument/2006/relationships/hyperlink" Target="https://clinicaltrials.gov/study/NCT04370236?term=INB03&amp;rank=1" TargetMode="External"/><Relationship Id="rId598" Type="http://schemas.openxmlformats.org/officeDocument/2006/relationships/hyperlink" Target="https://clinicaltrials.gov/study/NCT04370236?term=INB03&amp;rank=1" TargetMode="External"/><Relationship Id="rId2279" Type="http://schemas.openxmlformats.org/officeDocument/2006/relationships/hyperlink" Target="https://clinicaltrials.gov/study/NCT04370236?term=INB03&amp;rank=1" TargetMode="External"/><Relationship Id="rId6150" Type="http://schemas.openxmlformats.org/officeDocument/2006/relationships/hyperlink" Target="https://clinicaltrials.gov/study/NCT04370236?term=INB03&amp;rank=1" TargetMode="External"/><Relationship Id="rId7201" Type="http://schemas.openxmlformats.org/officeDocument/2006/relationships/hyperlink" Target="https://clinicaltrials.gov/study/NCT04370236?term=INB03&amp;rank=1" TargetMode="External"/><Relationship Id="rId2760" Type="http://schemas.openxmlformats.org/officeDocument/2006/relationships/hyperlink" Target="https://clinicaltrials.gov/study/NCT04370236?term=INB03&amp;rank=1" TargetMode="External"/><Relationship Id="rId3811" Type="http://schemas.openxmlformats.org/officeDocument/2006/relationships/hyperlink" Target="https://clinicaltrials.gov/study/NCT04370236?term=INB03&amp;rank=1" TargetMode="External"/><Relationship Id="rId9373" Type="http://schemas.openxmlformats.org/officeDocument/2006/relationships/hyperlink" Target="https://clinicaltrials.gov/study/NCT04370236?term=INB03&amp;rank=1" TargetMode="External"/><Relationship Id="rId12354" Type="http://schemas.openxmlformats.org/officeDocument/2006/relationships/hyperlink" Target="https://clinicaltrials.gov/study/NCT04370236?term=INB03&amp;rank=1" TargetMode="External"/><Relationship Id="rId13405" Type="http://schemas.openxmlformats.org/officeDocument/2006/relationships/hyperlink" Target="https://clinicaltrials.gov/study/NCT04370236?term=INB03&amp;rank=1" TargetMode="External"/><Relationship Id="rId13752" Type="http://schemas.openxmlformats.org/officeDocument/2006/relationships/hyperlink" Target="https://clinicaltrials.gov/study/NCT04370236?term=INB03&amp;rank=1" TargetMode="External"/><Relationship Id="rId14803" Type="http://schemas.openxmlformats.org/officeDocument/2006/relationships/hyperlink" Target="https://clinicaltrials.gov/study/NCT04370236?term=INB03&amp;rank=1" TargetMode="External"/><Relationship Id="rId732" Type="http://schemas.openxmlformats.org/officeDocument/2006/relationships/hyperlink" Target="https://clinicaltrials.gov/study/NCT04370236?term=INB03&amp;rank=1" TargetMode="External"/><Relationship Id="rId1362" Type="http://schemas.openxmlformats.org/officeDocument/2006/relationships/hyperlink" Target="https://clinicaltrials.gov/study/NCT04370236?term=INB03&amp;rank=1" TargetMode="External"/><Relationship Id="rId2413" Type="http://schemas.openxmlformats.org/officeDocument/2006/relationships/hyperlink" Target="https://clinicaltrials.gov/study/NCT04370236?term=INB03&amp;rank=1" TargetMode="External"/><Relationship Id="rId9026" Type="http://schemas.openxmlformats.org/officeDocument/2006/relationships/hyperlink" Target="https://clinicaltrials.gov/study/NCT04370236?term=INB03&amp;rank=1" TargetMode="External"/><Relationship Id="rId12007" Type="http://schemas.openxmlformats.org/officeDocument/2006/relationships/hyperlink" Target="https://clinicaltrials.gov/study/NCT04370236?term=INB03&amp;rank=1" TargetMode="External"/><Relationship Id="rId1015" Type="http://schemas.openxmlformats.org/officeDocument/2006/relationships/hyperlink" Target="https://clinicaltrials.gov/study/NCT04370236?term=INB03&amp;rank=1" TargetMode="External"/><Relationship Id="rId4585" Type="http://schemas.openxmlformats.org/officeDocument/2006/relationships/hyperlink" Target="https://clinicaltrials.gov/study/NCT04370236?term=INB03&amp;rank=1" TargetMode="External"/><Relationship Id="rId5983" Type="http://schemas.openxmlformats.org/officeDocument/2006/relationships/hyperlink" Target="https://clinicaltrials.gov/study/NCT04370236?term=INB03&amp;rank=1" TargetMode="External"/><Relationship Id="rId14179" Type="http://schemas.openxmlformats.org/officeDocument/2006/relationships/hyperlink" Target="https://clinicaltrials.gov/study/NCT04370236?term=INB03&amp;rank=1" TargetMode="External"/><Relationship Id="rId15577" Type="http://schemas.openxmlformats.org/officeDocument/2006/relationships/hyperlink" Target="https://clinicaltrials.gov/study/NCT04370236?term=INB03&amp;rank=1" TargetMode="External"/><Relationship Id="rId3187" Type="http://schemas.openxmlformats.org/officeDocument/2006/relationships/hyperlink" Target="https://clinicaltrials.gov/study/NCT04370236?term=INB03&amp;rank=1" TargetMode="External"/><Relationship Id="rId4238" Type="http://schemas.openxmlformats.org/officeDocument/2006/relationships/hyperlink" Target="https://clinicaltrials.gov/study/NCT04370236?term=INB03&amp;rank=1" TargetMode="External"/><Relationship Id="rId5636" Type="http://schemas.openxmlformats.org/officeDocument/2006/relationships/hyperlink" Target="https://clinicaltrials.gov/study/NCT04370236?term=INB03&amp;rank=1" TargetMode="External"/><Relationship Id="rId8859" Type="http://schemas.openxmlformats.org/officeDocument/2006/relationships/hyperlink" Target="https://clinicaltrials.gov/study/NCT04370236?term=INB03&amp;rank=1" TargetMode="External"/><Relationship Id="rId10789" Type="http://schemas.openxmlformats.org/officeDocument/2006/relationships/hyperlink" Target="https://clinicaltrials.gov/study/NCT04370236?term=INB03&amp;rank=1" TargetMode="External"/><Relationship Id="rId14660" Type="http://schemas.openxmlformats.org/officeDocument/2006/relationships/hyperlink" Target="https://clinicaltrials.gov/study/NCT04370236?term=INB03&amp;rank=1" TargetMode="External"/><Relationship Id="rId15711" Type="http://schemas.openxmlformats.org/officeDocument/2006/relationships/hyperlink" Target="https://clinicaltrials.gov/study/NCT04370236?term=INB03&amp;rank=1" TargetMode="External"/><Relationship Id="rId13262" Type="http://schemas.openxmlformats.org/officeDocument/2006/relationships/hyperlink" Target="https://clinicaltrials.gov/study/NCT04370236?term=INB03&amp;rank=1" TargetMode="External"/><Relationship Id="rId14313" Type="http://schemas.openxmlformats.org/officeDocument/2006/relationships/hyperlink" Target="https://clinicaltrials.gov/study/NCT04370236?term=INB03&amp;rank=1" TargetMode="External"/><Relationship Id="rId2270" Type="http://schemas.openxmlformats.org/officeDocument/2006/relationships/hyperlink" Target="https://clinicaltrials.gov/study/NCT04370236?term=INB03&amp;rank=1" TargetMode="External"/><Relationship Id="rId3321" Type="http://schemas.openxmlformats.org/officeDocument/2006/relationships/hyperlink" Target="https://clinicaltrials.gov/study/NCT04370236?term=INB03&amp;rank=1" TargetMode="External"/><Relationship Id="rId6891" Type="http://schemas.openxmlformats.org/officeDocument/2006/relationships/hyperlink" Target="https://clinicaltrials.gov/study/NCT04370236?term=INB03&amp;rank=1" TargetMode="External"/><Relationship Id="rId7942" Type="http://schemas.openxmlformats.org/officeDocument/2006/relationships/hyperlink" Target="https://clinicaltrials.gov/study/NCT04370236?term=INB03&amp;rank=1" TargetMode="External"/><Relationship Id="rId242" Type="http://schemas.openxmlformats.org/officeDocument/2006/relationships/hyperlink" Target="https://clinicaltrials.gov/study/NCT04370236?term=INB03&amp;rank=1" TargetMode="External"/><Relationship Id="rId5493" Type="http://schemas.openxmlformats.org/officeDocument/2006/relationships/hyperlink" Target="https://clinicaltrials.gov/study/NCT04370236?term=INB03&amp;rank=1" TargetMode="External"/><Relationship Id="rId6544" Type="http://schemas.openxmlformats.org/officeDocument/2006/relationships/hyperlink" Target="https://clinicaltrials.gov/study/NCT04370236?term=INB03&amp;rank=1" TargetMode="External"/><Relationship Id="rId10923" Type="http://schemas.openxmlformats.org/officeDocument/2006/relationships/hyperlink" Target="https://clinicaltrials.gov/study/NCT04370236?term=INB03&amp;rank=1" TargetMode="External"/><Relationship Id="rId15087" Type="http://schemas.openxmlformats.org/officeDocument/2006/relationships/hyperlink" Target="https://clinicaltrials.gov/study/NCT04370236?term=INB03&amp;rank=1" TargetMode="External"/><Relationship Id="rId16138" Type="http://schemas.openxmlformats.org/officeDocument/2006/relationships/hyperlink" Target="https://clinicaltrials.gov/study/NCT04370236?term=INB03&amp;rank=1" TargetMode="External"/><Relationship Id="rId4095" Type="http://schemas.openxmlformats.org/officeDocument/2006/relationships/hyperlink" Target="https://clinicaltrials.gov/study/NCT04370236?term=INB03&amp;rank=1" TargetMode="External"/><Relationship Id="rId5146" Type="http://schemas.openxmlformats.org/officeDocument/2006/relationships/hyperlink" Target="https://clinicaltrials.gov/study/NCT04370236?term=INB03&amp;rank=1" TargetMode="External"/><Relationship Id="rId8369" Type="http://schemas.openxmlformats.org/officeDocument/2006/relationships/hyperlink" Target="https://clinicaltrials.gov/study/NCT04370236?term=INB03&amp;rank=1" TargetMode="External"/><Relationship Id="rId9767" Type="http://schemas.openxmlformats.org/officeDocument/2006/relationships/hyperlink" Target="https://clinicaltrials.gov/study/NCT04370236?term=INB03&amp;rank=1" TargetMode="External"/><Relationship Id="rId11697" Type="http://schemas.openxmlformats.org/officeDocument/2006/relationships/hyperlink" Target="https://clinicaltrials.gov/study/NCT04370236?term=INB03&amp;rank=1" TargetMode="External"/><Relationship Id="rId12748" Type="http://schemas.openxmlformats.org/officeDocument/2006/relationships/hyperlink" Target="https://clinicaltrials.gov/study/NCT04370236?term=INB03&amp;rank=1" TargetMode="External"/><Relationship Id="rId1756" Type="http://schemas.openxmlformats.org/officeDocument/2006/relationships/hyperlink" Target="https://clinicaltrials.gov/study/NCT04370236?term=INB03&amp;rank=1" TargetMode="External"/><Relationship Id="rId2807" Type="http://schemas.openxmlformats.org/officeDocument/2006/relationships/hyperlink" Target="https://clinicaltrials.gov/study/NCT04370236?term=INB03&amp;rank=1" TargetMode="External"/><Relationship Id="rId10299" Type="http://schemas.openxmlformats.org/officeDocument/2006/relationships/hyperlink" Target="https://clinicaltrials.gov/study/NCT04370236?term=INB03&amp;rank=1" TargetMode="External"/><Relationship Id="rId14170" Type="http://schemas.openxmlformats.org/officeDocument/2006/relationships/hyperlink" Target="https://clinicaltrials.gov/study/NCT04370236?term=INB03&amp;rank=1" TargetMode="External"/><Relationship Id="rId15221" Type="http://schemas.openxmlformats.org/officeDocument/2006/relationships/hyperlink" Target="https://clinicaltrials.gov/study/NCT04370236?term=INB03&amp;rank=1" TargetMode="External"/><Relationship Id="rId1409" Type="http://schemas.openxmlformats.org/officeDocument/2006/relationships/hyperlink" Target="https://clinicaltrials.gov/study/NCT04370236?term=INB03&amp;rank=1" TargetMode="External"/><Relationship Id="rId4979" Type="http://schemas.openxmlformats.org/officeDocument/2006/relationships/hyperlink" Target="https://clinicaltrials.gov/study/NCT04370236?term=INB03&amp;rank=1" TargetMode="External"/><Relationship Id="rId8850" Type="http://schemas.openxmlformats.org/officeDocument/2006/relationships/hyperlink" Target="https://clinicaltrials.gov/study/NCT04370236?term=INB03&amp;rank=1" TargetMode="External"/><Relationship Id="rId9901" Type="http://schemas.openxmlformats.org/officeDocument/2006/relationships/hyperlink" Target="https://clinicaltrials.gov/study/NCT04370236?term=INB03&amp;rank=1" TargetMode="External"/><Relationship Id="rId10780" Type="http://schemas.openxmlformats.org/officeDocument/2006/relationships/hyperlink" Target="https://clinicaltrials.gov/study/NCT04370236?term=INB03&amp;rank=1" TargetMode="External"/><Relationship Id="rId7452" Type="http://schemas.openxmlformats.org/officeDocument/2006/relationships/hyperlink" Target="https://clinicaltrials.gov/study/NCT04370236?term=INB03&amp;rank=1" TargetMode="External"/><Relationship Id="rId8503" Type="http://schemas.openxmlformats.org/officeDocument/2006/relationships/hyperlink" Target="https://clinicaltrials.gov/study/NCT04370236?term=INB03&amp;rank=1" TargetMode="External"/><Relationship Id="rId10433" Type="http://schemas.openxmlformats.org/officeDocument/2006/relationships/hyperlink" Target="https://clinicaltrials.gov/study/NCT04370236?term=INB03&amp;rank=1" TargetMode="External"/><Relationship Id="rId11831" Type="http://schemas.openxmlformats.org/officeDocument/2006/relationships/hyperlink" Target="https://clinicaltrials.gov/study/NCT04370236?term=INB03&amp;rank=1" TargetMode="External"/><Relationship Id="rId6054" Type="http://schemas.openxmlformats.org/officeDocument/2006/relationships/hyperlink" Target="https://clinicaltrials.gov/study/NCT04370236?term=INB03&amp;rank=1" TargetMode="External"/><Relationship Id="rId7105" Type="http://schemas.openxmlformats.org/officeDocument/2006/relationships/hyperlink" Target="https://clinicaltrials.gov/study/NCT04370236?term=INB03&amp;rank=1" TargetMode="External"/><Relationship Id="rId983" Type="http://schemas.openxmlformats.org/officeDocument/2006/relationships/hyperlink" Target="https://clinicaltrials.gov/study/NCT04370236?term=INB03&amp;rank=1" TargetMode="External"/><Relationship Id="rId2664" Type="http://schemas.openxmlformats.org/officeDocument/2006/relationships/hyperlink" Target="https://clinicaltrials.gov/study/NCT04370236?term=INB03&amp;rank=1" TargetMode="External"/><Relationship Id="rId9277" Type="http://schemas.openxmlformats.org/officeDocument/2006/relationships/hyperlink" Target="https://clinicaltrials.gov/study/NCT04370236?term=INB03&amp;rank=1" TargetMode="External"/><Relationship Id="rId12258" Type="http://schemas.openxmlformats.org/officeDocument/2006/relationships/hyperlink" Target="https://clinicaltrials.gov/study/NCT04370236?term=INB03&amp;rank=1" TargetMode="External"/><Relationship Id="rId13656" Type="http://schemas.openxmlformats.org/officeDocument/2006/relationships/hyperlink" Target="https://clinicaltrials.gov/study/NCT04370236?term=INB03&amp;rank=1" TargetMode="External"/><Relationship Id="rId14707" Type="http://schemas.openxmlformats.org/officeDocument/2006/relationships/hyperlink" Target="https://clinicaltrials.gov/study/NCT04370236?term=INB03&amp;rank=1" TargetMode="External"/><Relationship Id="rId636" Type="http://schemas.openxmlformats.org/officeDocument/2006/relationships/hyperlink" Target="https://clinicaltrials.gov/study/NCT04370236?term=INB03&amp;rank=1" TargetMode="External"/><Relationship Id="rId1266" Type="http://schemas.openxmlformats.org/officeDocument/2006/relationships/hyperlink" Target="https://clinicaltrials.gov/study/NCT04370236?term=INB03&amp;rank=1" TargetMode="External"/><Relationship Id="rId2317" Type="http://schemas.openxmlformats.org/officeDocument/2006/relationships/hyperlink" Target="https://clinicaltrials.gov/study/NCT04370236?term=INB03&amp;rank=1" TargetMode="External"/><Relationship Id="rId3715" Type="http://schemas.openxmlformats.org/officeDocument/2006/relationships/hyperlink" Target="https://clinicaltrials.gov/study/NCT04370236?term=INB03&amp;rank=1" TargetMode="External"/><Relationship Id="rId13309" Type="http://schemas.openxmlformats.org/officeDocument/2006/relationships/hyperlink" Target="https://clinicaltrials.gov/study/NCT04370236?term=INB03&amp;rank=1" TargetMode="External"/><Relationship Id="rId5887" Type="http://schemas.openxmlformats.org/officeDocument/2006/relationships/hyperlink" Target="https://clinicaltrials.gov/study/NCT04370236?term=INB03&amp;rank=1" TargetMode="External"/><Relationship Id="rId6938" Type="http://schemas.openxmlformats.org/officeDocument/2006/relationships/hyperlink" Target="https://clinicaltrials.gov/study/NCT04370236?term=INB03&amp;rank=1" TargetMode="External"/><Relationship Id="rId4489" Type="http://schemas.openxmlformats.org/officeDocument/2006/relationships/hyperlink" Target="https://clinicaltrials.gov/study/NCT04370236?term=INB03&amp;rank=1" TargetMode="External"/><Relationship Id="rId8360" Type="http://schemas.openxmlformats.org/officeDocument/2006/relationships/hyperlink" Target="https://clinicaltrials.gov/study/NCT04370236?term=INB03&amp;rank=1" TargetMode="External"/><Relationship Id="rId9411" Type="http://schemas.openxmlformats.org/officeDocument/2006/relationships/hyperlink" Target="https://clinicaltrials.gov/study/NCT04370236?term=INB03&amp;rank=1" TargetMode="External"/><Relationship Id="rId10290" Type="http://schemas.openxmlformats.org/officeDocument/2006/relationships/hyperlink" Target="https://clinicaltrials.gov/study/NCT04370236?term=INB03&amp;rank=1" TargetMode="External"/><Relationship Id="rId11341" Type="http://schemas.openxmlformats.org/officeDocument/2006/relationships/hyperlink" Target="https://clinicaltrials.gov/study/NCT04370236?term=INB03&amp;rank=1" TargetMode="External"/><Relationship Id="rId15962" Type="http://schemas.openxmlformats.org/officeDocument/2006/relationships/hyperlink" Target="https://clinicaltrials.gov/study/NCT04370236?term=INB03&amp;rank=1" TargetMode="External"/><Relationship Id="rId1400" Type="http://schemas.openxmlformats.org/officeDocument/2006/relationships/hyperlink" Target="https://clinicaltrials.gov/study/NCT04370236?term=INB03&amp;rank=1" TargetMode="External"/><Relationship Id="rId4970" Type="http://schemas.openxmlformats.org/officeDocument/2006/relationships/hyperlink" Target="https://clinicaltrials.gov/study/NCT04370236?term=INB03&amp;rank=1" TargetMode="External"/><Relationship Id="rId8013" Type="http://schemas.openxmlformats.org/officeDocument/2006/relationships/hyperlink" Target="https://clinicaltrials.gov/study/NCT04370236?term=INB03&amp;rank=1" TargetMode="External"/><Relationship Id="rId14564" Type="http://schemas.openxmlformats.org/officeDocument/2006/relationships/hyperlink" Target="https://clinicaltrials.gov/study/NCT04370236?term=INB03&amp;rank=1" TargetMode="External"/><Relationship Id="rId15615" Type="http://schemas.openxmlformats.org/officeDocument/2006/relationships/hyperlink" Target="https://clinicaltrials.gov/study/NCT04370236?term=INB03&amp;rank=1" TargetMode="External"/><Relationship Id="rId3572" Type="http://schemas.openxmlformats.org/officeDocument/2006/relationships/hyperlink" Target="https://clinicaltrials.gov/study/NCT04370236?term=INB03&amp;rank=1" TargetMode="External"/><Relationship Id="rId4623" Type="http://schemas.openxmlformats.org/officeDocument/2006/relationships/hyperlink" Target="https://clinicaltrials.gov/study/NCT04370236?term=INB03&amp;rank=1" TargetMode="External"/><Relationship Id="rId13166" Type="http://schemas.openxmlformats.org/officeDocument/2006/relationships/hyperlink" Target="https://clinicaltrials.gov/study/NCT04370236?term=INB03&amp;rank=1" TargetMode="External"/><Relationship Id="rId14217" Type="http://schemas.openxmlformats.org/officeDocument/2006/relationships/hyperlink" Target="https://clinicaltrials.gov/study/NCT04370236?term=INB03&amp;rank=1" TargetMode="External"/><Relationship Id="rId493" Type="http://schemas.openxmlformats.org/officeDocument/2006/relationships/hyperlink" Target="https://clinicaltrials.gov/study/NCT04370236?term=INB03&amp;rank=1" TargetMode="External"/><Relationship Id="rId2174" Type="http://schemas.openxmlformats.org/officeDocument/2006/relationships/hyperlink" Target="https://clinicaltrials.gov/study/NCT04370236?term=INB03&amp;rank=1" TargetMode="External"/><Relationship Id="rId3225" Type="http://schemas.openxmlformats.org/officeDocument/2006/relationships/hyperlink" Target="https://clinicaltrials.gov/study/NCT04370236?term=INB03&amp;rank=1" TargetMode="External"/><Relationship Id="rId6795" Type="http://schemas.openxmlformats.org/officeDocument/2006/relationships/hyperlink" Target="https://clinicaltrials.gov/study/NCT04370236?term=INB03&amp;rank=1" TargetMode="External"/><Relationship Id="rId16389" Type="http://schemas.openxmlformats.org/officeDocument/2006/relationships/hyperlink" Target="https://clinicaltrials.gov/study/NCT04370236?term=INB03&amp;rank=1" TargetMode="External"/><Relationship Id="rId146" Type="http://schemas.openxmlformats.org/officeDocument/2006/relationships/hyperlink" Target="https://clinicaltrials.gov/study/NCT04370236?term=INB03&amp;rank=1" TargetMode="External"/><Relationship Id="rId5397" Type="http://schemas.openxmlformats.org/officeDocument/2006/relationships/hyperlink" Target="https://clinicaltrials.gov/study/NCT04370236?term=INB03&amp;rank=1" TargetMode="External"/><Relationship Id="rId6448" Type="http://schemas.openxmlformats.org/officeDocument/2006/relationships/hyperlink" Target="https://clinicaltrials.gov/study/NCT04370236?term=INB03&amp;rank=1" TargetMode="External"/><Relationship Id="rId7846" Type="http://schemas.openxmlformats.org/officeDocument/2006/relationships/hyperlink" Target="https://clinicaltrials.gov/study/NCT04370236?term=INB03&amp;rank=1" TargetMode="External"/><Relationship Id="rId10827" Type="http://schemas.openxmlformats.org/officeDocument/2006/relationships/hyperlink" Target="https://clinicaltrials.gov/study/NCT04370236?term=INB03&amp;rank=1" TargetMode="External"/><Relationship Id="rId12999" Type="http://schemas.openxmlformats.org/officeDocument/2006/relationships/hyperlink" Target="https://clinicaltrials.gov/study/NCT04370236?term=INB03&amp;rank=1" TargetMode="External"/><Relationship Id="rId13300" Type="http://schemas.openxmlformats.org/officeDocument/2006/relationships/hyperlink" Target="https://clinicaltrials.gov/study/NCT04370236?term=INB03&amp;rank=1" TargetMode="External"/><Relationship Id="rId15472" Type="http://schemas.openxmlformats.org/officeDocument/2006/relationships/hyperlink" Target="https://clinicaltrials.gov/study/NCT04370236?term=INB03&amp;rank=1" TargetMode="External"/><Relationship Id="rId4480" Type="http://schemas.openxmlformats.org/officeDocument/2006/relationships/hyperlink" Target="https://clinicaltrials.gov/study/NCT04370236?term=INB03&amp;rank=1" TargetMode="External"/><Relationship Id="rId5531" Type="http://schemas.openxmlformats.org/officeDocument/2006/relationships/hyperlink" Target="https://clinicaltrials.gov/study/NCT04370236?term=INB03&amp;rank=1" TargetMode="External"/><Relationship Id="rId14074" Type="http://schemas.openxmlformats.org/officeDocument/2006/relationships/hyperlink" Target="https://clinicaltrials.gov/study/NCT04370236?term=INB03&amp;rank=1" TargetMode="External"/><Relationship Id="rId15125" Type="http://schemas.openxmlformats.org/officeDocument/2006/relationships/hyperlink" Target="https://clinicaltrials.gov/study/NCT04370236?term=INB03&amp;rank=1" TargetMode="External"/><Relationship Id="rId3082" Type="http://schemas.openxmlformats.org/officeDocument/2006/relationships/hyperlink" Target="https://clinicaltrials.gov/study/NCT04370236?term=INB03&amp;rank=1" TargetMode="External"/><Relationship Id="rId4133" Type="http://schemas.openxmlformats.org/officeDocument/2006/relationships/hyperlink" Target="https://clinicaltrials.gov/study/NCT04370236?term=INB03&amp;rank=1" TargetMode="External"/><Relationship Id="rId8754" Type="http://schemas.openxmlformats.org/officeDocument/2006/relationships/hyperlink" Target="https://clinicaltrials.gov/study/NCT04370236?term=INB03&amp;rank=1" TargetMode="External"/><Relationship Id="rId9805" Type="http://schemas.openxmlformats.org/officeDocument/2006/relationships/hyperlink" Target="https://clinicaltrials.gov/study/NCT04370236?term=INB03&amp;rank=1" TargetMode="External"/><Relationship Id="rId19" Type="http://schemas.openxmlformats.org/officeDocument/2006/relationships/hyperlink" Target="https://clinicaltrials.gov/study/NCT04370236?term=INB03&amp;rank=1" TargetMode="External"/><Relationship Id="rId7356" Type="http://schemas.openxmlformats.org/officeDocument/2006/relationships/hyperlink" Target="https://clinicaltrials.gov/study/NCT04370236?term=INB03&amp;rank=1" TargetMode="External"/><Relationship Id="rId8407" Type="http://schemas.openxmlformats.org/officeDocument/2006/relationships/hyperlink" Target="https://clinicaltrials.gov/study/NCT04370236?term=INB03&amp;rank=1" TargetMode="External"/><Relationship Id="rId10337" Type="http://schemas.openxmlformats.org/officeDocument/2006/relationships/hyperlink" Target="https://clinicaltrials.gov/study/NCT04370236?term=INB03&amp;rank=1" TargetMode="External"/><Relationship Id="rId10684" Type="http://schemas.openxmlformats.org/officeDocument/2006/relationships/hyperlink" Target="https://clinicaltrials.gov/study/NCT04370236?term=INB03&amp;rank=1" TargetMode="External"/><Relationship Id="rId11735" Type="http://schemas.openxmlformats.org/officeDocument/2006/relationships/hyperlink" Target="https://clinicaltrials.gov/study/NCT04370236?term=INB03&amp;rank=1" TargetMode="External"/><Relationship Id="rId7009" Type="http://schemas.openxmlformats.org/officeDocument/2006/relationships/hyperlink" Target="https://clinicaltrials.gov/study/NCT04370236?term=INB03&amp;rank=1" TargetMode="External"/><Relationship Id="rId14958" Type="http://schemas.openxmlformats.org/officeDocument/2006/relationships/hyperlink" Target="https://clinicaltrials.gov/study/NCT04370236?term=INB03&amp;rank=1" TargetMode="External"/><Relationship Id="rId3966" Type="http://schemas.openxmlformats.org/officeDocument/2006/relationships/hyperlink" Target="https://clinicaltrials.gov/study/NCT04370236?term=INB03&amp;rank=1" TargetMode="External"/><Relationship Id="rId16380" Type="http://schemas.openxmlformats.org/officeDocument/2006/relationships/hyperlink" Target="https://clinicaltrials.gov/study/NCT04370236?term=INB03&amp;rank=1" TargetMode="External"/><Relationship Id="rId3" Type="http://schemas.openxmlformats.org/officeDocument/2006/relationships/hyperlink" Target="https://www.thetyp.com/" TargetMode="External"/><Relationship Id="rId887" Type="http://schemas.openxmlformats.org/officeDocument/2006/relationships/hyperlink" Target="https://clinicaltrials.gov/study/NCT04370236?term=INB03&amp;rank=1" TargetMode="External"/><Relationship Id="rId2568" Type="http://schemas.openxmlformats.org/officeDocument/2006/relationships/hyperlink" Target="https://clinicaltrials.gov/study/NCT04370236?term=INB03&amp;rank=1" TargetMode="External"/><Relationship Id="rId3619" Type="http://schemas.openxmlformats.org/officeDocument/2006/relationships/hyperlink" Target="https://clinicaltrials.gov/study/NCT04370236?term=INB03&amp;rank=1" TargetMode="External"/><Relationship Id="rId5041" Type="http://schemas.openxmlformats.org/officeDocument/2006/relationships/hyperlink" Target="https://clinicaltrials.gov/study/NCT04370236?term=INB03&amp;rank=1" TargetMode="External"/><Relationship Id="rId12990" Type="http://schemas.openxmlformats.org/officeDocument/2006/relationships/hyperlink" Target="https://clinicaltrials.gov/study/NCT04370236?term=INB03&amp;rank=1" TargetMode="External"/><Relationship Id="rId16033" Type="http://schemas.openxmlformats.org/officeDocument/2006/relationships/hyperlink" Target="https://clinicaltrials.gov/study/NCT04370236?term=INB03&amp;rank=1" TargetMode="External"/><Relationship Id="rId9662" Type="http://schemas.openxmlformats.org/officeDocument/2006/relationships/hyperlink" Target="https://clinicaltrials.gov/study/NCT04370236?term=INB03&amp;rank=1" TargetMode="External"/><Relationship Id="rId11592" Type="http://schemas.openxmlformats.org/officeDocument/2006/relationships/hyperlink" Target="https://clinicaltrials.gov/study/NCT04370236?term=INB03&amp;rank=1" TargetMode="External"/><Relationship Id="rId12643" Type="http://schemas.openxmlformats.org/officeDocument/2006/relationships/hyperlink" Target="https://clinicaltrials.gov/study/NCT04370236?term=INB03&amp;rank=1" TargetMode="External"/><Relationship Id="rId1651" Type="http://schemas.openxmlformats.org/officeDocument/2006/relationships/hyperlink" Target="https://clinicaltrials.gov/study/NCT04370236?term=INB03&amp;rank=1" TargetMode="External"/><Relationship Id="rId2702" Type="http://schemas.openxmlformats.org/officeDocument/2006/relationships/hyperlink" Target="https://clinicaltrials.gov/study/NCT04370236?term=INB03&amp;rank=1" TargetMode="External"/><Relationship Id="rId8264" Type="http://schemas.openxmlformats.org/officeDocument/2006/relationships/hyperlink" Target="https://clinicaltrials.gov/study/NCT04370236?term=INB03&amp;rank=1" TargetMode="External"/><Relationship Id="rId9315" Type="http://schemas.openxmlformats.org/officeDocument/2006/relationships/hyperlink" Target="https://clinicaltrials.gov/study/NCT04370236?term=INB03&amp;rank=1" TargetMode="External"/><Relationship Id="rId10194" Type="http://schemas.openxmlformats.org/officeDocument/2006/relationships/hyperlink" Target="https://clinicaltrials.gov/study/NCT04370236?term=INB03&amp;rank=1" TargetMode="External"/><Relationship Id="rId11245" Type="http://schemas.openxmlformats.org/officeDocument/2006/relationships/hyperlink" Target="https://clinicaltrials.gov/study/NCT04370236?term=INB03&amp;rank=1" TargetMode="External"/><Relationship Id="rId1304" Type="http://schemas.openxmlformats.org/officeDocument/2006/relationships/hyperlink" Target="https://clinicaltrials.gov/study/NCT04370236?term=INB03&amp;rank=1" TargetMode="External"/><Relationship Id="rId4874" Type="http://schemas.openxmlformats.org/officeDocument/2006/relationships/hyperlink" Target="https://clinicaltrials.gov/study/NCT04370236?term=INB03&amp;rank=1" TargetMode="External"/><Relationship Id="rId14468" Type="http://schemas.openxmlformats.org/officeDocument/2006/relationships/hyperlink" Target="https://clinicaltrials.gov/study/NCT04370236?term=INB03&amp;rank=1" TargetMode="External"/><Relationship Id="rId15866" Type="http://schemas.openxmlformats.org/officeDocument/2006/relationships/hyperlink" Target="https://clinicaltrials.gov/study/NCT04370236?term=INB03&amp;rank=1" TargetMode="External"/><Relationship Id="rId3476" Type="http://schemas.openxmlformats.org/officeDocument/2006/relationships/hyperlink" Target="https://clinicaltrials.gov/study/NCT04370236?term=INB03&amp;rank=1" TargetMode="External"/><Relationship Id="rId4527" Type="http://schemas.openxmlformats.org/officeDocument/2006/relationships/hyperlink" Target="https://clinicaltrials.gov/study/NCT04370236?term=INB03&amp;rank=1" TargetMode="External"/><Relationship Id="rId5925" Type="http://schemas.openxmlformats.org/officeDocument/2006/relationships/hyperlink" Target="https://clinicaltrials.gov/study/NCT04370236?term=INB03&amp;rank=1" TargetMode="External"/><Relationship Id="rId15519" Type="http://schemas.openxmlformats.org/officeDocument/2006/relationships/hyperlink" Target="https://clinicaltrials.gov/study/NCT04370236?term=INB03&amp;rank=1" TargetMode="External"/><Relationship Id="rId10" Type="http://schemas.openxmlformats.org/officeDocument/2006/relationships/hyperlink" Target="https://clinicaltrials.gov/study/NCT04370236?term=INB03&amp;rank=1" TargetMode="External"/><Relationship Id="rId397" Type="http://schemas.openxmlformats.org/officeDocument/2006/relationships/hyperlink" Target="https://clinicaltrials.gov/study/NCT04370236?term=INB03&amp;rank=1" TargetMode="External"/><Relationship Id="rId2078" Type="http://schemas.openxmlformats.org/officeDocument/2006/relationships/hyperlink" Target="https://clinicaltrials.gov/study/NCT04370236?term=INB03&amp;rank=1" TargetMode="External"/><Relationship Id="rId3129" Type="http://schemas.openxmlformats.org/officeDocument/2006/relationships/hyperlink" Target="https://clinicaltrials.gov/study/NCT04370236?term=INB03&amp;rank=1" TargetMode="External"/><Relationship Id="rId7000" Type="http://schemas.openxmlformats.org/officeDocument/2006/relationships/hyperlink" Target="https://clinicaltrials.gov/study/NCT04370236?term=INB03&amp;rank=1" TargetMode="External"/><Relationship Id="rId6699" Type="http://schemas.openxmlformats.org/officeDocument/2006/relationships/hyperlink" Target="https://clinicaltrials.gov/study/NCT04370236?term=INB03&amp;rank=1" TargetMode="External"/><Relationship Id="rId9172" Type="http://schemas.openxmlformats.org/officeDocument/2006/relationships/hyperlink" Target="https://clinicaltrials.gov/study/NCT04370236?term=INB03&amp;rank=1" TargetMode="External"/><Relationship Id="rId13551" Type="http://schemas.openxmlformats.org/officeDocument/2006/relationships/hyperlink" Target="https://clinicaltrials.gov/study/NCT04370236?term=INB03&amp;rank=1" TargetMode="External"/><Relationship Id="rId14602" Type="http://schemas.openxmlformats.org/officeDocument/2006/relationships/hyperlink" Target="https://clinicaltrials.gov/study/NCT04370236?term=INB03&amp;rank=1" TargetMode="External"/><Relationship Id="rId3610" Type="http://schemas.openxmlformats.org/officeDocument/2006/relationships/hyperlink" Target="https://clinicaltrials.gov/study/NCT04370236?term=INB03&amp;rank=1" TargetMode="External"/><Relationship Id="rId12153" Type="http://schemas.openxmlformats.org/officeDocument/2006/relationships/hyperlink" Target="https://clinicaltrials.gov/study/NCT04370236?term=INB03&amp;rank=1" TargetMode="External"/><Relationship Id="rId13204" Type="http://schemas.openxmlformats.org/officeDocument/2006/relationships/hyperlink" Target="https://clinicaltrials.gov/study/NCT04370236?term=INB03&amp;rank=1" TargetMode="External"/><Relationship Id="rId531" Type="http://schemas.openxmlformats.org/officeDocument/2006/relationships/hyperlink" Target="https://clinicaltrials.gov/study/NCT04370236?term=INB03&amp;rank=1" TargetMode="External"/><Relationship Id="rId1161" Type="http://schemas.openxmlformats.org/officeDocument/2006/relationships/hyperlink" Target="https://clinicaltrials.gov/study/NCT04370236?term=INB03&amp;rank=1" TargetMode="External"/><Relationship Id="rId2212" Type="http://schemas.openxmlformats.org/officeDocument/2006/relationships/hyperlink" Target="https://clinicaltrials.gov/study/NCT04370236?term=INB03&amp;rank=1" TargetMode="External"/><Relationship Id="rId5782" Type="http://schemas.openxmlformats.org/officeDocument/2006/relationships/hyperlink" Target="https://clinicaltrials.gov/study/NCT04370236?term=INB03&amp;rank=1" TargetMode="External"/><Relationship Id="rId6833" Type="http://schemas.openxmlformats.org/officeDocument/2006/relationships/hyperlink" Target="https://clinicaltrials.gov/study/NCT04370236?term=INB03&amp;rank=1" TargetMode="External"/><Relationship Id="rId15376" Type="http://schemas.openxmlformats.org/officeDocument/2006/relationships/hyperlink" Target="https://clinicaltrials.gov/study/NCT04370236?term=INB03&amp;rank=1" TargetMode="External"/><Relationship Id="rId4384" Type="http://schemas.openxmlformats.org/officeDocument/2006/relationships/hyperlink" Target="https://clinicaltrials.gov/study/NCT04370236?term=INB03&amp;rank=1" TargetMode="External"/><Relationship Id="rId5435" Type="http://schemas.openxmlformats.org/officeDocument/2006/relationships/hyperlink" Target="https://clinicaltrials.gov/study/NCT04370236?term=INB03&amp;rank=1" TargetMode="External"/><Relationship Id="rId15029" Type="http://schemas.openxmlformats.org/officeDocument/2006/relationships/hyperlink" Target="https://clinicaltrials.gov/study/NCT04370236?term=INB03&amp;rank=1" TargetMode="External"/><Relationship Id="rId4037" Type="http://schemas.openxmlformats.org/officeDocument/2006/relationships/hyperlink" Target="https://clinicaltrials.gov/study/NCT04370236?term=INB03&amp;rank=1" TargetMode="External"/><Relationship Id="rId8658" Type="http://schemas.openxmlformats.org/officeDocument/2006/relationships/hyperlink" Target="https://clinicaltrials.gov/study/NCT04370236?term=INB03&amp;rank=1" TargetMode="External"/><Relationship Id="rId9709" Type="http://schemas.openxmlformats.org/officeDocument/2006/relationships/hyperlink" Target="https://clinicaltrials.gov/study/NCT04370236?term=INB03&amp;rank=1" TargetMode="External"/><Relationship Id="rId11986" Type="http://schemas.openxmlformats.org/officeDocument/2006/relationships/hyperlink" Target="https://clinicaltrials.gov/study/NCT04370236?term=INB03&amp;rank=1" TargetMode="External"/><Relationship Id="rId10588" Type="http://schemas.openxmlformats.org/officeDocument/2006/relationships/hyperlink" Target="https://clinicaltrials.gov/study/NCT04370236?term=INB03&amp;rank=1" TargetMode="External"/><Relationship Id="rId11639" Type="http://schemas.openxmlformats.org/officeDocument/2006/relationships/hyperlink" Target="https://clinicaltrials.gov/study/NCT04370236?term=INB03&amp;rank=1" TargetMode="External"/><Relationship Id="rId15510" Type="http://schemas.openxmlformats.org/officeDocument/2006/relationships/hyperlink" Target="https://clinicaltrials.gov/study/NCT04370236?term=INB03&amp;rank=1" TargetMode="External"/><Relationship Id="rId3120" Type="http://schemas.openxmlformats.org/officeDocument/2006/relationships/hyperlink" Target="https://clinicaltrials.gov/study/NCT04370236?term=INB03&amp;rank=1" TargetMode="External"/><Relationship Id="rId13061" Type="http://schemas.openxmlformats.org/officeDocument/2006/relationships/hyperlink" Target="https://clinicaltrials.gov/study/NCT04370236?term=INB03&amp;rank=1" TargetMode="External"/><Relationship Id="rId14112" Type="http://schemas.openxmlformats.org/officeDocument/2006/relationships/hyperlink" Target="https://clinicaltrials.gov/study/NCT04370236?term=INB03&amp;rank=1" TargetMode="External"/><Relationship Id="rId6690" Type="http://schemas.openxmlformats.org/officeDocument/2006/relationships/hyperlink" Target="https://clinicaltrials.gov/study/NCT04370236?term=INB03&amp;rank=1" TargetMode="External"/><Relationship Id="rId7741" Type="http://schemas.openxmlformats.org/officeDocument/2006/relationships/hyperlink" Target="https://clinicaltrials.gov/study/NCT04370236?term=INB03&amp;rank=1" TargetMode="External"/><Relationship Id="rId10722" Type="http://schemas.openxmlformats.org/officeDocument/2006/relationships/hyperlink" Target="https://clinicaltrials.gov/study/NCT04370236?term=INB03&amp;rank=1" TargetMode="External"/><Relationship Id="rId16284" Type="http://schemas.openxmlformats.org/officeDocument/2006/relationships/hyperlink" Target="https://clinicaltrials.gov/study/NCT04370236?term=INB03&amp;rank=1" TargetMode="External"/><Relationship Id="rId5292" Type="http://schemas.openxmlformats.org/officeDocument/2006/relationships/hyperlink" Target="https://clinicaltrials.gov/study/NCT04370236?term=INB03&amp;rank=1" TargetMode="External"/><Relationship Id="rId6343" Type="http://schemas.openxmlformats.org/officeDocument/2006/relationships/hyperlink" Target="https://clinicaltrials.gov/study/NCT04370236?term=INB03&amp;rank=1" TargetMode="External"/><Relationship Id="rId2953" Type="http://schemas.openxmlformats.org/officeDocument/2006/relationships/hyperlink" Target="https://clinicaltrials.gov/study/NCT04370236?term=INB03&amp;rank=1" TargetMode="External"/><Relationship Id="rId9566" Type="http://schemas.openxmlformats.org/officeDocument/2006/relationships/hyperlink" Target="https://clinicaltrials.gov/study/NCT04370236?term=INB03&amp;rank=1" TargetMode="External"/><Relationship Id="rId11496" Type="http://schemas.openxmlformats.org/officeDocument/2006/relationships/hyperlink" Target="https://clinicaltrials.gov/study/NCT04370236?term=INB03&amp;rank=1" TargetMode="External"/><Relationship Id="rId12547" Type="http://schemas.openxmlformats.org/officeDocument/2006/relationships/hyperlink" Target="https://clinicaltrials.gov/study/NCT04370236?term=INB03&amp;rank=1" TargetMode="External"/><Relationship Id="rId12894" Type="http://schemas.openxmlformats.org/officeDocument/2006/relationships/hyperlink" Target="https://clinicaltrials.gov/study/NCT04370236?term=INB03&amp;rank=1" TargetMode="External"/><Relationship Id="rId13945" Type="http://schemas.openxmlformats.org/officeDocument/2006/relationships/hyperlink" Target="https://clinicaltrials.gov/study/NCT04370236?term=INB03&amp;rank=1" TargetMode="External"/><Relationship Id="rId925" Type="http://schemas.openxmlformats.org/officeDocument/2006/relationships/hyperlink" Target="https://clinicaltrials.gov/study/NCT04370236?term=INB03&amp;rank=1" TargetMode="External"/><Relationship Id="rId1555" Type="http://schemas.openxmlformats.org/officeDocument/2006/relationships/hyperlink" Target="https://clinicaltrials.gov/study/NCT04370236?term=INB03&amp;rank=1" TargetMode="External"/><Relationship Id="rId2606" Type="http://schemas.openxmlformats.org/officeDocument/2006/relationships/hyperlink" Target="https://clinicaltrials.gov/study/NCT04370236?term=INB03&amp;rank=1" TargetMode="External"/><Relationship Id="rId8168" Type="http://schemas.openxmlformats.org/officeDocument/2006/relationships/hyperlink" Target="https://clinicaltrials.gov/study/NCT04370236?term=INB03&amp;rank=1" TargetMode="External"/><Relationship Id="rId9219" Type="http://schemas.openxmlformats.org/officeDocument/2006/relationships/hyperlink" Target="https://clinicaltrials.gov/study/NCT04370236?term=INB03&amp;rank=1" TargetMode="External"/><Relationship Id="rId10098" Type="http://schemas.openxmlformats.org/officeDocument/2006/relationships/hyperlink" Target="https://clinicaltrials.gov/study/NCT04370236?term=INB03&amp;rank=1" TargetMode="External"/><Relationship Id="rId11149" Type="http://schemas.openxmlformats.org/officeDocument/2006/relationships/hyperlink" Target="https://clinicaltrials.gov/study/NCT04370236?term=INB03&amp;rank=1" TargetMode="External"/><Relationship Id="rId15020" Type="http://schemas.openxmlformats.org/officeDocument/2006/relationships/hyperlink" Target="https://clinicaltrials.gov/study/NCT04370236?term=INB03&amp;rank=1" TargetMode="External"/><Relationship Id="rId1208" Type="http://schemas.openxmlformats.org/officeDocument/2006/relationships/hyperlink" Target="https://clinicaltrials.gov/study/NCT04370236?term=INB03&amp;rank=1" TargetMode="External"/><Relationship Id="rId4778" Type="http://schemas.openxmlformats.org/officeDocument/2006/relationships/hyperlink" Target="https://clinicaltrials.gov/study/NCT04370236?term=INB03&amp;rank=1" TargetMode="External"/><Relationship Id="rId5829" Type="http://schemas.openxmlformats.org/officeDocument/2006/relationships/hyperlink" Target="https://clinicaltrials.gov/study/NCT04370236?term=INB03&amp;rank=1" TargetMode="External"/><Relationship Id="rId7251" Type="http://schemas.openxmlformats.org/officeDocument/2006/relationships/hyperlink" Target="https://clinicaltrials.gov/study/NCT04370236?term=INB03&amp;rank=1" TargetMode="External"/><Relationship Id="rId9700" Type="http://schemas.openxmlformats.org/officeDocument/2006/relationships/hyperlink" Target="https://clinicaltrials.gov/study/NCT04370236?term=INB03&amp;rank=1" TargetMode="External"/><Relationship Id="rId11630" Type="http://schemas.openxmlformats.org/officeDocument/2006/relationships/hyperlink" Target="https://clinicaltrials.gov/study/NCT04370236?term=INB03&amp;rank=1" TargetMode="External"/><Relationship Id="rId8302" Type="http://schemas.openxmlformats.org/officeDocument/2006/relationships/hyperlink" Target="https://clinicaltrials.gov/study/NCT04370236?term=INB03&amp;rank=1" TargetMode="External"/><Relationship Id="rId10232" Type="http://schemas.openxmlformats.org/officeDocument/2006/relationships/hyperlink" Target="https://clinicaltrials.gov/study/NCT04370236?term=INB03&amp;rank=1" TargetMode="External"/><Relationship Id="rId14853" Type="http://schemas.openxmlformats.org/officeDocument/2006/relationships/hyperlink" Target="https://clinicaltrials.gov/study/NCT04370236?term=INB03&amp;rank=1" TargetMode="External"/><Relationship Id="rId15904" Type="http://schemas.openxmlformats.org/officeDocument/2006/relationships/hyperlink" Target="https://clinicaltrials.gov/study/NCT04370236?term=INB03&amp;rank=1" TargetMode="External"/><Relationship Id="rId3861" Type="http://schemas.openxmlformats.org/officeDocument/2006/relationships/hyperlink" Target="https://clinicaltrials.gov/study/NCT04370236?term=INB03&amp;rank=1" TargetMode="External"/><Relationship Id="rId4912" Type="http://schemas.openxmlformats.org/officeDocument/2006/relationships/hyperlink" Target="https://clinicaltrials.gov/study/NCT04370236?term=INB03&amp;rank=1" TargetMode="External"/><Relationship Id="rId13455" Type="http://schemas.openxmlformats.org/officeDocument/2006/relationships/hyperlink" Target="https://clinicaltrials.gov/study/NCT04370236?term=INB03&amp;rank=1" TargetMode="External"/><Relationship Id="rId14506" Type="http://schemas.openxmlformats.org/officeDocument/2006/relationships/hyperlink" Target="https://clinicaltrials.gov/study/NCT04370236?term=INB03&amp;rank=1" TargetMode="External"/><Relationship Id="rId782" Type="http://schemas.openxmlformats.org/officeDocument/2006/relationships/hyperlink" Target="https://clinicaltrials.gov/study/NCT04370236?term=INB03&amp;rank=1" TargetMode="External"/><Relationship Id="rId2463" Type="http://schemas.openxmlformats.org/officeDocument/2006/relationships/hyperlink" Target="https://clinicaltrials.gov/study/NCT04370236?term=INB03&amp;rank=1" TargetMode="External"/><Relationship Id="rId3514" Type="http://schemas.openxmlformats.org/officeDocument/2006/relationships/hyperlink" Target="https://clinicaltrials.gov/study/NCT04370236?term=INB03&amp;rank=1" TargetMode="External"/><Relationship Id="rId9076" Type="http://schemas.openxmlformats.org/officeDocument/2006/relationships/hyperlink" Target="https://clinicaltrials.gov/study/NCT04370236?term=INB03&amp;rank=1" TargetMode="External"/><Relationship Id="rId12057" Type="http://schemas.openxmlformats.org/officeDocument/2006/relationships/hyperlink" Target="https://clinicaltrials.gov/study/NCT04370236?term=INB03&amp;rank=1" TargetMode="External"/><Relationship Id="rId13108" Type="http://schemas.openxmlformats.org/officeDocument/2006/relationships/hyperlink" Target="https://clinicaltrials.gov/study/NCT04370236?term=INB03&amp;rank=1" TargetMode="External"/><Relationship Id="rId435" Type="http://schemas.openxmlformats.org/officeDocument/2006/relationships/hyperlink" Target="https://clinicaltrials.gov/study/NCT04370236?term=INB03&amp;rank=1" TargetMode="External"/><Relationship Id="rId1065" Type="http://schemas.openxmlformats.org/officeDocument/2006/relationships/hyperlink" Target="https://clinicaltrials.gov/study/NCT04370236?term=INB03&amp;rank=1" TargetMode="External"/><Relationship Id="rId2116" Type="http://schemas.openxmlformats.org/officeDocument/2006/relationships/hyperlink" Target="https://clinicaltrials.gov/study/NCT04370236?term=INB03&amp;rank=1" TargetMode="External"/><Relationship Id="rId5686" Type="http://schemas.openxmlformats.org/officeDocument/2006/relationships/hyperlink" Target="https://clinicaltrials.gov/study/NCT04370236?term=INB03&amp;rank=1" TargetMode="External"/><Relationship Id="rId6737" Type="http://schemas.openxmlformats.org/officeDocument/2006/relationships/hyperlink" Target="https://clinicaltrials.gov/study/NCT04370236?term=INB03&amp;rank=1" TargetMode="External"/><Relationship Id="rId4288" Type="http://schemas.openxmlformats.org/officeDocument/2006/relationships/hyperlink" Target="https://clinicaltrials.gov/study/NCT04370236?term=INB03&amp;rank=1" TargetMode="External"/><Relationship Id="rId5339" Type="http://schemas.openxmlformats.org/officeDocument/2006/relationships/hyperlink" Target="https://clinicaltrials.gov/study/NCT04370236?term=INB03&amp;rank=1" TargetMode="External"/><Relationship Id="rId9210" Type="http://schemas.openxmlformats.org/officeDocument/2006/relationships/hyperlink" Target="https://clinicaltrials.gov/study/NCT04370236?term=INB03&amp;rank=1" TargetMode="External"/><Relationship Id="rId11140" Type="http://schemas.openxmlformats.org/officeDocument/2006/relationships/hyperlink" Target="https://clinicaltrials.gov/study/NCT04370236?term=INB03&amp;rank=1" TargetMode="External"/><Relationship Id="rId15761" Type="http://schemas.openxmlformats.org/officeDocument/2006/relationships/hyperlink" Target="https://clinicaltrials.gov/study/NCT04370236?term=INB03&amp;rank=1" TargetMode="External"/><Relationship Id="rId1949" Type="http://schemas.openxmlformats.org/officeDocument/2006/relationships/hyperlink" Target="https://clinicaltrials.gov/study/NCT04370236?term=INB03&amp;rank=1" TargetMode="External"/><Relationship Id="rId5820" Type="http://schemas.openxmlformats.org/officeDocument/2006/relationships/hyperlink" Target="https://clinicaltrials.gov/study/NCT04370236?term=INB03&amp;rank=1" TargetMode="External"/><Relationship Id="rId14363" Type="http://schemas.openxmlformats.org/officeDocument/2006/relationships/hyperlink" Target="https://clinicaltrials.gov/study/NCT04370236?term=INB03&amp;rank=1" TargetMode="External"/><Relationship Id="rId15414" Type="http://schemas.openxmlformats.org/officeDocument/2006/relationships/hyperlink" Target="https://clinicaltrials.gov/study/NCT04370236?term=INB03&amp;rank=1" TargetMode="External"/><Relationship Id="rId292" Type="http://schemas.openxmlformats.org/officeDocument/2006/relationships/hyperlink" Target="https://clinicaltrials.gov/study/NCT04370236?term=INB03&amp;rank=1" TargetMode="External"/><Relationship Id="rId3371" Type="http://schemas.openxmlformats.org/officeDocument/2006/relationships/hyperlink" Target="https://clinicaltrials.gov/study/NCT04370236?term=INB03&amp;rank=1" TargetMode="External"/><Relationship Id="rId4422" Type="http://schemas.openxmlformats.org/officeDocument/2006/relationships/hyperlink" Target="https://clinicaltrials.gov/study/NCT04370236?term=INB03&amp;rank=1" TargetMode="External"/><Relationship Id="rId7992" Type="http://schemas.openxmlformats.org/officeDocument/2006/relationships/hyperlink" Target="https://clinicaltrials.gov/study/NCT04370236?term=INB03&amp;rank=1" TargetMode="External"/><Relationship Id="rId14016" Type="http://schemas.openxmlformats.org/officeDocument/2006/relationships/hyperlink" Target="https://clinicaltrials.gov/study/NCT04370236?term=INB03&amp;rank=1" TargetMode="External"/><Relationship Id="rId3024" Type="http://schemas.openxmlformats.org/officeDocument/2006/relationships/hyperlink" Target="https://clinicaltrials.gov/study/NCT04370236?term=INB03&amp;rank=1" TargetMode="External"/><Relationship Id="rId6594" Type="http://schemas.openxmlformats.org/officeDocument/2006/relationships/hyperlink" Target="https://clinicaltrials.gov/study/NCT04370236?term=INB03&amp;rank=1" TargetMode="External"/><Relationship Id="rId7645" Type="http://schemas.openxmlformats.org/officeDocument/2006/relationships/hyperlink" Target="https://clinicaltrials.gov/study/NCT04370236?term=INB03&amp;rank=1" TargetMode="External"/><Relationship Id="rId10973" Type="http://schemas.openxmlformats.org/officeDocument/2006/relationships/hyperlink" Target="https://clinicaltrials.gov/study/NCT04370236?term=INB03&amp;rank=1" TargetMode="External"/><Relationship Id="rId16188" Type="http://schemas.openxmlformats.org/officeDocument/2006/relationships/hyperlink" Target="https://clinicaltrials.gov/study/NCT04370236?term=INB03&amp;rank=1" TargetMode="External"/><Relationship Id="rId5196" Type="http://schemas.openxmlformats.org/officeDocument/2006/relationships/hyperlink" Target="https://clinicaltrials.gov/study/NCT04370236?term=INB03&amp;rank=1" TargetMode="External"/><Relationship Id="rId6247" Type="http://schemas.openxmlformats.org/officeDocument/2006/relationships/hyperlink" Target="https://clinicaltrials.gov/study/NCT04370236?term=INB03&amp;rank=1" TargetMode="External"/><Relationship Id="rId10626" Type="http://schemas.openxmlformats.org/officeDocument/2006/relationships/hyperlink" Target="https://clinicaltrials.gov/study/NCT04370236?term=INB03&amp;rank=1" TargetMode="External"/><Relationship Id="rId12798" Type="http://schemas.openxmlformats.org/officeDocument/2006/relationships/hyperlink" Target="https://clinicaltrials.gov/study/NCT04370236?term=INB03&amp;rank=1" TargetMode="External"/><Relationship Id="rId13849" Type="http://schemas.openxmlformats.org/officeDocument/2006/relationships/hyperlink" Target="https://clinicaltrials.gov/study/NCT04370236?term=INB03&amp;rank=1" TargetMode="External"/><Relationship Id="rId1459" Type="http://schemas.openxmlformats.org/officeDocument/2006/relationships/hyperlink" Target="https://clinicaltrials.gov/study/NCT04370236?term=INB03&amp;rank=1" TargetMode="External"/><Relationship Id="rId2857" Type="http://schemas.openxmlformats.org/officeDocument/2006/relationships/hyperlink" Target="https://clinicaltrials.gov/study/NCT04370236?term=INB03&amp;rank=1" TargetMode="External"/><Relationship Id="rId3908" Type="http://schemas.openxmlformats.org/officeDocument/2006/relationships/hyperlink" Target="https://clinicaltrials.gov/study/NCT04370236?term=INB03&amp;rank=1" TargetMode="External"/><Relationship Id="rId5330" Type="http://schemas.openxmlformats.org/officeDocument/2006/relationships/hyperlink" Target="https://clinicaltrials.gov/study/NCT04370236?term=INB03&amp;rank=1" TargetMode="External"/><Relationship Id="rId15271" Type="http://schemas.openxmlformats.org/officeDocument/2006/relationships/hyperlink" Target="https://clinicaltrials.gov/study/NCT04370236?term=INB03&amp;rank=1" TargetMode="External"/><Relationship Id="rId16322" Type="http://schemas.openxmlformats.org/officeDocument/2006/relationships/hyperlink" Target="https://clinicaltrials.gov/study/NCT04370236?term=INB03&amp;rank=1" TargetMode="External"/><Relationship Id="rId829" Type="http://schemas.openxmlformats.org/officeDocument/2006/relationships/hyperlink" Target="https://clinicaltrials.gov/study/NCT04370236?term=INB03&amp;rank=1" TargetMode="External"/><Relationship Id="rId9951" Type="http://schemas.openxmlformats.org/officeDocument/2006/relationships/hyperlink" Target="https://clinicaltrials.gov/study/NCT04370236?term=INB03&amp;rank=1" TargetMode="External"/><Relationship Id="rId11881" Type="http://schemas.openxmlformats.org/officeDocument/2006/relationships/hyperlink" Target="https://clinicaltrials.gov/study/NCT04370236?term=INB03&amp;rank=1" TargetMode="External"/><Relationship Id="rId12932" Type="http://schemas.openxmlformats.org/officeDocument/2006/relationships/hyperlink" Target="https://clinicaltrials.gov/study/NCT04370236?term=INB03&amp;rank=1" TargetMode="External"/><Relationship Id="rId1940" Type="http://schemas.openxmlformats.org/officeDocument/2006/relationships/hyperlink" Target="https://clinicaltrials.gov/study/NCT04370236?term=INB03&amp;rank=1" TargetMode="External"/><Relationship Id="rId8553" Type="http://schemas.openxmlformats.org/officeDocument/2006/relationships/hyperlink" Target="https://clinicaltrials.gov/study/NCT04370236?term=INB03&amp;rank=1" TargetMode="External"/><Relationship Id="rId9604" Type="http://schemas.openxmlformats.org/officeDocument/2006/relationships/hyperlink" Target="https://clinicaltrials.gov/study/NCT04370236?term=INB03&amp;rank=1" TargetMode="External"/><Relationship Id="rId10483" Type="http://schemas.openxmlformats.org/officeDocument/2006/relationships/hyperlink" Target="https://clinicaltrials.gov/study/NCT04370236?term=INB03&amp;rank=1" TargetMode="External"/><Relationship Id="rId11534" Type="http://schemas.openxmlformats.org/officeDocument/2006/relationships/hyperlink" Target="https://clinicaltrials.gov/study/NCT04370236?term=INB03&amp;rank=1" TargetMode="External"/><Relationship Id="rId7155" Type="http://schemas.openxmlformats.org/officeDocument/2006/relationships/hyperlink" Target="https://clinicaltrials.gov/study/NCT04370236?term=INB03&amp;rank=1" TargetMode="External"/><Relationship Id="rId8206" Type="http://schemas.openxmlformats.org/officeDocument/2006/relationships/hyperlink" Target="https://clinicaltrials.gov/study/NCT04370236?term=INB03&amp;rank=1" TargetMode="External"/><Relationship Id="rId10136" Type="http://schemas.openxmlformats.org/officeDocument/2006/relationships/hyperlink" Target="https://clinicaltrials.gov/study/NCT04370236?term=INB03&amp;rank=1" TargetMode="External"/><Relationship Id="rId14757" Type="http://schemas.openxmlformats.org/officeDocument/2006/relationships/hyperlink" Target="https://clinicaltrials.gov/study/NCT04370236?term=INB03&amp;rank=1" TargetMode="External"/><Relationship Id="rId3765" Type="http://schemas.openxmlformats.org/officeDocument/2006/relationships/hyperlink" Target="https://clinicaltrials.gov/study/NCT04370236?term=INB03&amp;rank=1" TargetMode="External"/><Relationship Id="rId4816" Type="http://schemas.openxmlformats.org/officeDocument/2006/relationships/hyperlink" Target="https://clinicaltrials.gov/study/NCT04370236?term=INB03&amp;rank=1" TargetMode="External"/><Relationship Id="rId13359" Type="http://schemas.openxmlformats.org/officeDocument/2006/relationships/hyperlink" Target="https://clinicaltrials.gov/study/NCT04370236?term=INB03&amp;rank=1" TargetMode="External"/><Relationship Id="rId15808" Type="http://schemas.openxmlformats.org/officeDocument/2006/relationships/hyperlink" Target="https://clinicaltrials.gov/study/NCT04370236?term=INB03&amp;rank=1" TargetMode="External"/><Relationship Id="rId686" Type="http://schemas.openxmlformats.org/officeDocument/2006/relationships/hyperlink" Target="https://clinicaltrials.gov/study/NCT04370236?term=INB03&amp;rank=1" TargetMode="External"/><Relationship Id="rId2367" Type="http://schemas.openxmlformats.org/officeDocument/2006/relationships/hyperlink" Target="https://clinicaltrials.gov/study/NCT04370236?term=INB03&amp;rank=1" TargetMode="External"/><Relationship Id="rId3418" Type="http://schemas.openxmlformats.org/officeDocument/2006/relationships/hyperlink" Target="https://clinicaltrials.gov/study/NCT04370236?term=INB03&amp;rank=1" TargetMode="External"/><Relationship Id="rId339" Type="http://schemas.openxmlformats.org/officeDocument/2006/relationships/hyperlink" Target="https://clinicaltrials.gov/study/NCT04370236?term=INB03&amp;rank=1" TargetMode="External"/><Relationship Id="rId6988" Type="http://schemas.openxmlformats.org/officeDocument/2006/relationships/hyperlink" Target="https://clinicaltrials.gov/study/NCT04370236?term=INB03&amp;rank=1" TargetMode="External"/><Relationship Id="rId9461" Type="http://schemas.openxmlformats.org/officeDocument/2006/relationships/hyperlink" Target="https://clinicaltrials.gov/study/NCT04370236?term=INB03&amp;rank=1" TargetMode="External"/><Relationship Id="rId13840" Type="http://schemas.openxmlformats.org/officeDocument/2006/relationships/hyperlink" Target="https://clinicaltrials.gov/study/NCT04370236?term=INB03&amp;rank=1" TargetMode="External"/><Relationship Id="rId8063" Type="http://schemas.openxmlformats.org/officeDocument/2006/relationships/hyperlink" Target="https://clinicaltrials.gov/study/NCT04370236?term=INB03&amp;rank=1" TargetMode="External"/><Relationship Id="rId9114" Type="http://schemas.openxmlformats.org/officeDocument/2006/relationships/hyperlink" Target="https://clinicaltrials.gov/study/NCT04370236?term=INB03&amp;rank=1" TargetMode="External"/><Relationship Id="rId11391" Type="http://schemas.openxmlformats.org/officeDocument/2006/relationships/hyperlink" Target="https://clinicaltrials.gov/study/NCT04370236?term=INB03&amp;rank=1" TargetMode="External"/><Relationship Id="rId12442" Type="http://schemas.openxmlformats.org/officeDocument/2006/relationships/hyperlink" Target="https://clinicaltrials.gov/study/NCT04370236?term=INB03&amp;rank=1" TargetMode="External"/><Relationship Id="rId820" Type="http://schemas.openxmlformats.org/officeDocument/2006/relationships/hyperlink" Target="https://clinicaltrials.gov/study/NCT04370236?term=INB03&amp;rank=1" TargetMode="External"/><Relationship Id="rId1450" Type="http://schemas.openxmlformats.org/officeDocument/2006/relationships/hyperlink" Target="https://clinicaltrials.gov/study/NCT04370236?term=INB03&amp;rank=1" TargetMode="External"/><Relationship Id="rId2501" Type="http://schemas.openxmlformats.org/officeDocument/2006/relationships/hyperlink" Target="https://clinicaltrials.gov/study/NCT04370236?term=INB03&amp;rank=1" TargetMode="External"/><Relationship Id="rId11044" Type="http://schemas.openxmlformats.org/officeDocument/2006/relationships/hyperlink" Target="https://clinicaltrials.gov/study/NCT04370236?term=INB03&amp;rank=1" TargetMode="External"/><Relationship Id="rId15665" Type="http://schemas.openxmlformats.org/officeDocument/2006/relationships/hyperlink" Target="https://clinicaltrials.gov/study/NCT04370236?term=INB03&amp;rank=1" TargetMode="External"/><Relationship Id="rId1103" Type="http://schemas.openxmlformats.org/officeDocument/2006/relationships/hyperlink" Target="https://clinicaltrials.gov/study/NCT04370236?term=INB03&amp;rank=1" TargetMode="External"/><Relationship Id="rId4673" Type="http://schemas.openxmlformats.org/officeDocument/2006/relationships/hyperlink" Target="https://clinicaltrials.gov/study/NCT04370236?term=INB03&amp;rank=1" TargetMode="External"/><Relationship Id="rId5724" Type="http://schemas.openxmlformats.org/officeDocument/2006/relationships/hyperlink" Target="https://clinicaltrials.gov/study/NCT04370236?term=INB03&amp;rank=1" TargetMode="External"/><Relationship Id="rId14267" Type="http://schemas.openxmlformats.org/officeDocument/2006/relationships/hyperlink" Target="https://clinicaltrials.gov/study/NCT04370236?term=INB03&amp;rank=1" TargetMode="External"/><Relationship Id="rId15318" Type="http://schemas.openxmlformats.org/officeDocument/2006/relationships/hyperlink" Target="https://clinicaltrials.gov/study/NCT04370236?term=INB03&amp;rank=1" TargetMode="External"/><Relationship Id="rId3275" Type="http://schemas.openxmlformats.org/officeDocument/2006/relationships/hyperlink" Target="https://clinicaltrials.gov/study/NCT04370236?term=INB03&amp;rank=1" TargetMode="External"/><Relationship Id="rId4326" Type="http://schemas.openxmlformats.org/officeDocument/2006/relationships/hyperlink" Target="https://clinicaltrials.gov/study/NCT04370236?term=INB03&amp;rank=1" TargetMode="External"/><Relationship Id="rId7896" Type="http://schemas.openxmlformats.org/officeDocument/2006/relationships/hyperlink" Target="https://clinicaltrials.gov/study/NCT04370236?term=INB03&amp;rank=1" TargetMode="External"/><Relationship Id="rId8947" Type="http://schemas.openxmlformats.org/officeDocument/2006/relationships/hyperlink" Target="https://clinicaltrials.gov/study/NCT04370236?term=INB03&amp;rank=1" TargetMode="External"/><Relationship Id="rId196" Type="http://schemas.openxmlformats.org/officeDocument/2006/relationships/hyperlink" Target="https://clinicaltrials.gov/study/NCT04370236?term=INB03&amp;rank=1" TargetMode="External"/><Relationship Id="rId6498" Type="http://schemas.openxmlformats.org/officeDocument/2006/relationships/hyperlink" Target="https://clinicaltrials.gov/study/NCT04370236?term=INB03&amp;rank=1" TargetMode="External"/><Relationship Id="rId7549" Type="http://schemas.openxmlformats.org/officeDocument/2006/relationships/hyperlink" Target="https://clinicaltrials.gov/study/NCT04370236?term=INB03&amp;rank=1" TargetMode="External"/><Relationship Id="rId10877" Type="http://schemas.openxmlformats.org/officeDocument/2006/relationships/hyperlink" Target="https://clinicaltrials.gov/study/NCT04370236?term=INB03&amp;rank=1" TargetMode="External"/><Relationship Id="rId11928" Type="http://schemas.openxmlformats.org/officeDocument/2006/relationships/hyperlink" Target="https://clinicaltrials.gov/study/NCT04370236?term=INB03&amp;rank=1" TargetMode="External"/><Relationship Id="rId13350" Type="http://schemas.openxmlformats.org/officeDocument/2006/relationships/hyperlink" Target="https://clinicaltrials.gov/study/NCT04370236?term=INB03&amp;rank=1" TargetMode="External"/><Relationship Id="rId14401" Type="http://schemas.openxmlformats.org/officeDocument/2006/relationships/hyperlink" Target="https://clinicaltrials.gov/study/NCT04370236?term=INB03&amp;rank=1" TargetMode="External"/><Relationship Id="rId330" Type="http://schemas.openxmlformats.org/officeDocument/2006/relationships/hyperlink" Target="https://clinicaltrials.gov/study/NCT04370236?term=INB03&amp;rank=1" TargetMode="External"/><Relationship Id="rId2011" Type="http://schemas.openxmlformats.org/officeDocument/2006/relationships/hyperlink" Target="https://clinicaltrials.gov/study/NCT04370236?term=INB03&amp;rank=1" TargetMode="External"/><Relationship Id="rId13003" Type="http://schemas.openxmlformats.org/officeDocument/2006/relationships/hyperlink" Target="https://clinicaltrials.gov/study/NCT04370236?term=INB03&amp;rank=1" TargetMode="External"/><Relationship Id="rId4183" Type="http://schemas.openxmlformats.org/officeDocument/2006/relationships/hyperlink" Target="https://clinicaltrials.gov/study/NCT04370236?term=INB03&amp;rank=1" TargetMode="External"/><Relationship Id="rId5581" Type="http://schemas.openxmlformats.org/officeDocument/2006/relationships/hyperlink" Target="https://clinicaltrials.gov/study/NCT04370236?term=INB03&amp;rank=1" TargetMode="External"/><Relationship Id="rId6632" Type="http://schemas.openxmlformats.org/officeDocument/2006/relationships/hyperlink" Target="https://clinicaltrials.gov/study/NCT04370236?term=INB03&amp;rank=1" TargetMode="External"/><Relationship Id="rId15175" Type="http://schemas.openxmlformats.org/officeDocument/2006/relationships/hyperlink" Target="https://clinicaltrials.gov/study/NCT04370236?term=INB03&amp;rank=1" TargetMode="External"/><Relationship Id="rId16226" Type="http://schemas.openxmlformats.org/officeDocument/2006/relationships/hyperlink" Target="https://clinicaltrials.gov/study/NCT04370236?term=INB03&amp;rank=1" TargetMode="External"/><Relationship Id="rId5234" Type="http://schemas.openxmlformats.org/officeDocument/2006/relationships/hyperlink" Target="https://clinicaltrials.gov/study/NCT04370236?term=INB03&amp;rank=1" TargetMode="External"/><Relationship Id="rId9855" Type="http://schemas.openxmlformats.org/officeDocument/2006/relationships/hyperlink" Target="https://clinicaltrials.gov/study/NCT04370236?term=INB03&amp;rank=1" TargetMode="External"/><Relationship Id="rId11785" Type="http://schemas.openxmlformats.org/officeDocument/2006/relationships/hyperlink" Target="https://clinicaltrials.gov/study/NCT04370236?term=INB03&amp;rank=1" TargetMode="External"/><Relationship Id="rId12836" Type="http://schemas.openxmlformats.org/officeDocument/2006/relationships/hyperlink" Target="https://clinicaltrials.gov/study/NCT04370236?term=INB03&amp;rank=1" TargetMode="External"/><Relationship Id="rId69" Type="http://schemas.openxmlformats.org/officeDocument/2006/relationships/hyperlink" Target="https://clinicaltrials.gov/study/NCT04370236?term=INB03&amp;rank=1" TargetMode="External"/><Relationship Id="rId1844" Type="http://schemas.openxmlformats.org/officeDocument/2006/relationships/hyperlink" Target="https://clinicaltrials.gov/study/NCT04370236?term=INB03&amp;rank=1" TargetMode="External"/><Relationship Id="rId8457" Type="http://schemas.openxmlformats.org/officeDocument/2006/relationships/hyperlink" Target="https://clinicaltrials.gov/study/NCT04370236?term=INB03&amp;rank=1" TargetMode="External"/><Relationship Id="rId9508" Type="http://schemas.openxmlformats.org/officeDocument/2006/relationships/hyperlink" Target="https://clinicaltrials.gov/study/NCT04370236?term=INB03&amp;rank=1" TargetMode="External"/><Relationship Id="rId10387" Type="http://schemas.openxmlformats.org/officeDocument/2006/relationships/hyperlink" Target="https://clinicaltrials.gov/study/NCT04370236?term=INB03&amp;rank=1" TargetMode="External"/><Relationship Id="rId11438" Type="http://schemas.openxmlformats.org/officeDocument/2006/relationships/hyperlink" Target="https://clinicaltrials.gov/study/NCT04370236?term=INB03&amp;rank=1" TargetMode="External"/><Relationship Id="rId7059" Type="http://schemas.openxmlformats.org/officeDocument/2006/relationships/hyperlink" Target="https://clinicaltrials.gov/study/NCT04370236?term=INB03&amp;rank=1" TargetMode="External"/><Relationship Id="rId3669" Type="http://schemas.openxmlformats.org/officeDocument/2006/relationships/hyperlink" Target="https://clinicaltrials.gov/study/NCT04370236?term=INB03&amp;rank=1" TargetMode="External"/><Relationship Id="rId7540" Type="http://schemas.openxmlformats.org/officeDocument/2006/relationships/hyperlink" Target="https://clinicaltrials.gov/study/NCT04370236?term=INB03&amp;rank=1" TargetMode="External"/><Relationship Id="rId16083" Type="http://schemas.openxmlformats.org/officeDocument/2006/relationships/hyperlink" Target="https://clinicaltrials.gov/study/NCT04370236?term=INB03&amp;rank=1" TargetMode="External"/><Relationship Id="rId5091" Type="http://schemas.openxmlformats.org/officeDocument/2006/relationships/hyperlink" Target="https://clinicaltrials.gov/study/NCT04370236?term=INB03&amp;rank=1" TargetMode="External"/><Relationship Id="rId6142" Type="http://schemas.openxmlformats.org/officeDocument/2006/relationships/hyperlink" Target="https://clinicaltrials.gov/study/NCT04370236?term=INB03&amp;rank=1" TargetMode="External"/><Relationship Id="rId10521" Type="http://schemas.openxmlformats.org/officeDocument/2006/relationships/hyperlink" Target="https://clinicaltrials.gov/study/NCT04370236?term=INB03&amp;rank=1" TargetMode="External"/><Relationship Id="rId12693" Type="http://schemas.openxmlformats.org/officeDocument/2006/relationships/hyperlink" Target="https://clinicaltrials.gov/study/NCT04370236?term=INB03&amp;rank=1" TargetMode="External"/><Relationship Id="rId13744" Type="http://schemas.openxmlformats.org/officeDocument/2006/relationships/hyperlink" Target="https://clinicaltrials.gov/study/NCT04370236?term=INB03&amp;rank=1" TargetMode="External"/><Relationship Id="rId2752" Type="http://schemas.openxmlformats.org/officeDocument/2006/relationships/hyperlink" Target="https://clinicaltrials.gov/study/NCT04370236?term=INB03&amp;rank=1" TargetMode="External"/><Relationship Id="rId3803" Type="http://schemas.openxmlformats.org/officeDocument/2006/relationships/hyperlink" Target="https://clinicaltrials.gov/study/NCT04370236?term=INB03&amp;rank=1" TargetMode="External"/><Relationship Id="rId9365" Type="http://schemas.openxmlformats.org/officeDocument/2006/relationships/hyperlink" Target="https://clinicaltrials.gov/study/NCT04370236?term=INB03&amp;rank=1" TargetMode="External"/><Relationship Id="rId11295" Type="http://schemas.openxmlformats.org/officeDocument/2006/relationships/hyperlink" Target="https://clinicaltrials.gov/study/NCT04370236?term=INB03&amp;rank=1" TargetMode="External"/><Relationship Id="rId12346" Type="http://schemas.openxmlformats.org/officeDocument/2006/relationships/hyperlink" Target="https://clinicaltrials.gov/study/NCT04370236?term=INB03&amp;rank=1" TargetMode="External"/><Relationship Id="rId724" Type="http://schemas.openxmlformats.org/officeDocument/2006/relationships/hyperlink" Target="https://clinicaltrials.gov/study/NCT04370236?term=INB03&amp;rank=1" TargetMode="External"/><Relationship Id="rId1354" Type="http://schemas.openxmlformats.org/officeDocument/2006/relationships/hyperlink" Target="https://clinicaltrials.gov/study/NCT04370236?term=INB03&amp;rank=1" TargetMode="External"/><Relationship Id="rId2405" Type="http://schemas.openxmlformats.org/officeDocument/2006/relationships/hyperlink" Target="https://clinicaltrials.gov/study/NCT04370236?term=INB03&amp;rank=1" TargetMode="External"/><Relationship Id="rId5975" Type="http://schemas.openxmlformats.org/officeDocument/2006/relationships/hyperlink" Target="https://clinicaltrials.gov/study/NCT04370236?term=INB03&amp;rank=1" TargetMode="External"/><Relationship Id="rId9018" Type="http://schemas.openxmlformats.org/officeDocument/2006/relationships/hyperlink" Target="https://clinicaltrials.gov/study/NCT04370236?term=INB03&amp;rank=1" TargetMode="External"/><Relationship Id="rId15569" Type="http://schemas.openxmlformats.org/officeDocument/2006/relationships/hyperlink" Target="https://clinicaltrials.gov/study/NCT04370236?term=INB03&amp;rank=1" TargetMode="External"/><Relationship Id="rId60" Type="http://schemas.openxmlformats.org/officeDocument/2006/relationships/hyperlink" Target="https://clinicaltrials.gov/study/NCT04370236?term=INB03&amp;rank=1" TargetMode="External"/><Relationship Id="rId1007" Type="http://schemas.openxmlformats.org/officeDocument/2006/relationships/hyperlink" Target="https://clinicaltrials.gov/study/NCT04370236?term=INB03&amp;rank=1" TargetMode="External"/><Relationship Id="rId4577" Type="http://schemas.openxmlformats.org/officeDocument/2006/relationships/hyperlink" Target="https://clinicaltrials.gov/study/NCT04370236?term=INB03&amp;rank=1" TargetMode="External"/><Relationship Id="rId5628" Type="http://schemas.openxmlformats.org/officeDocument/2006/relationships/hyperlink" Target="https://clinicaltrials.gov/study/NCT04370236?term=INB03&amp;rank=1" TargetMode="External"/><Relationship Id="rId3179" Type="http://schemas.openxmlformats.org/officeDocument/2006/relationships/hyperlink" Target="https://clinicaltrials.gov/study/NCT04370236?term=INB03&amp;rank=1" TargetMode="External"/><Relationship Id="rId7050" Type="http://schemas.openxmlformats.org/officeDocument/2006/relationships/hyperlink" Target="https://clinicaltrials.gov/study/NCT04370236?term=INB03&amp;rank=1" TargetMode="External"/><Relationship Id="rId8101" Type="http://schemas.openxmlformats.org/officeDocument/2006/relationships/hyperlink" Target="https://clinicaltrials.gov/study/NCT04370236?term=INB03&amp;rank=1" TargetMode="External"/><Relationship Id="rId10031" Type="http://schemas.openxmlformats.org/officeDocument/2006/relationships/hyperlink" Target="https://clinicaltrials.gov/study/NCT04370236?term=INB03&amp;rank=1" TargetMode="External"/><Relationship Id="rId14652" Type="http://schemas.openxmlformats.org/officeDocument/2006/relationships/hyperlink" Target="https://clinicaltrials.gov/study/NCT04370236?term=INB03&amp;rank=1" TargetMode="External"/><Relationship Id="rId15703" Type="http://schemas.openxmlformats.org/officeDocument/2006/relationships/hyperlink" Target="https://clinicaltrials.gov/study/NCT04370236?term=INB03&amp;rank=1" TargetMode="External"/><Relationship Id="rId581" Type="http://schemas.openxmlformats.org/officeDocument/2006/relationships/hyperlink" Target="https://clinicaltrials.gov/study/NCT04370236?term=INB03&amp;rank=1" TargetMode="External"/><Relationship Id="rId2262" Type="http://schemas.openxmlformats.org/officeDocument/2006/relationships/hyperlink" Target="https://clinicaltrials.gov/study/NCT04370236?term=INB03&amp;rank=1" TargetMode="External"/><Relationship Id="rId3660" Type="http://schemas.openxmlformats.org/officeDocument/2006/relationships/hyperlink" Target="https://clinicaltrials.gov/study/NCT04370236?term=INB03&amp;rank=1" TargetMode="External"/><Relationship Id="rId4711" Type="http://schemas.openxmlformats.org/officeDocument/2006/relationships/hyperlink" Target="https://clinicaltrials.gov/study/NCT04370236?term=INB03&amp;rank=1" TargetMode="External"/><Relationship Id="rId13254" Type="http://schemas.openxmlformats.org/officeDocument/2006/relationships/hyperlink" Target="https://clinicaltrials.gov/study/NCT04370236?term=INB03&amp;rank=1" TargetMode="External"/><Relationship Id="rId14305" Type="http://schemas.openxmlformats.org/officeDocument/2006/relationships/hyperlink" Target="https://clinicaltrials.gov/study/NCT04370236?term=INB03&amp;rank=1" TargetMode="External"/><Relationship Id="rId234" Type="http://schemas.openxmlformats.org/officeDocument/2006/relationships/hyperlink" Target="https://clinicaltrials.gov/study/NCT04370236?term=INB03&amp;rank=1" TargetMode="External"/><Relationship Id="rId3313" Type="http://schemas.openxmlformats.org/officeDocument/2006/relationships/hyperlink" Target="https://clinicaltrials.gov/study/NCT04370236?term=INB03&amp;rank=1" TargetMode="External"/><Relationship Id="rId6883" Type="http://schemas.openxmlformats.org/officeDocument/2006/relationships/hyperlink" Target="https://clinicaltrials.gov/study/NCT04370236?term=INB03&amp;rank=1" TargetMode="External"/><Relationship Id="rId7934" Type="http://schemas.openxmlformats.org/officeDocument/2006/relationships/hyperlink" Target="https://clinicaltrials.gov/study/NCT04370236?term=INB03&amp;rank=1" TargetMode="External"/><Relationship Id="rId5485" Type="http://schemas.openxmlformats.org/officeDocument/2006/relationships/hyperlink" Target="https://clinicaltrials.gov/study/NCT04370236?term=INB03&amp;rank=1" TargetMode="External"/><Relationship Id="rId6536" Type="http://schemas.openxmlformats.org/officeDocument/2006/relationships/hyperlink" Target="https://clinicaltrials.gov/study/NCT04370236?term=INB03&amp;rank=1" TargetMode="External"/><Relationship Id="rId10915" Type="http://schemas.openxmlformats.org/officeDocument/2006/relationships/hyperlink" Target="https://clinicaltrials.gov/study/NCT04370236?term=INB03&amp;rank=1" TargetMode="External"/><Relationship Id="rId15079" Type="http://schemas.openxmlformats.org/officeDocument/2006/relationships/hyperlink" Target="https://clinicaltrials.gov/study/NCT04370236?term=INB03&amp;rank=1" TargetMode="External"/><Relationship Id="rId4087" Type="http://schemas.openxmlformats.org/officeDocument/2006/relationships/hyperlink" Target="https://clinicaltrials.gov/study/NCT04370236?term=INB03&amp;rank=1" TargetMode="External"/><Relationship Id="rId5138" Type="http://schemas.openxmlformats.org/officeDocument/2006/relationships/hyperlink" Target="https://clinicaltrials.gov/study/NCT04370236?term=INB03&amp;rank=1" TargetMode="External"/><Relationship Id="rId9759" Type="http://schemas.openxmlformats.org/officeDocument/2006/relationships/hyperlink" Target="https://clinicaltrials.gov/study/NCT04370236?term=INB03&amp;rank=1" TargetMode="External"/><Relationship Id="rId1748" Type="http://schemas.openxmlformats.org/officeDocument/2006/relationships/hyperlink" Target="https://clinicaltrials.gov/study/NCT04370236?term=INB03&amp;rank=1" TargetMode="External"/><Relationship Id="rId11689" Type="http://schemas.openxmlformats.org/officeDocument/2006/relationships/hyperlink" Target="https://clinicaltrials.gov/study/NCT04370236?term=INB03&amp;rank=1" TargetMode="External"/><Relationship Id="rId14162" Type="http://schemas.openxmlformats.org/officeDocument/2006/relationships/hyperlink" Target="https://clinicaltrials.gov/study/NCT04370236?term=INB03&amp;rank=1" TargetMode="External"/><Relationship Id="rId15560" Type="http://schemas.openxmlformats.org/officeDocument/2006/relationships/hyperlink" Target="https://clinicaltrials.gov/study/NCT04370236?term=INB03&amp;rank=1" TargetMode="External"/><Relationship Id="rId3170" Type="http://schemas.openxmlformats.org/officeDocument/2006/relationships/hyperlink" Target="https://clinicaltrials.gov/study/NCT04370236?term=INB03&amp;rank=1" TargetMode="External"/><Relationship Id="rId4221" Type="http://schemas.openxmlformats.org/officeDocument/2006/relationships/hyperlink" Target="https://clinicaltrials.gov/study/NCT04370236?term=INB03&amp;rank=1" TargetMode="External"/><Relationship Id="rId15213" Type="http://schemas.openxmlformats.org/officeDocument/2006/relationships/hyperlink" Target="https://clinicaltrials.gov/study/NCT04370236?term=INB03&amp;rank=1" TargetMode="External"/><Relationship Id="rId6393" Type="http://schemas.openxmlformats.org/officeDocument/2006/relationships/hyperlink" Target="https://clinicaltrials.gov/study/NCT04370236?term=INB03&amp;rank=1" TargetMode="External"/><Relationship Id="rId7791" Type="http://schemas.openxmlformats.org/officeDocument/2006/relationships/hyperlink" Target="https://clinicaltrials.gov/study/NCT04370236?term=INB03&amp;rank=1" TargetMode="External"/><Relationship Id="rId8842" Type="http://schemas.openxmlformats.org/officeDocument/2006/relationships/hyperlink" Target="https://clinicaltrials.gov/study/NCT04370236?term=INB03&amp;rank=1" TargetMode="External"/><Relationship Id="rId10772" Type="http://schemas.openxmlformats.org/officeDocument/2006/relationships/hyperlink" Target="https://clinicaltrials.gov/study/NCT04370236?term=INB03&amp;rank=1" TargetMode="External"/><Relationship Id="rId11823" Type="http://schemas.openxmlformats.org/officeDocument/2006/relationships/hyperlink" Target="https://clinicaltrials.gov/study/NCT04370236?term=INB03&amp;rank=1" TargetMode="External"/><Relationship Id="rId6046" Type="http://schemas.openxmlformats.org/officeDocument/2006/relationships/hyperlink" Target="https://clinicaltrials.gov/study/NCT04370236?term=INB03&amp;rank=1" TargetMode="External"/><Relationship Id="rId7444" Type="http://schemas.openxmlformats.org/officeDocument/2006/relationships/hyperlink" Target="https://clinicaltrials.gov/study/NCT04370236?term=INB03&amp;rank=1" TargetMode="External"/><Relationship Id="rId10425" Type="http://schemas.openxmlformats.org/officeDocument/2006/relationships/hyperlink" Target="https://clinicaltrials.gov/study/NCT04370236?term=INB03&amp;rank=1" TargetMode="External"/><Relationship Id="rId13995" Type="http://schemas.openxmlformats.org/officeDocument/2006/relationships/hyperlink" Target="https://clinicaltrials.gov/study/NCT04370236?term=INB03&amp;rank=1" TargetMode="External"/><Relationship Id="rId12597" Type="http://schemas.openxmlformats.org/officeDocument/2006/relationships/hyperlink" Target="https://clinicaltrials.gov/study/NCT04370236?term=INB03&amp;rank=1" TargetMode="External"/><Relationship Id="rId13648" Type="http://schemas.openxmlformats.org/officeDocument/2006/relationships/hyperlink" Target="https://clinicaltrials.gov/study/NCT04370236?term=INB03&amp;rank=1" TargetMode="External"/><Relationship Id="rId975" Type="http://schemas.openxmlformats.org/officeDocument/2006/relationships/hyperlink" Target="https://clinicaltrials.gov/study/NCT04370236?term=INB03&amp;rank=1" TargetMode="External"/><Relationship Id="rId2656" Type="http://schemas.openxmlformats.org/officeDocument/2006/relationships/hyperlink" Target="https://clinicaltrials.gov/study/NCT04370236?term=INB03&amp;rank=1" TargetMode="External"/><Relationship Id="rId3707" Type="http://schemas.openxmlformats.org/officeDocument/2006/relationships/hyperlink" Target="https://clinicaltrials.gov/study/NCT04370236?term=INB03&amp;rank=1" TargetMode="External"/><Relationship Id="rId9269" Type="http://schemas.openxmlformats.org/officeDocument/2006/relationships/hyperlink" Target="https://clinicaltrials.gov/study/NCT04370236?term=INB03&amp;rank=1" TargetMode="External"/><Relationship Id="rId11199" Type="http://schemas.openxmlformats.org/officeDocument/2006/relationships/hyperlink" Target="https://clinicaltrials.gov/study/NCT04370236?term=INB03&amp;rank=1" TargetMode="External"/><Relationship Id="rId15070" Type="http://schemas.openxmlformats.org/officeDocument/2006/relationships/hyperlink" Target="https://clinicaltrials.gov/study/NCT04370236?term=INB03&amp;rank=1" TargetMode="External"/><Relationship Id="rId16121" Type="http://schemas.openxmlformats.org/officeDocument/2006/relationships/hyperlink" Target="https://clinicaltrials.gov/study/NCT04370236?term=INB03&amp;rank=1" TargetMode="External"/><Relationship Id="rId628" Type="http://schemas.openxmlformats.org/officeDocument/2006/relationships/hyperlink" Target="https://clinicaltrials.gov/study/NCT04370236?term=INB03&amp;rank=1" TargetMode="External"/><Relationship Id="rId1258" Type="http://schemas.openxmlformats.org/officeDocument/2006/relationships/hyperlink" Target="https://clinicaltrials.gov/study/NCT04370236?term=INB03&amp;rank=1" TargetMode="External"/><Relationship Id="rId2309" Type="http://schemas.openxmlformats.org/officeDocument/2006/relationships/hyperlink" Target="https://clinicaltrials.gov/study/NCT04370236?term=INB03&amp;rank=1" TargetMode="External"/><Relationship Id="rId5879" Type="http://schemas.openxmlformats.org/officeDocument/2006/relationships/hyperlink" Target="https://clinicaltrials.gov/study/NCT04370236?term=INB03&amp;rank=1" TargetMode="External"/><Relationship Id="rId9750" Type="http://schemas.openxmlformats.org/officeDocument/2006/relationships/hyperlink" Target="https://clinicaltrials.gov/study/NCT04370236?term=INB03&amp;rank=1" TargetMode="External"/><Relationship Id="rId8352" Type="http://schemas.openxmlformats.org/officeDocument/2006/relationships/hyperlink" Target="https://clinicaltrials.gov/study/NCT04370236?term=INB03&amp;rank=1" TargetMode="External"/><Relationship Id="rId9403" Type="http://schemas.openxmlformats.org/officeDocument/2006/relationships/hyperlink" Target="https://clinicaltrials.gov/study/NCT04370236?term=INB03&amp;rank=1" TargetMode="External"/><Relationship Id="rId11680" Type="http://schemas.openxmlformats.org/officeDocument/2006/relationships/hyperlink" Target="https://clinicaltrials.gov/study/NCT04370236?term=INB03&amp;rank=1" TargetMode="External"/><Relationship Id="rId12731" Type="http://schemas.openxmlformats.org/officeDocument/2006/relationships/hyperlink" Target="https://clinicaltrials.gov/study/NCT04370236?term=INB03&amp;rank=1" TargetMode="External"/><Relationship Id="rId8005" Type="http://schemas.openxmlformats.org/officeDocument/2006/relationships/hyperlink" Target="https://clinicaltrials.gov/study/NCT04370236?term=INB03&amp;rank=1" TargetMode="External"/><Relationship Id="rId10282" Type="http://schemas.openxmlformats.org/officeDocument/2006/relationships/hyperlink" Target="https://clinicaltrials.gov/study/NCT04370236?term=INB03&amp;rank=1" TargetMode="External"/><Relationship Id="rId11333" Type="http://schemas.openxmlformats.org/officeDocument/2006/relationships/hyperlink" Target="https://clinicaltrials.gov/study/NCT04370236?term=INB03&amp;rank=1" TargetMode="External"/><Relationship Id="rId15954" Type="http://schemas.openxmlformats.org/officeDocument/2006/relationships/hyperlink" Target="https://clinicaltrials.gov/study/NCT04370236?term=INB03&amp;rank=1" TargetMode="External"/><Relationship Id="rId4962" Type="http://schemas.openxmlformats.org/officeDocument/2006/relationships/hyperlink" Target="https://clinicaltrials.gov/study/NCT04370236?term=INB03&amp;rank=1" TargetMode="External"/><Relationship Id="rId14556" Type="http://schemas.openxmlformats.org/officeDocument/2006/relationships/hyperlink" Target="https://clinicaltrials.gov/study/NCT04370236?term=INB03&amp;rank=1" TargetMode="External"/><Relationship Id="rId15607" Type="http://schemas.openxmlformats.org/officeDocument/2006/relationships/hyperlink" Target="https://clinicaltrials.gov/study/NCT04370236?term=INB03&amp;rank=1" TargetMode="External"/><Relationship Id="rId3564" Type="http://schemas.openxmlformats.org/officeDocument/2006/relationships/hyperlink" Target="https://clinicaltrials.gov/study/NCT04370236?term=INB03&amp;rank=1" TargetMode="External"/><Relationship Id="rId4615" Type="http://schemas.openxmlformats.org/officeDocument/2006/relationships/hyperlink" Target="https://clinicaltrials.gov/study/NCT04370236?term=INB03&amp;rank=1" TargetMode="External"/><Relationship Id="rId13158" Type="http://schemas.openxmlformats.org/officeDocument/2006/relationships/hyperlink" Target="https://clinicaltrials.gov/study/NCT04370236?term=INB03&amp;rank=1" TargetMode="External"/><Relationship Id="rId14209" Type="http://schemas.openxmlformats.org/officeDocument/2006/relationships/hyperlink" Target="https://clinicaltrials.gov/study/NCT04370236?term=INB03&amp;rank=1" TargetMode="External"/><Relationship Id="rId485" Type="http://schemas.openxmlformats.org/officeDocument/2006/relationships/hyperlink" Target="https://clinicaltrials.gov/study/NCT04370236?term=INB03&amp;rank=1" TargetMode="External"/><Relationship Id="rId2166" Type="http://schemas.openxmlformats.org/officeDocument/2006/relationships/hyperlink" Target="https://clinicaltrials.gov/study/NCT04370236?term=INB03&amp;rank=1" TargetMode="External"/><Relationship Id="rId3217" Type="http://schemas.openxmlformats.org/officeDocument/2006/relationships/hyperlink" Target="https://clinicaltrials.gov/study/NCT04370236?term=INB03&amp;rank=1" TargetMode="External"/><Relationship Id="rId6787" Type="http://schemas.openxmlformats.org/officeDocument/2006/relationships/hyperlink" Target="https://clinicaltrials.gov/study/NCT04370236?term=INB03&amp;rank=1" TargetMode="External"/><Relationship Id="rId7838" Type="http://schemas.openxmlformats.org/officeDocument/2006/relationships/hyperlink" Target="https://clinicaltrials.gov/study/NCT04370236?term=INB03&amp;rank=1" TargetMode="External"/><Relationship Id="rId138" Type="http://schemas.openxmlformats.org/officeDocument/2006/relationships/hyperlink" Target="https://clinicaltrials.gov/study/NCT04370236?term=INB03&amp;rank=1" TargetMode="External"/><Relationship Id="rId5389" Type="http://schemas.openxmlformats.org/officeDocument/2006/relationships/hyperlink" Target="https://clinicaltrials.gov/study/NCT04370236?term=INB03&amp;rank=1" TargetMode="External"/><Relationship Id="rId9260" Type="http://schemas.openxmlformats.org/officeDocument/2006/relationships/hyperlink" Target="https://clinicaltrials.gov/study/NCT04370236?term=INB03&amp;rank=1" TargetMode="External"/><Relationship Id="rId10819" Type="http://schemas.openxmlformats.org/officeDocument/2006/relationships/hyperlink" Target="https://clinicaltrials.gov/study/NCT04370236?term=INB03&amp;rank=1" TargetMode="External"/><Relationship Id="rId11190" Type="http://schemas.openxmlformats.org/officeDocument/2006/relationships/hyperlink" Target="https://clinicaltrials.gov/study/NCT04370236?term=INB03&amp;rank=1" TargetMode="External"/><Relationship Id="rId12241" Type="http://schemas.openxmlformats.org/officeDocument/2006/relationships/hyperlink" Target="https://clinicaltrials.gov/study/NCT04370236?term=INB03&amp;rank=1" TargetMode="External"/><Relationship Id="rId2300" Type="http://schemas.openxmlformats.org/officeDocument/2006/relationships/hyperlink" Target="https://clinicaltrials.gov/study/NCT04370236?term=INB03&amp;rank=1" TargetMode="External"/><Relationship Id="rId1999" Type="http://schemas.openxmlformats.org/officeDocument/2006/relationships/hyperlink" Target="https://clinicaltrials.gov/study/NCT04370236?term=INB03&amp;rank=1" TargetMode="External"/><Relationship Id="rId4472" Type="http://schemas.openxmlformats.org/officeDocument/2006/relationships/hyperlink" Target="https://clinicaltrials.gov/study/NCT04370236?term=INB03&amp;rank=1" TargetMode="External"/><Relationship Id="rId5870" Type="http://schemas.openxmlformats.org/officeDocument/2006/relationships/hyperlink" Target="https://clinicaltrials.gov/study/NCT04370236?term=INB03&amp;rank=1" TargetMode="External"/><Relationship Id="rId6921" Type="http://schemas.openxmlformats.org/officeDocument/2006/relationships/hyperlink" Target="https://clinicaltrials.gov/study/NCT04370236?term=INB03&amp;rank=1" TargetMode="External"/><Relationship Id="rId15464" Type="http://schemas.openxmlformats.org/officeDocument/2006/relationships/hyperlink" Target="https://clinicaltrials.gov/study/NCT04370236?term=INB03&amp;rank=1" TargetMode="External"/><Relationship Id="rId3074" Type="http://schemas.openxmlformats.org/officeDocument/2006/relationships/hyperlink" Target="https://clinicaltrials.gov/study/NCT04370236?term=INB03&amp;rank=1" TargetMode="External"/><Relationship Id="rId4125" Type="http://schemas.openxmlformats.org/officeDocument/2006/relationships/hyperlink" Target="https://clinicaltrials.gov/study/NCT04370236?term=INB03&amp;rank=1" TargetMode="External"/><Relationship Id="rId5523" Type="http://schemas.openxmlformats.org/officeDocument/2006/relationships/hyperlink" Target="https://clinicaltrials.gov/study/NCT04370236?term=INB03&amp;rank=1" TargetMode="External"/><Relationship Id="rId14066" Type="http://schemas.openxmlformats.org/officeDocument/2006/relationships/hyperlink" Target="https://clinicaltrials.gov/study/NCT04370236?term=INB03&amp;rank=1" TargetMode="External"/><Relationship Id="rId15117" Type="http://schemas.openxmlformats.org/officeDocument/2006/relationships/hyperlink" Target="https://clinicaltrials.gov/study/NCT04370236?term=INB03&amp;rank=1" TargetMode="External"/><Relationship Id="rId7695" Type="http://schemas.openxmlformats.org/officeDocument/2006/relationships/hyperlink" Target="https://clinicaltrials.gov/study/NCT04370236?term=INB03&amp;rank=1" TargetMode="External"/><Relationship Id="rId8746" Type="http://schemas.openxmlformats.org/officeDocument/2006/relationships/hyperlink" Target="https://clinicaltrials.gov/study/NCT04370236?term=INB03&amp;rank=1" TargetMode="External"/><Relationship Id="rId10676" Type="http://schemas.openxmlformats.org/officeDocument/2006/relationships/hyperlink" Target="https://clinicaltrials.gov/study/NCT04370236?term=INB03&amp;rank=1" TargetMode="External"/><Relationship Id="rId11727" Type="http://schemas.openxmlformats.org/officeDocument/2006/relationships/hyperlink" Target="https://clinicaltrials.gov/study/NCT04370236?term=INB03&amp;rank=1" TargetMode="External"/><Relationship Id="rId6297" Type="http://schemas.openxmlformats.org/officeDocument/2006/relationships/hyperlink" Target="https://clinicaltrials.gov/study/NCT04370236?term=INB03&amp;rank=1" TargetMode="External"/><Relationship Id="rId7348" Type="http://schemas.openxmlformats.org/officeDocument/2006/relationships/hyperlink" Target="https://clinicaltrials.gov/study/NCT04370236?term=INB03&amp;rank=1" TargetMode="External"/><Relationship Id="rId10329" Type="http://schemas.openxmlformats.org/officeDocument/2006/relationships/hyperlink" Target="https://clinicaltrials.gov/study/NCT04370236?term=INB03&amp;rank=1" TargetMode="External"/><Relationship Id="rId13899" Type="http://schemas.openxmlformats.org/officeDocument/2006/relationships/hyperlink" Target="https://clinicaltrials.gov/study/NCT04370236?term=INB03&amp;rank=1" TargetMode="External"/><Relationship Id="rId14200" Type="http://schemas.openxmlformats.org/officeDocument/2006/relationships/hyperlink" Target="https://clinicaltrials.gov/study/NCT04370236?term=INB03&amp;rank=1" TargetMode="External"/><Relationship Id="rId3958" Type="http://schemas.openxmlformats.org/officeDocument/2006/relationships/hyperlink" Target="https://clinicaltrials.gov/study/NCT04370236?term=INB03&amp;rank=1" TargetMode="External"/><Relationship Id="rId16372" Type="http://schemas.openxmlformats.org/officeDocument/2006/relationships/hyperlink" Target="https://clinicaltrials.gov/study/NCT04370236?term=INB03&amp;rank=1" TargetMode="External"/><Relationship Id="rId879" Type="http://schemas.openxmlformats.org/officeDocument/2006/relationships/hyperlink" Target="https://clinicaltrials.gov/study/NCT04370236?term=INB03&amp;rank=1" TargetMode="External"/><Relationship Id="rId5380" Type="http://schemas.openxmlformats.org/officeDocument/2006/relationships/hyperlink" Target="https://clinicaltrials.gov/study/NCT04370236?term=INB03&amp;rank=1" TargetMode="External"/><Relationship Id="rId6431" Type="http://schemas.openxmlformats.org/officeDocument/2006/relationships/hyperlink" Target="https://clinicaltrials.gov/study/NCT04370236?term=INB03&amp;rank=1" TargetMode="External"/><Relationship Id="rId10810" Type="http://schemas.openxmlformats.org/officeDocument/2006/relationships/hyperlink" Target="https://clinicaltrials.gov/study/NCT04370236?term=INB03&amp;rank=1" TargetMode="External"/><Relationship Id="rId16025" Type="http://schemas.openxmlformats.org/officeDocument/2006/relationships/hyperlink" Target="https://clinicaltrials.gov/study/NCT04370236?term=INB03&amp;rank=1" TargetMode="External"/><Relationship Id="rId5033" Type="http://schemas.openxmlformats.org/officeDocument/2006/relationships/hyperlink" Target="https://clinicaltrials.gov/study/NCT04370236?term=INB03&amp;rank=1" TargetMode="External"/><Relationship Id="rId12982" Type="http://schemas.openxmlformats.org/officeDocument/2006/relationships/hyperlink" Target="https://clinicaltrials.gov/study/NCT04370236?term=INB03&amp;rank=1" TargetMode="External"/><Relationship Id="rId1990" Type="http://schemas.openxmlformats.org/officeDocument/2006/relationships/hyperlink" Target="https://clinicaltrials.gov/study/NCT04370236?term=INB03&amp;rank=1" TargetMode="External"/><Relationship Id="rId8256" Type="http://schemas.openxmlformats.org/officeDocument/2006/relationships/hyperlink" Target="https://clinicaltrials.gov/study/NCT04370236?term=INB03&amp;rank=1" TargetMode="External"/><Relationship Id="rId9654" Type="http://schemas.openxmlformats.org/officeDocument/2006/relationships/hyperlink" Target="https://clinicaltrials.gov/study/NCT04370236?term=INB03&amp;rank=1" TargetMode="External"/><Relationship Id="rId11584" Type="http://schemas.openxmlformats.org/officeDocument/2006/relationships/hyperlink" Target="https://clinicaltrials.gov/study/NCT04370236?term=INB03&amp;rank=1" TargetMode="External"/><Relationship Id="rId12635" Type="http://schemas.openxmlformats.org/officeDocument/2006/relationships/hyperlink" Target="https://clinicaltrials.gov/study/NCT04370236?term=INB03&amp;rank=1" TargetMode="External"/><Relationship Id="rId1643" Type="http://schemas.openxmlformats.org/officeDocument/2006/relationships/hyperlink" Target="https://clinicaltrials.gov/study/NCT04370236?term=INB03&amp;rank=1" TargetMode="External"/><Relationship Id="rId9307" Type="http://schemas.openxmlformats.org/officeDocument/2006/relationships/hyperlink" Target="https://clinicaltrials.gov/study/NCT04370236?term=INB03&amp;rank=1" TargetMode="External"/><Relationship Id="rId10186" Type="http://schemas.openxmlformats.org/officeDocument/2006/relationships/hyperlink" Target="https://clinicaltrials.gov/study/NCT04370236?term=INB03&amp;rank=1" TargetMode="External"/><Relationship Id="rId11237" Type="http://schemas.openxmlformats.org/officeDocument/2006/relationships/hyperlink" Target="https://clinicaltrials.gov/study/NCT04370236?term=INB03&amp;rank=1" TargetMode="External"/><Relationship Id="rId15858" Type="http://schemas.openxmlformats.org/officeDocument/2006/relationships/hyperlink" Target="https://clinicaltrials.gov/study/NCT04370236?term=INB03&amp;rank=1" TargetMode="External"/><Relationship Id="rId4866" Type="http://schemas.openxmlformats.org/officeDocument/2006/relationships/hyperlink" Target="https://clinicaltrials.gov/study/NCT04370236?term=INB03&amp;rank=1" TargetMode="External"/><Relationship Id="rId5917" Type="http://schemas.openxmlformats.org/officeDocument/2006/relationships/hyperlink" Target="https://clinicaltrials.gov/study/NCT04370236?term=INB03&amp;rank=1" TargetMode="External"/><Relationship Id="rId3468" Type="http://schemas.openxmlformats.org/officeDocument/2006/relationships/hyperlink" Target="https://clinicaltrials.gov/study/NCT04370236?term=INB03&amp;rank=1" TargetMode="External"/><Relationship Id="rId4519" Type="http://schemas.openxmlformats.org/officeDocument/2006/relationships/hyperlink" Target="https://clinicaltrials.gov/study/NCT04370236?term=INB03&amp;rank=1" TargetMode="External"/><Relationship Id="rId10320" Type="http://schemas.openxmlformats.org/officeDocument/2006/relationships/hyperlink" Target="https://clinicaltrials.gov/study/NCT04370236?term=INB03&amp;rank=1" TargetMode="External"/><Relationship Id="rId389" Type="http://schemas.openxmlformats.org/officeDocument/2006/relationships/hyperlink" Target="https://clinicaltrials.gov/study/NCT04370236?term=INB03&amp;rank=1" TargetMode="External"/><Relationship Id="rId13890" Type="http://schemas.openxmlformats.org/officeDocument/2006/relationships/hyperlink" Target="https://clinicaltrials.gov/study/NCT04370236?term=INB03&amp;rank=1" TargetMode="External"/><Relationship Id="rId14941" Type="http://schemas.openxmlformats.org/officeDocument/2006/relationships/hyperlink" Target="https://clinicaltrials.gov/study/NCT04370236?term=INB03&amp;rank=1" TargetMode="External"/><Relationship Id="rId870" Type="http://schemas.openxmlformats.org/officeDocument/2006/relationships/hyperlink" Target="https://clinicaltrials.gov/study/NCT04370236?term=INB03&amp;rank=1" TargetMode="External"/><Relationship Id="rId2551" Type="http://schemas.openxmlformats.org/officeDocument/2006/relationships/hyperlink" Target="https://clinicaltrials.gov/study/NCT04370236?term=INB03&amp;rank=1" TargetMode="External"/><Relationship Id="rId9164" Type="http://schemas.openxmlformats.org/officeDocument/2006/relationships/hyperlink" Target="https://clinicaltrials.gov/study/NCT04370236?term=INB03&amp;rank=1" TargetMode="External"/><Relationship Id="rId11094" Type="http://schemas.openxmlformats.org/officeDocument/2006/relationships/hyperlink" Target="https://clinicaltrials.gov/study/NCT04370236?term=INB03&amp;rank=1" TargetMode="External"/><Relationship Id="rId12492" Type="http://schemas.openxmlformats.org/officeDocument/2006/relationships/hyperlink" Target="https://clinicaltrials.gov/study/NCT04370236?term=INB03&amp;rank=1" TargetMode="External"/><Relationship Id="rId13543" Type="http://schemas.openxmlformats.org/officeDocument/2006/relationships/hyperlink" Target="https://clinicaltrials.gov/study/NCT04370236?term=INB03&amp;rank=1" TargetMode="External"/><Relationship Id="rId523" Type="http://schemas.openxmlformats.org/officeDocument/2006/relationships/hyperlink" Target="https://clinicaltrials.gov/study/NCT04370236?term=INB03&amp;rank=1" TargetMode="External"/><Relationship Id="rId1153" Type="http://schemas.openxmlformats.org/officeDocument/2006/relationships/hyperlink" Target="https://clinicaltrials.gov/study/NCT04370236?term=INB03&amp;rank=1" TargetMode="External"/><Relationship Id="rId2204" Type="http://schemas.openxmlformats.org/officeDocument/2006/relationships/hyperlink" Target="https://clinicaltrials.gov/study/NCT04370236?term=INB03&amp;rank=1" TargetMode="External"/><Relationship Id="rId3602" Type="http://schemas.openxmlformats.org/officeDocument/2006/relationships/hyperlink" Target="https://clinicaltrials.gov/study/NCT04370236?term=INB03&amp;rank=1" TargetMode="External"/><Relationship Id="rId12145" Type="http://schemas.openxmlformats.org/officeDocument/2006/relationships/hyperlink" Target="https://clinicaltrials.gov/study/NCT04370236?term=INB03&amp;rank=1" TargetMode="External"/><Relationship Id="rId5774" Type="http://schemas.openxmlformats.org/officeDocument/2006/relationships/hyperlink" Target="https://clinicaltrials.gov/study/NCT04370236?term=INB03&amp;rank=1" TargetMode="External"/><Relationship Id="rId6825" Type="http://schemas.openxmlformats.org/officeDocument/2006/relationships/hyperlink" Target="https://clinicaltrials.gov/study/NCT04370236?term=INB03&amp;rank=1" TargetMode="External"/><Relationship Id="rId15368" Type="http://schemas.openxmlformats.org/officeDocument/2006/relationships/hyperlink" Target="https://clinicaltrials.gov/study/NCT04370236?term=INB03&amp;rank=1" TargetMode="External"/><Relationship Id="rId4376" Type="http://schemas.openxmlformats.org/officeDocument/2006/relationships/hyperlink" Target="https://clinicaltrials.gov/study/NCT04370236?term=INB03&amp;rank=1" TargetMode="External"/><Relationship Id="rId5427" Type="http://schemas.openxmlformats.org/officeDocument/2006/relationships/hyperlink" Target="https://clinicaltrials.gov/study/NCT04370236?term=INB03&amp;rank=1" TargetMode="External"/><Relationship Id="rId8997" Type="http://schemas.openxmlformats.org/officeDocument/2006/relationships/hyperlink" Target="https://clinicaltrials.gov/study/NCT04370236?term=INB03&amp;rank=1" TargetMode="External"/><Relationship Id="rId4029" Type="http://schemas.openxmlformats.org/officeDocument/2006/relationships/hyperlink" Target="https://clinicaltrials.gov/study/NCT04370236?term=INB03&amp;rank=1" TargetMode="External"/><Relationship Id="rId7599" Type="http://schemas.openxmlformats.org/officeDocument/2006/relationships/hyperlink" Target="https://clinicaltrials.gov/study/NCT04370236?term=INB03&amp;rank=1" TargetMode="External"/><Relationship Id="rId11978" Type="http://schemas.openxmlformats.org/officeDocument/2006/relationships/hyperlink" Target="https://clinicaltrials.gov/study/NCT04370236?term=INB03&amp;rank=1" TargetMode="External"/><Relationship Id="rId14451" Type="http://schemas.openxmlformats.org/officeDocument/2006/relationships/hyperlink" Target="https://clinicaltrials.gov/study/NCT04370236?term=INB03&amp;rank=1" TargetMode="External"/><Relationship Id="rId4510" Type="http://schemas.openxmlformats.org/officeDocument/2006/relationships/hyperlink" Target="https://clinicaltrials.gov/study/NCT04370236?term=INB03&amp;rank=1" TargetMode="External"/><Relationship Id="rId13053" Type="http://schemas.openxmlformats.org/officeDocument/2006/relationships/hyperlink" Target="https://clinicaltrials.gov/study/NCT04370236?term=INB03&amp;rank=1" TargetMode="External"/><Relationship Id="rId14104" Type="http://schemas.openxmlformats.org/officeDocument/2006/relationships/hyperlink" Target="https://clinicaltrials.gov/study/NCT04370236?term=INB03&amp;rank=1" TargetMode="External"/><Relationship Id="rId15502" Type="http://schemas.openxmlformats.org/officeDocument/2006/relationships/hyperlink" Target="https://clinicaltrials.gov/study/NCT04370236?term=INB03&amp;rank=1" TargetMode="External"/><Relationship Id="rId380" Type="http://schemas.openxmlformats.org/officeDocument/2006/relationships/hyperlink" Target="https://clinicaltrials.gov/study/NCT04370236?term=INB03&amp;rank=1" TargetMode="External"/><Relationship Id="rId2061" Type="http://schemas.openxmlformats.org/officeDocument/2006/relationships/hyperlink" Target="https://clinicaltrials.gov/study/NCT04370236?term=INB03&amp;rank=1" TargetMode="External"/><Relationship Id="rId3112" Type="http://schemas.openxmlformats.org/officeDocument/2006/relationships/hyperlink" Target="https://clinicaltrials.gov/study/NCT04370236?term=INB03&amp;rank=1" TargetMode="External"/><Relationship Id="rId6682" Type="http://schemas.openxmlformats.org/officeDocument/2006/relationships/hyperlink" Target="https://clinicaltrials.gov/study/NCT04370236?term=INB03&amp;rank=1" TargetMode="External"/><Relationship Id="rId5284" Type="http://schemas.openxmlformats.org/officeDocument/2006/relationships/hyperlink" Target="https://clinicaltrials.gov/study/NCT04370236?term=INB03&amp;rank=1" TargetMode="External"/><Relationship Id="rId6335" Type="http://schemas.openxmlformats.org/officeDocument/2006/relationships/hyperlink" Target="https://clinicaltrials.gov/study/NCT04370236?term=INB03&amp;rank=1" TargetMode="External"/><Relationship Id="rId7733" Type="http://schemas.openxmlformats.org/officeDocument/2006/relationships/hyperlink" Target="https://clinicaltrials.gov/study/NCT04370236?term=INB03&amp;rank=1" TargetMode="External"/><Relationship Id="rId10714" Type="http://schemas.openxmlformats.org/officeDocument/2006/relationships/hyperlink" Target="https://clinicaltrials.gov/study/NCT04370236?term=INB03&amp;rank=1" TargetMode="External"/><Relationship Id="rId16276" Type="http://schemas.openxmlformats.org/officeDocument/2006/relationships/hyperlink" Target="https://clinicaltrials.gov/study/NCT04370236?term=INB03&amp;rank=1" TargetMode="External"/><Relationship Id="rId12886" Type="http://schemas.openxmlformats.org/officeDocument/2006/relationships/hyperlink" Target="https://clinicaltrials.gov/study/NCT04370236?term=INB03&amp;rank=1" TargetMode="External"/><Relationship Id="rId13937" Type="http://schemas.openxmlformats.org/officeDocument/2006/relationships/hyperlink" Target="https://clinicaltrials.gov/study/NCT04370236?term=INB03&amp;rank=1" TargetMode="External"/><Relationship Id="rId1894" Type="http://schemas.openxmlformats.org/officeDocument/2006/relationships/hyperlink" Target="https://clinicaltrials.gov/study/NCT04370236?term=INB03&amp;rank=1" TargetMode="External"/><Relationship Id="rId2945" Type="http://schemas.openxmlformats.org/officeDocument/2006/relationships/hyperlink" Target="https://clinicaltrials.gov/study/NCT04370236?term=INB03&amp;rank=1" TargetMode="External"/><Relationship Id="rId9558" Type="http://schemas.openxmlformats.org/officeDocument/2006/relationships/hyperlink" Target="https://clinicaltrials.gov/study/NCT04370236?term=INB03&amp;rank=1" TargetMode="External"/><Relationship Id="rId11488" Type="http://schemas.openxmlformats.org/officeDocument/2006/relationships/hyperlink" Target="https://clinicaltrials.gov/study/NCT04370236?term=INB03&amp;rank=1" TargetMode="External"/><Relationship Id="rId12539" Type="http://schemas.openxmlformats.org/officeDocument/2006/relationships/hyperlink" Target="https://clinicaltrials.gov/study/NCT04370236?term=INB03&amp;rank=1" TargetMode="External"/><Relationship Id="rId917" Type="http://schemas.openxmlformats.org/officeDocument/2006/relationships/hyperlink" Target="https://clinicaltrials.gov/study/NCT04370236?term=INB03&amp;rank=1" TargetMode="External"/><Relationship Id="rId1547" Type="http://schemas.openxmlformats.org/officeDocument/2006/relationships/hyperlink" Target="https://clinicaltrials.gov/study/NCT04370236?term=INB03&amp;rank=1" TargetMode="External"/><Relationship Id="rId15012" Type="http://schemas.openxmlformats.org/officeDocument/2006/relationships/hyperlink" Target="https://clinicaltrials.gov/study/NCT04370236?term=INB03&amp;rank=1" TargetMode="External"/><Relationship Id="rId4020" Type="http://schemas.openxmlformats.org/officeDocument/2006/relationships/hyperlink" Target="https://clinicaltrials.gov/study/NCT04370236?term=INB03&amp;rank=1" TargetMode="External"/><Relationship Id="rId7590" Type="http://schemas.openxmlformats.org/officeDocument/2006/relationships/hyperlink" Target="https://clinicaltrials.gov/study/NCT04370236?term=INB03&amp;rank=1" TargetMode="External"/><Relationship Id="rId8641" Type="http://schemas.openxmlformats.org/officeDocument/2006/relationships/hyperlink" Target="https://clinicaltrials.gov/study/NCT04370236?term=INB03&amp;rank=1" TargetMode="External"/><Relationship Id="rId6192" Type="http://schemas.openxmlformats.org/officeDocument/2006/relationships/hyperlink" Target="https://clinicaltrials.gov/study/NCT04370236?term=INB03&amp;rank=1" TargetMode="External"/><Relationship Id="rId7243" Type="http://schemas.openxmlformats.org/officeDocument/2006/relationships/hyperlink" Target="https://clinicaltrials.gov/study/NCT04370236?term=INB03&amp;rank=1" TargetMode="External"/><Relationship Id="rId10571" Type="http://schemas.openxmlformats.org/officeDocument/2006/relationships/hyperlink" Target="https://clinicaltrials.gov/study/NCT04370236?term=INB03&amp;rank=1" TargetMode="External"/><Relationship Id="rId11622" Type="http://schemas.openxmlformats.org/officeDocument/2006/relationships/hyperlink" Target="https://clinicaltrials.gov/study/NCT04370236?term=INB03&amp;rank=1" TargetMode="External"/><Relationship Id="rId10224" Type="http://schemas.openxmlformats.org/officeDocument/2006/relationships/hyperlink" Target="https://clinicaltrials.gov/study/NCT04370236?term=INB03&amp;rank=1" TargetMode="External"/><Relationship Id="rId13794" Type="http://schemas.openxmlformats.org/officeDocument/2006/relationships/hyperlink" Target="https://clinicaltrials.gov/study/NCT04370236?term=INB03&amp;rank=1" TargetMode="External"/><Relationship Id="rId14845" Type="http://schemas.openxmlformats.org/officeDocument/2006/relationships/hyperlink" Target="https://clinicaltrials.gov/study/NCT04370236?term=INB03&amp;rank=1" TargetMode="External"/><Relationship Id="rId3853" Type="http://schemas.openxmlformats.org/officeDocument/2006/relationships/hyperlink" Target="https://clinicaltrials.gov/study/NCT04370236?term=INB03&amp;rank=1" TargetMode="External"/><Relationship Id="rId4904" Type="http://schemas.openxmlformats.org/officeDocument/2006/relationships/hyperlink" Target="https://clinicaltrials.gov/study/NCT04370236?term=INB03&amp;rank=1" TargetMode="External"/><Relationship Id="rId9068" Type="http://schemas.openxmlformats.org/officeDocument/2006/relationships/hyperlink" Target="https://clinicaltrials.gov/study/NCT04370236?term=INB03&amp;rank=1" TargetMode="External"/><Relationship Id="rId12396" Type="http://schemas.openxmlformats.org/officeDocument/2006/relationships/hyperlink" Target="https://clinicaltrials.gov/study/NCT04370236?term=INB03&amp;rank=1" TargetMode="External"/><Relationship Id="rId13447" Type="http://schemas.openxmlformats.org/officeDocument/2006/relationships/hyperlink" Target="https://clinicaltrials.gov/study/NCT04370236?term=INB03&amp;rank=1" TargetMode="External"/><Relationship Id="rId774" Type="http://schemas.openxmlformats.org/officeDocument/2006/relationships/hyperlink" Target="https://clinicaltrials.gov/study/NCT04370236?term=INB03&amp;rank=1" TargetMode="External"/><Relationship Id="rId1057" Type="http://schemas.openxmlformats.org/officeDocument/2006/relationships/hyperlink" Target="https://clinicaltrials.gov/study/NCT04370236?term=INB03&amp;rank=1" TargetMode="External"/><Relationship Id="rId2455" Type="http://schemas.openxmlformats.org/officeDocument/2006/relationships/hyperlink" Target="https://clinicaltrials.gov/study/NCT04370236?term=INB03&amp;rank=1" TargetMode="External"/><Relationship Id="rId3506" Type="http://schemas.openxmlformats.org/officeDocument/2006/relationships/hyperlink" Target="https://clinicaltrials.gov/study/NCT04370236?term=INB03&amp;rank=1" TargetMode="External"/><Relationship Id="rId12049" Type="http://schemas.openxmlformats.org/officeDocument/2006/relationships/hyperlink" Target="https://clinicaltrials.gov/study/NCT04370236?term=INB03&amp;rank=1" TargetMode="External"/><Relationship Id="rId427" Type="http://schemas.openxmlformats.org/officeDocument/2006/relationships/hyperlink" Target="https://clinicaltrials.gov/study/NCT04370236?term=INB03&amp;rank=1" TargetMode="External"/><Relationship Id="rId2108" Type="http://schemas.openxmlformats.org/officeDocument/2006/relationships/hyperlink" Target="https://clinicaltrials.gov/study/NCT04370236?term=INB03&amp;rank=1" TargetMode="External"/><Relationship Id="rId5678" Type="http://schemas.openxmlformats.org/officeDocument/2006/relationships/hyperlink" Target="https://clinicaltrials.gov/study/NCT04370236?term=INB03&amp;rank=1" TargetMode="External"/><Relationship Id="rId6729" Type="http://schemas.openxmlformats.org/officeDocument/2006/relationships/hyperlink" Target="https://clinicaltrials.gov/study/NCT04370236?term=INB03&amp;rank=1" TargetMode="External"/><Relationship Id="rId12530" Type="http://schemas.openxmlformats.org/officeDocument/2006/relationships/hyperlink" Target="https://clinicaltrials.gov/study/NCT04370236?term=INB03&amp;rank=1" TargetMode="External"/><Relationship Id="rId8151" Type="http://schemas.openxmlformats.org/officeDocument/2006/relationships/hyperlink" Target="https://clinicaltrials.gov/study/NCT04370236?term=INB03&amp;rank=1" TargetMode="External"/><Relationship Id="rId9202" Type="http://schemas.openxmlformats.org/officeDocument/2006/relationships/hyperlink" Target="https://clinicaltrials.gov/study/NCT04370236?term=INB03&amp;rank=1" TargetMode="External"/><Relationship Id="rId10081" Type="http://schemas.openxmlformats.org/officeDocument/2006/relationships/hyperlink" Target="https://clinicaltrials.gov/study/NCT04370236?term=INB03&amp;rank=1" TargetMode="External"/><Relationship Id="rId11132" Type="http://schemas.openxmlformats.org/officeDocument/2006/relationships/hyperlink" Target="https://clinicaltrials.gov/study/NCT04370236?term=INB03&amp;rank=1" TargetMode="External"/><Relationship Id="rId4761" Type="http://schemas.openxmlformats.org/officeDocument/2006/relationships/hyperlink" Target="https://clinicaltrials.gov/study/NCT04370236?term=INB03&amp;rank=1" TargetMode="External"/><Relationship Id="rId15753" Type="http://schemas.openxmlformats.org/officeDocument/2006/relationships/hyperlink" Target="https://clinicaltrials.gov/study/NCT04370236?term=INB03&amp;rank=1" TargetMode="External"/><Relationship Id="rId3363" Type="http://schemas.openxmlformats.org/officeDocument/2006/relationships/hyperlink" Target="https://clinicaltrials.gov/study/NCT04370236?term=INB03&amp;rank=1" TargetMode="External"/><Relationship Id="rId4414" Type="http://schemas.openxmlformats.org/officeDocument/2006/relationships/hyperlink" Target="https://clinicaltrials.gov/study/NCT04370236?term=INB03&amp;rank=1" TargetMode="External"/><Relationship Id="rId5812" Type="http://schemas.openxmlformats.org/officeDocument/2006/relationships/hyperlink" Target="https://clinicaltrials.gov/study/NCT04370236?term=INB03&amp;rank=1" TargetMode="External"/><Relationship Id="rId14008" Type="http://schemas.openxmlformats.org/officeDocument/2006/relationships/hyperlink" Target="https://clinicaltrials.gov/study/NCT04370236?term=INB03&amp;rank=1" TargetMode="External"/><Relationship Id="rId14355" Type="http://schemas.openxmlformats.org/officeDocument/2006/relationships/hyperlink" Target="https://clinicaltrials.gov/study/NCT04370236?term=INB03&amp;rank=1" TargetMode="External"/><Relationship Id="rId15406" Type="http://schemas.openxmlformats.org/officeDocument/2006/relationships/hyperlink" Target="https://clinicaltrials.gov/study/NCT04370236?term=INB03&amp;rank=1" TargetMode="External"/><Relationship Id="rId284" Type="http://schemas.openxmlformats.org/officeDocument/2006/relationships/hyperlink" Target="https://clinicaltrials.gov/study/NCT04370236?term=INB03&amp;rank=1" TargetMode="External"/><Relationship Id="rId3016" Type="http://schemas.openxmlformats.org/officeDocument/2006/relationships/hyperlink" Target="https://clinicaltrials.gov/study/NCT04370236?term=INB03&amp;rank=1" TargetMode="External"/><Relationship Id="rId7984" Type="http://schemas.openxmlformats.org/officeDocument/2006/relationships/hyperlink" Target="https://clinicaltrials.gov/study/NCT04370236?term=INB03&amp;rank=1" TargetMode="External"/><Relationship Id="rId10965" Type="http://schemas.openxmlformats.org/officeDocument/2006/relationships/hyperlink" Target="https://clinicaltrials.gov/study/NCT04370236?term=INB03&amp;rank=1" TargetMode="External"/><Relationship Id="rId5188" Type="http://schemas.openxmlformats.org/officeDocument/2006/relationships/hyperlink" Target="https://clinicaltrials.gov/study/NCT04370236?term=INB03&amp;rank=1" TargetMode="External"/><Relationship Id="rId6586" Type="http://schemas.openxmlformats.org/officeDocument/2006/relationships/hyperlink" Target="https://clinicaltrials.gov/study/NCT04370236?term=INB03&amp;rank=1" TargetMode="External"/><Relationship Id="rId7637" Type="http://schemas.openxmlformats.org/officeDocument/2006/relationships/hyperlink" Target="https://clinicaltrials.gov/study/NCT04370236?term=INB03&amp;rank=1" TargetMode="External"/><Relationship Id="rId10618" Type="http://schemas.openxmlformats.org/officeDocument/2006/relationships/hyperlink" Target="https://clinicaltrials.gov/study/NCT04370236?term=INB03&amp;rank=1" TargetMode="External"/><Relationship Id="rId6239" Type="http://schemas.openxmlformats.org/officeDocument/2006/relationships/hyperlink" Target="https://clinicaltrials.gov/study/NCT04370236?term=INB03&amp;rank=1" TargetMode="External"/><Relationship Id="rId12040" Type="http://schemas.openxmlformats.org/officeDocument/2006/relationships/hyperlink" Target="https://clinicaltrials.gov/study/NCT04370236?term=INB03&amp;rank=1" TargetMode="External"/><Relationship Id="rId1798" Type="http://schemas.openxmlformats.org/officeDocument/2006/relationships/hyperlink" Target="https://clinicaltrials.gov/study/NCT04370236?term=INB03&amp;rank=1" TargetMode="External"/><Relationship Id="rId2849" Type="http://schemas.openxmlformats.org/officeDocument/2006/relationships/hyperlink" Target="https://clinicaltrials.gov/study/NCT04370236?term=INB03&amp;rank=1" TargetMode="External"/><Relationship Id="rId6720" Type="http://schemas.openxmlformats.org/officeDocument/2006/relationships/hyperlink" Target="https://clinicaltrials.gov/study/NCT04370236?term=INB03&amp;rank=1" TargetMode="External"/><Relationship Id="rId15263" Type="http://schemas.openxmlformats.org/officeDocument/2006/relationships/hyperlink" Target="https://clinicaltrials.gov/study/NCT04370236?term=INB03&amp;rank=1" TargetMode="External"/><Relationship Id="rId16314" Type="http://schemas.openxmlformats.org/officeDocument/2006/relationships/hyperlink" Target="https://clinicaltrials.gov/study/NCT04370236?term=INB03&amp;rank=1" TargetMode="External"/><Relationship Id="rId4271" Type="http://schemas.openxmlformats.org/officeDocument/2006/relationships/hyperlink" Target="https://clinicaltrials.gov/study/NCT04370236?term=INB03&amp;rank=1" TargetMode="External"/><Relationship Id="rId5322" Type="http://schemas.openxmlformats.org/officeDocument/2006/relationships/hyperlink" Target="https://clinicaltrials.gov/study/NCT04370236?term=INB03&amp;rank=1" TargetMode="External"/><Relationship Id="rId8892" Type="http://schemas.openxmlformats.org/officeDocument/2006/relationships/hyperlink" Target="https://clinicaltrials.gov/study/NCT04370236?term=INB03&amp;rank=1" TargetMode="External"/><Relationship Id="rId7494" Type="http://schemas.openxmlformats.org/officeDocument/2006/relationships/hyperlink" Target="https://clinicaltrials.gov/study/NCT04370236?term=INB03&amp;rank=1" TargetMode="External"/><Relationship Id="rId8545" Type="http://schemas.openxmlformats.org/officeDocument/2006/relationships/hyperlink" Target="https://clinicaltrials.gov/study/NCT04370236?term=INB03&amp;rank=1" TargetMode="External"/><Relationship Id="rId9943" Type="http://schemas.openxmlformats.org/officeDocument/2006/relationships/hyperlink" Target="https://clinicaltrials.gov/study/NCT04370236?term=INB03&amp;rank=1" TargetMode="External"/><Relationship Id="rId11873" Type="http://schemas.openxmlformats.org/officeDocument/2006/relationships/hyperlink" Target="https://clinicaltrials.gov/study/NCT04370236?term=INB03&amp;rank=1" TargetMode="External"/><Relationship Id="rId12924" Type="http://schemas.openxmlformats.org/officeDocument/2006/relationships/hyperlink" Target="https://clinicaltrials.gov/study/NCT04370236?term=INB03&amp;rank=1" TargetMode="External"/><Relationship Id="rId1932" Type="http://schemas.openxmlformats.org/officeDocument/2006/relationships/hyperlink" Target="https://clinicaltrials.gov/study/NCT04370236?term=INB03&amp;rank=1" TargetMode="External"/><Relationship Id="rId6096" Type="http://schemas.openxmlformats.org/officeDocument/2006/relationships/hyperlink" Target="https://clinicaltrials.gov/study/NCT04370236?term=INB03&amp;rank=1" TargetMode="External"/><Relationship Id="rId7147" Type="http://schemas.openxmlformats.org/officeDocument/2006/relationships/hyperlink" Target="https://clinicaltrials.gov/study/NCT04370236?term=INB03&amp;rank=1" TargetMode="External"/><Relationship Id="rId10475" Type="http://schemas.openxmlformats.org/officeDocument/2006/relationships/hyperlink" Target="https://clinicaltrials.gov/study/NCT04370236?term=INB03&amp;rank=1" TargetMode="External"/><Relationship Id="rId11526" Type="http://schemas.openxmlformats.org/officeDocument/2006/relationships/hyperlink" Target="https://clinicaltrials.gov/study/NCT04370236?term=INB03&amp;rank=1" TargetMode="External"/><Relationship Id="rId10128" Type="http://schemas.openxmlformats.org/officeDocument/2006/relationships/hyperlink" Target="https://clinicaltrials.gov/study/NCT04370236?term=INB03&amp;rank=1" TargetMode="External"/><Relationship Id="rId13698" Type="http://schemas.openxmlformats.org/officeDocument/2006/relationships/hyperlink" Target="https://clinicaltrials.gov/study/NCT04370236?term=INB03&amp;rank=1" TargetMode="External"/><Relationship Id="rId14749" Type="http://schemas.openxmlformats.org/officeDocument/2006/relationships/hyperlink" Target="https://clinicaltrials.gov/study/NCT04370236?term=INB03&amp;rank=1" TargetMode="External"/><Relationship Id="rId3757" Type="http://schemas.openxmlformats.org/officeDocument/2006/relationships/hyperlink" Target="https://clinicaltrials.gov/study/NCT04370236?term=INB03&amp;rank=1" TargetMode="External"/><Relationship Id="rId4808" Type="http://schemas.openxmlformats.org/officeDocument/2006/relationships/hyperlink" Target="https://clinicaltrials.gov/study/NCT04370236?term=INB03&amp;rank=1" TargetMode="External"/><Relationship Id="rId16171" Type="http://schemas.openxmlformats.org/officeDocument/2006/relationships/hyperlink" Target="https://clinicaltrials.gov/study/NCT04370236?term=INB03&amp;rank=1" TargetMode="External"/><Relationship Id="rId678" Type="http://schemas.openxmlformats.org/officeDocument/2006/relationships/hyperlink" Target="https://clinicaltrials.gov/study/NCT04370236?term=INB03&amp;rank=1" TargetMode="External"/><Relationship Id="rId2359" Type="http://schemas.openxmlformats.org/officeDocument/2006/relationships/hyperlink" Target="https://clinicaltrials.gov/study/NCT04370236?term=INB03&amp;rank=1" TargetMode="External"/><Relationship Id="rId6230" Type="http://schemas.openxmlformats.org/officeDocument/2006/relationships/hyperlink" Target="https://clinicaltrials.gov/study/NCT04370236?term=INB03&amp;rank=1" TargetMode="External"/><Relationship Id="rId9453" Type="http://schemas.openxmlformats.org/officeDocument/2006/relationships/hyperlink" Target="https://clinicaltrials.gov/study/NCT04370236?term=INB03&amp;rank=1" TargetMode="External"/><Relationship Id="rId11383" Type="http://schemas.openxmlformats.org/officeDocument/2006/relationships/hyperlink" Target="https://clinicaltrials.gov/study/NCT04370236?term=INB03&amp;rank=1" TargetMode="External"/><Relationship Id="rId12781" Type="http://schemas.openxmlformats.org/officeDocument/2006/relationships/hyperlink" Target="https://clinicaltrials.gov/study/NCT04370236?term=INB03&amp;rank=1" TargetMode="External"/><Relationship Id="rId13832" Type="http://schemas.openxmlformats.org/officeDocument/2006/relationships/hyperlink" Target="https://clinicaltrials.gov/study/NCT04370236?term=INB03&amp;rank=1" TargetMode="External"/><Relationship Id="rId812" Type="http://schemas.openxmlformats.org/officeDocument/2006/relationships/hyperlink" Target="https://clinicaltrials.gov/study/NCT04370236?term=INB03&amp;rank=1" TargetMode="External"/><Relationship Id="rId1442" Type="http://schemas.openxmlformats.org/officeDocument/2006/relationships/hyperlink" Target="https://clinicaltrials.gov/study/NCT04370236?term=INB03&amp;rank=1" TargetMode="External"/><Relationship Id="rId2840" Type="http://schemas.openxmlformats.org/officeDocument/2006/relationships/hyperlink" Target="https://clinicaltrials.gov/study/NCT04370236?term=INB03&amp;rank=1" TargetMode="External"/><Relationship Id="rId8055" Type="http://schemas.openxmlformats.org/officeDocument/2006/relationships/hyperlink" Target="https://clinicaltrials.gov/study/NCT04370236?term=INB03&amp;rank=1" TargetMode="External"/><Relationship Id="rId9106" Type="http://schemas.openxmlformats.org/officeDocument/2006/relationships/hyperlink" Target="https://clinicaltrials.gov/study/NCT04370236?term=INB03&amp;rank=1" TargetMode="External"/><Relationship Id="rId11036" Type="http://schemas.openxmlformats.org/officeDocument/2006/relationships/hyperlink" Target="https://clinicaltrials.gov/study/NCT04370236?term=INB03&amp;rank=1" TargetMode="External"/><Relationship Id="rId12434" Type="http://schemas.openxmlformats.org/officeDocument/2006/relationships/hyperlink" Target="https://clinicaltrials.gov/study/NCT04370236?term=INB03&amp;rank=1" TargetMode="External"/><Relationship Id="rId15657" Type="http://schemas.openxmlformats.org/officeDocument/2006/relationships/hyperlink" Target="https://clinicaltrials.gov/study/NCT04370236?term=INB03&amp;rank=1" TargetMode="External"/><Relationship Id="rId3267" Type="http://schemas.openxmlformats.org/officeDocument/2006/relationships/hyperlink" Target="https://clinicaltrials.gov/study/NCT04370236?term=INB03&amp;rank=1" TargetMode="External"/><Relationship Id="rId4665" Type="http://schemas.openxmlformats.org/officeDocument/2006/relationships/hyperlink" Target="https://clinicaltrials.gov/study/NCT04370236?term=INB03&amp;rank=1" TargetMode="External"/><Relationship Id="rId5716" Type="http://schemas.openxmlformats.org/officeDocument/2006/relationships/hyperlink" Target="https://clinicaltrials.gov/study/NCT04370236?term=INB03&amp;rank=1" TargetMode="External"/><Relationship Id="rId14259" Type="http://schemas.openxmlformats.org/officeDocument/2006/relationships/hyperlink" Target="https://clinicaltrials.gov/study/NCT04370236?term=INB03&amp;rank=1" TargetMode="External"/><Relationship Id="rId188" Type="http://schemas.openxmlformats.org/officeDocument/2006/relationships/hyperlink" Target="https://clinicaltrials.gov/study/NCT04370236?term=INB03&amp;rank=1" TargetMode="External"/><Relationship Id="rId4318" Type="http://schemas.openxmlformats.org/officeDocument/2006/relationships/hyperlink" Target="https://clinicaltrials.gov/study/NCT04370236?term=INB03&amp;rank=1" TargetMode="External"/><Relationship Id="rId7888" Type="http://schemas.openxmlformats.org/officeDocument/2006/relationships/hyperlink" Target="https://clinicaltrials.gov/study/NCT04370236?term=INB03&amp;rank=1" TargetMode="External"/><Relationship Id="rId8939" Type="http://schemas.openxmlformats.org/officeDocument/2006/relationships/hyperlink" Target="https://clinicaltrials.gov/study/NCT04370236?term=INB03&amp;rank=1" TargetMode="External"/><Relationship Id="rId10869" Type="http://schemas.openxmlformats.org/officeDocument/2006/relationships/hyperlink" Target="https://clinicaltrials.gov/study/NCT04370236?term=INB03&amp;rank=1" TargetMode="External"/><Relationship Id="rId14740" Type="http://schemas.openxmlformats.org/officeDocument/2006/relationships/hyperlink" Target="https://clinicaltrials.gov/study/NCT04370236?term=INB03&amp;rank=1" TargetMode="External"/><Relationship Id="rId12291" Type="http://schemas.openxmlformats.org/officeDocument/2006/relationships/hyperlink" Target="https://clinicaltrials.gov/study/NCT04370236?term=INB03&amp;rank=1" TargetMode="External"/><Relationship Id="rId13342" Type="http://schemas.openxmlformats.org/officeDocument/2006/relationships/hyperlink" Target="https://clinicaltrials.gov/study/NCT04370236?term=INB03&amp;rank=1" TargetMode="External"/><Relationship Id="rId2350" Type="http://schemas.openxmlformats.org/officeDocument/2006/relationships/hyperlink" Target="https://clinicaltrials.gov/study/NCT04370236?term=INB03&amp;rank=1" TargetMode="External"/><Relationship Id="rId3401" Type="http://schemas.openxmlformats.org/officeDocument/2006/relationships/hyperlink" Target="https://clinicaltrials.gov/study/NCT04370236?term=INB03&amp;rank=1" TargetMode="External"/><Relationship Id="rId6971" Type="http://schemas.openxmlformats.org/officeDocument/2006/relationships/hyperlink" Target="https://clinicaltrials.gov/study/NCT04370236?term=INB03&amp;rank=1" TargetMode="External"/><Relationship Id="rId322" Type="http://schemas.openxmlformats.org/officeDocument/2006/relationships/hyperlink" Target="https://clinicaltrials.gov/study/NCT04370236?term=INB03&amp;rank=1" TargetMode="External"/><Relationship Id="rId2003" Type="http://schemas.openxmlformats.org/officeDocument/2006/relationships/hyperlink" Target="https://clinicaltrials.gov/study/NCT04370236?term=INB03&amp;rank=1" TargetMode="External"/><Relationship Id="rId5573" Type="http://schemas.openxmlformats.org/officeDocument/2006/relationships/hyperlink" Target="https://clinicaltrials.gov/study/NCT04370236?term=INB03&amp;rank=1" TargetMode="External"/><Relationship Id="rId6624" Type="http://schemas.openxmlformats.org/officeDocument/2006/relationships/hyperlink" Target="https://clinicaltrials.gov/study/NCT04370236?term=INB03&amp;rank=1" TargetMode="External"/><Relationship Id="rId15167" Type="http://schemas.openxmlformats.org/officeDocument/2006/relationships/hyperlink" Target="https://clinicaltrials.gov/study/NCT04370236?term=INB03&amp;rank=1" TargetMode="External"/><Relationship Id="rId16218" Type="http://schemas.openxmlformats.org/officeDocument/2006/relationships/hyperlink" Target="https://clinicaltrials.gov/study/NCT04370236?term=INB03&amp;rank=1" TargetMode="External"/><Relationship Id="rId4175" Type="http://schemas.openxmlformats.org/officeDocument/2006/relationships/hyperlink" Target="https://clinicaltrials.gov/study/NCT04370236?term=INB03&amp;rank=1" TargetMode="External"/><Relationship Id="rId5226" Type="http://schemas.openxmlformats.org/officeDocument/2006/relationships/hyperlink" Target="https://clinicaltrials.gov/study/NCT04370236?term=INB03&amp;rank=1" TargetMode="External"/><Relationship Id="rId7398" Type="http://schemas.openxmlformats.org/officeDocument/2006/relationships/hyperlink" Target="https://clinicaltrials.gov/study/NCT04370236?term=INB03&amp;rank=1" TargetMode="External"/><Relationship Id="rId8796" Type="http://schemas.openxmlformats.org/officeDocument/2006/relationships/hyperlink" Target="https://clinicaltrials.gov/study/NCT04370236?term=INB03&amp;rank=1" TargetMode="External"/><Relationship Id="rId9847" Type="http://schemas.openxmlformats.org/officeDocument/2006/relationships/hyperlink" Target="https://clinicaltrials.gov/study/NCT04370236?term=INB03&amp;rank=1" TargetMode="External"/><Relationship Id="rId11777" Type="http://schemas.openxmlformats.org/officeDocument/2006/relationships/hyperlink" Target="https://clinicaltrials.gov/study/NCT04370236?term=INB03&amp;rank=1" TargetMode="External"/><Relationship Id="rId12828" Type="http://schemas.openxmlformats.org/officeDocument/2006/relationships/hyperlink" Target="https://clinicaltrials.gov/study/NCT04370236?term=INB03&amp;rank=1" TargetMode="External"/><Relationship Id="rId1836" Type="http://schemas.openxmlformats.org/officeDocument/2006/relationships/hyperlink" Target="https://clinicaltrials.gov/study/NCT04370236?term=INB03&amp;rank=1" TargetMode="External"/><Relationship Id="rId8449" Type="http://schemas.openxmlformats.org/officeDocument/2006/relationships/hyperlink" Target="https://clinicaltrials.gov/study/NCT04370236?term=INB03&amp;rank=1" TargetMode="External"/><Relationship Id="rId10379" Type="http://schemas.openxmlformats.org/officeDocument/2006/relationships/hyperlink" Target="https://clinicaltrials.gov/study/NCT04370236?term=INB03&amp;rank=1" TargetMode="External"/><Relationship Id="rId14250" Type="http://schemas.openxmlformats.org/officeDocument/2006/relationships/hyperlink" Target="https://clinicaltrials.gov/study/NCT04370236?term=INB03&amp;rank=1" TargetMode="External"/><Relationship Id="rId15301" Type="http://schemas.openxmlformats.org/officeDocument/2006/relationships/hyperlink" Target="https://clinicaltrials.gov/study/NCT04370236?term=INB03&amp;rank=1" TargetMode="External"/><Relationship Id="rId8930" Type="http://schemas.openxmlformats.org/officeDocument/2006/relationships/hyperlink" Target="https://clinicaltrials.gov/study/NCT04370236?term=INB03&amp;rank=1" TargetMode="External"/><Relationship Id="rId6481" Type="http://schemas.openxmlformats.org/officeDocument/2006/relationships/hyperlink" Target="https://clinicaltrials.gov/study/NCT04370236?term=INB03&amp;rank=1" TargetMode="External"/><Relationship Id="rId7532" Type="http://schemas.openxmlformats.org/officeDocument/2006/relationships/hyperlink" Target="https://clinicaltrials.gov/study/NCT04370236?term=INB03&amp;rank=1" TargetMode="External"/><Relationship Id="rId10860" Type="http://schemas.openxmlformats.org/officeDocument/2006/relationships/hyperlink" Target="https://clinicaltrials.gov/study/NCT04370236?term=INB03&amp;rank=1" TargetMode="External"/><Relationship Id="rId11911" Type="http://schemas.openxmlformats.org/officeDocument/2006/relationships/hyperlink" Target="https://clinicaltrials.gov/study/NCT04370236?term=INB03&amp;rank=1" TargetMode="External"/><Relationship Id="rId16075" Type="http://schemas.openxmlformats.org/officeDocument/2006/relationships/hyperlink" Target="https://clinicaltrials.gov/study/NCT04370236?term=INB03&amp;rank=1" TargetMode="External"/><Relationship Id="rId5083" Type="http://schemas.openxmlformats.org/officeDocument/2006/relationships/hyperlink" Target="https://clinicaltrials.gov/study/NCT04370236?term=INB03&amp;rank=1" TargetMode="External"/><Relationship Id="rId6134" Type="http://schemas.openxmlformats.org/officeDocument/2006/relationships/hyperlink" Target="https://clinicaltrials.gov/study/NCT04370236?term=INB03&amp;rank=1" TargetMode="External"/><Relationship Id="rId10513" Type="http://schemas.openxmlformats.org/officeDocument/2006/relationships/hyperlink" Target="https://clinicaltrials.gov/study/NCT04370236?term=INB03&amp;rank=1" TargetMode="External"/><Relationship Id="rId9357" Type="http://schemas.openxmlformats.org/officeDocument/2006/relationships/hyperlink" Target="https://clinicaltrials.gov/study/NCT04370236?term=INB03&amp;rank=1" TargetMode="External"/><Relationship Id="rId12685" Type="http://schemas.openxmlformats.org/officeDocument/2006/relationships/hyperlink" Target="https://clinicaltrials.gov/study/NCT04370236?term=INB03&amp;rank=1" TargetMode="External"/><Relationship Id="rId13736" Type="http://schemas.openxmlformats.org/officeDocument/2006/relationships/hyperlink" Target="https://clinicaltrials.gov/study/NCT04370236?term=INB03&amp;rank=1" TargetMode="External"/><Relationship Id="rId1346" Type="http://schemas.openxmlformats.org/officeDocument/2006/relationships/hyperlink" Target="https://clinicaltrials.gov/study/NCT04370236?term=INB03&amp;rank=1" TargetMode="External"/><Relationship Id="rId1693" Type="http://schemas.openxmlformats.org/officeDocument/2006/relationships/hyperlink" Target="https://clinicaltrials.gov/study/NCT04370236?term=INB03&amp;rank=1" TargetMode="External"/><Relationship Id="rId2744" Type="http://schemas.openxmlformats.org/officeDocument/2006/relationships/hyperlink" Target="https://clinicaltrials.gov/study/NCT04370236?term=INB03&amp;rank=1" TargetMode="External"/><Relationship Id="rId11287" Type="http://schemas.openxmlformats.org/officeDocument/2006/relationships/hyperlink" Target="https://clinicaltrials.gov/study/NCT04370236?term=INB03&amp;rank=1" TargetMode="External"/><Relationship Id="rId12338" Type="http://schemas.openxmlformats.org/officeDocument/2006/relationships/hyperlink" Target="https://clinicaltrials.gov/study/NCT04370236?term=INB03&amp;rank=1" TargetMode="External"/><Relationship Id="rId716" Type="http://schemas.openxmlformats.org/officeDocument/2006/relationships/hyperlink" Target="https://clinicaltrials.gov/study/NCT04370236?term=INB03&amp;rank=1" TargetMode="External"/><Relationship Id="rId5967" Type="http://schemas.openxmlformats.org/officeDocument/2006/relationships/hyperlink" Target="https://clinicaltrials.gov/study/NCT04370236?term=INB03&amp;rank=1" TargetMode="External"/><Relationship Id="rId52" Type="http://schemas.openxmlformats.org/officeDocument/2006/relationships/hyperlink" Target="https://clinicaltrials.gov/study/NCT04370236?term=INB03&amp;rank=1" TargetMode="External"/><Relationship Id="rId4569" Type="http://schemas.openxmlformats.org/officeDocument/2006/relationships/hyperlink" Target="https://clinicaltrials.gov/study/NCT04370236?term=INB03&amp;rank=1" TargetMode="External"/><Relationship Id="rId8440" Type="http://schemas.openxmlformats.org/officeDocument/2006/relationships/hyperlink" Target="https://clinicaltrials.gov/study/NCT04370236?term=INB03&amp;rank=1" TargetMode="External"/><Relationship Id="rId10370" Type="http://schemas.openxmlformats.org/officeDocument/2006/relationships/hyperlink" Target="https://clinicaltrials.gov/study/NCT04370236?term=INB03&amp;rank=1" TargetMode="External"/><Relationship Id="rId11421" Type="http://schemas.openxmlformats.org/officeDocument/2006/relationships/hyperlink" Target="https://clinicaltrials.gov/study/NCT04370236?term=INB03&amp;rank=1" TargetMode="External"/><Relationship Id="rId7042" Type="http://schemas.openxmlformats.org/officeDocument/2006/relationships/hyperlink" Target="https://clinicaltrials.gov/study/NCT04370236?term=INB03&amp;rank=1" TargetMode="External"/><Relationship Id="rId10023" Type="http://schemas.openxmlformats.org/officeDocument/2006/relationships/hyperlink" Target="https://clinicaltrials.gov/study/NCT04370236?term=INB03&amp;rank=1" TargetMode="External"/><Relationship Id="rId13593" Type="http://schemas.openxmlformats.org/officeDocument/2006/relationships/hyperlink" Target="https://clinicaltrials.gov/study/NCT04370236?term=INB03&amp;rank=1" TargetMode="External"/><Relationship Id="rId14991" Type="http://schemas.openxmlformats.org/officeDocument/2006/relationships/hyperlink" Target="https://clinicaltrials.gov/study/NCT04370236?term=INB03&amp;rank=1" TargetMode="External"/><Relationship Id="rId3652" Type="http://schemas.openxmlformats.org/officeDocument/2006/relationships/hyperlink" Target="https://clinicaltrials.gov/study/NCT04370236?term=INB03&amp;rank=1" TargetMode="External"/><Relationship Id="rId4703" Type="http://schemas.openxmlformats.org/officeDocument/2006/relationships/hyperlink" Target="https://clinicaltrials.gov/study/NCT04370236?term=INB03&amp;rank=1" TargetMode="External"/><Relationship Id="rId12195" Type="http://schemas.openxmlformats.org/officeDocument/2006/relationships/hyperlink" Target="https://clinicaltrials.gov/study/NCT04370236?term=INB03&amp;rank=1" TargetMode="External"/><Relationship Id="rId13246" Type="http://schemas.openxmlformats.org/officeDocument/2006/relationships/hyperlink" Target="https://clinicaltrials.gov/study/NCT04370236?term=INB03&amp;rank=1" TargetMode="External"/><Relationship Id="rId14644" Type="http://schemas.openxmlformats.org/officeDocument/2006/relationships/hyperlink" Target="https://clinicaltrials.gov/study/NCT04370236?term=INB03&amp;rank=1" TargetMode="External"/><Relationship Id="rId573" Type="http://schemas.openxmlformats.org/officeDocument/2006/relationships/hyperlink" Target="https://clinicaltrials.gov/study/NCT04370236?term=INB03&amp;rank=1" TargetMode="External"/><Relationship Id="rId2254" Type="http://schemas.openxmlformats.org/officeDocument/2006/relationships/hyperlink" Target="https://clinicaltrials.gov/study/NCT04370236?term=INB03&amp;rank=1" TargetMode="External"/><Relationship Id="rId3305" Type="http://schemas.openxmlformats.org/officeDocument/2006/relationships/hyperlink" Target="https://clinicaltrials.gov/study/NCT04370236?term=INB03&amp;rank=1" TargetMode="External"/><Relationship Id="rId226" Type="http://schemas.openxmlformats.org/officeDocument/2006/relationships/hyperlink" Target="https://clinicaltrials.gov/study/NCT04370236?term=INB03&amp;rank=1" TargetMode="External"/><Relationship Id="rId5477" Type="http://schemas.openxmlformats.org/officeDocument/2006/relationships/hyperlink" Target="https://clinicaltrials.gov/study/NCT04370236?term=INB03&amp;rank=1" TargetMode="External"/><Relationship Id="rId6875" Type="http://schemas.openxmlformats.org/officeDocument/2006/relationships/hyperlink" Target="https://clinicaltrials.gov/study/NCT04370236?term=INB03&amp;rank=1" TargetMode="External"/><Relationship Id="rId7926" Type="http://schemas.openxmlformats.org/officeDocument/2006/relationships/hyperlink" Target="https://clinicaltrials.gov/study/NCT04370236?term=INB03&amp;rank=1" TargetMode="External"/><Relationship Id="rId10907" Type="http://schemas.openxmlformats.org/officeDocument/2006/relationships/hyperlink" Target="https://clinicaltrials.gov/study/NCT04370236?term=INB03&amp;rank=1" TargetMode="External"/><Relationship Id="rId4079" Type="http://schemas.openxmlformats.org/officeDocument/2006/relationships/hyperlink" Target="https://clinicaltrials.gov/study/NCT04370236?term=INB03&amp;rank=1" TargetMode="External"/><Relationship Id="rId6528" Type="http://schemas.openxmlformats.org/officeDocument/2006/relationships/hyperlink" Target="https://clinicaltrials.gov/study/NCT04370236?term=INB03&amp;rank=1" TargetMode="External"/><Relationship Id="rId9001" Type="http://schemas.openxmlformats.org/officeDocument/2006/relationships/hyperlink" Target="https://clinicaltrials.gov/study/NCT04370236?term=INB03&amp;rank=1" TargetMode="External"/><Relationship Id="rId15552" Type="http://schemas.openxmlformats.org/officeDocument/2006/relationships/hyperlink" Target="https://clinicaltrials.gov/study/NCT04370236?term=INB03&amp;rank=1" TargetMode="External"/><Relationship Id="rId4560" Type="http://schemas.openxmlformats.org/officeDocument/2006/relationships/hyperlink" Target="https://clinicaltrials.gov/study/NCT04370236?term=INB03&amp;rank=1" TargetMode="External"/><Relationship Id="rId5611" Type="http://schemas.openxmlformats.org/officeDocument/2006/relationships/hyperlink" Target="https://clinicaltrials.gov/study/NCT04370236?term=INB03&amp;rank=1" TargetMode="External"/><Relationship Id="rId14154" Type="http://schemas.openxmlformats.org/officeDocument/2006/relationships/hyperlink" Target="https://clinicaltrials.gov/study/NCT04370236?term=INB03&amp;rank=1" TargetMode="External"/><Relationship Id="rId15205" Type="http://schemas.openxmlformats.org/officeDocument/2006/relationships/hyperlink" Target="https://clinicaltrials.gov/study/NCT04370236?term=INB03&amp;rank=1" TargetMode="External"/><Relationship Id="rId3162" Type="http://schemas.openxmlformats.org/officeDocument/2006/relationships/hyperlink" Target="https://clinicaltrials.gov/study/NCT04370236?term=INB03&amp;rank=1" TargetMode="External"/><Relationship Id="rId4213" Type="http://schemas.openxmlformats.org/officeDocument/2006/relationships/hyperlink" Target="https://clinicaltrials.gov/study/NCT04370236?term=INB03&amp;rank=1" TargetMode="External"/><Relationship Id="rId7783" Type="http://schemas.openxmlformats.org/officeDocument/2006/relationships/hyperlink" Target="https://clinicaltrials.gov/study/NCT04370236?term=INB03&amp;rank=1" TargetMode="External"/><Relationship Id="rId8834" Type="http://schemas.openxmlformats.org/officeDocument/2006/relationships/hyperlink" Target="https://clinicaltrials.gov/study/NCT04370236?term=INB03&amp;rank=1" TargetMode="External"/><Relationship Id="rId6385" Type="http://schemas.openxmlformats.org/officeDocument/2006/relationships/hyperlink" Target="https://clinicaltrials.gov/study/NCT04370236?term=INB03&amp;rank=1" TargetMode="External"/><Relationship Id="rId7436" Type="http://schemas.openxmlformats.org/officeDocument/2006/relationships/hyperlink" Target="https://clinicaltrials.gov/study/NCT04370236?term=INB03&amp;rank=1" TargetMode="External"/><Relationship Id="rId10764" Type="http://schemas.openxmlformats.org/officeDocument/2006/relationships/hyperlink" Target="https://clinicaltrials.gov/study/NCT04370236?term=INB03&amp;rank=1" TargetMode="External"/><Relationship Id="rId11815" Type="http://schemas.openxmlformats.org/officeDocument/2006/relationships/hyperlink" Target="https://clinicaltrials.gov/study/NCT04370236?term=INB03&amp;rank=1" TargetMode="External"/><Relationship Id="rId6038" Type="http://schemas.openxmlformats.org/officeDocument/2006/relationships/hyperlink" Target="https://clinicaltrials.gov/study/NCT04370236?term=INB03&amp;rank=1" TargetMode="External"/><Relationship Id="rId10417" Type="http://schemas.openxmlformats.org/officeDocument/2006/relationships/hyperlink" Target="https://clinicaltrials.gov/study/NCT04370236?term=INB03&amp;rank=1" TargetMode="External"/><Relationship Id="rId13987" Type="http://schemas.openxmlformats.org/officeDocument/2006/relationships/hyperlink" Target="https://clinicaltrials.gov/study/NCT04370236?term=INB03&amp;rank=1" TargetMode="External"/><Relationship Id="rId2995" Type="http://schemas.openxmlformats.org/officeDocument/2006/relationships/hyperlink" Target="https://clinicaltrials.gov/study/NCT04370236?term=INB03&amp;rank=1" TargetMode="External"/><Relationship Id="rId12589" Type="http://schemas.openxmlformats.org/officeDocument/2006/relationships/hyperlink" Target="https://clinicaltrials.gov/study/NCT04370236?term=INB03&amp;rank=1" TargetMode="External"/><Relationship Id="rId967" Type="http://schemas.openxmlformats.org/officeDocument/2006/relationships/hyperlink" Target="https://clinicaltrials.gov/study/NCT04370236?term=INB03&amp;rank=1" TargetMode="External"/><Relationship Id="rId1597" Type="http://schemas.openxmlformats.org/officeDocument/2006/relationships/hyperlink" Target="https://clinicaltrials.gov/study/NCT04370236?term=INB03&amp;rank=1" TargetMode="External"/><Relationship Id="rId2648" Type="http://schemas.openxmlformats.org/officeDocument/2006/relationships/hyperlink" Target="https://clinicaltrials.gov/study/NCT04370236?term=INB03&amp;rank=1" TargetMode="External"/><Relationship Id="rId15062" Type="http://schemas.openxmlformats.org/officeDocument/2006/relationships/hyperlink" Target="https://clinicaltrials.gov/study/NCT04370236?term=INB03&amp;rank=1" TargetMode="External"/><Relationship Id="rId16113" Type="http://schemas.openxmlformats.org/officeDocument/2006/relationships/hyperlink" Target="https://clinicaltrials.gov/study/NCT04370236?term=INB03&amp;rank=1" TargetMode="External"/><Relationship Id="rId4070" Type="http://schemas.openxmlformats.org/officeDocument/2006/relationships/hyperlink" Target="https://clinicaltrials.gov/study/NCT04370236?term=INB03&amp;rank=1" TargetMode="External"/><Relationship Id="rId5121" Type="http://schemas.openxmlformats.org/officeDocument/2006/relationships/hyperlink" Target="https://clinicaltrials.gov/study/NCT04370236?term=INB03&amp;rank=1" TargetMode="External"/><Relationship Id="rId8691" Type="http://schemas.openxmlformats.org/officeDocument/2006/relationships/hyperlink" Target="https://clinicaltrials.gov/study/NCT04370236?term=INB03&amp;rank=1" TargetMode="External"/><Relationship Id="rId9742" Type="http://schemas.openxmlformats.org/officeDocument/2006/relationships/hyperlink" Target="https://clinicaltrials.gov/study/NCT04370236?term=INB03&amp;rank=1" TargetMode="External"/><Relationship Id="rId11672" Type="http://schemas.openxmlformats.org/officeDocument/2006/relationships/hyperlink" Target="https://clinicaltrials.gov/study/NCT04370236?term=INB03&amp;rank=1" TargetMode="External"/><Relationship Id="rId1731" Type="http://schemas.openxmlformats.org/officeDocument/2006/relationships/hyperlink" Target="https://clinicaltrials.gov/study/NCT04370236?term=INB03&amp;rank=1" TargetMode="External"/><Relationship Id="rId7293" Type="http://schemas.openxmlformats.org/officeDocument/2006/relationships/hyperlink" Target="https://clinicaltrials.gov/study/NCT04370236?term=INB03&amp;rank=1" TargetMode="External"/><Relationship Id="rId8344" Type="http://schemas.openxmlformats.org/officeDocument/2006/relationships/hyperlink" Target="https://clinicaltrials.gov/study/NCT04370236?term=INB03&amp;rank=1" TargetMode="External"/><Relationship Id="rId10274" Type="http://schemas.openxmlformats.org/officeDocument/2006/relationships/hyperlink" Target="https://clinicaltrials.gov/study/NCT04370236?term=INB03&amp;rank=1" TargetMode="External"/><Relationship Id="rId11325" Type="http://schemas.openxmlformats.org/officeDocument/2006/relationships/hyperlink" Target="https://clinicaltrials.gov/study/NCT04370236?term=INB03&amp;rank=1" TargetMode="External"/><Relationship Id="rId12723" Type="http://schemas.openxmlformats.org/officeDocument/2006/relationships/hyperlink" Target="https://clinicaltrials.gov/study/NCT04370236?term=INB03&amp;rank=1" TargetMode="External"/><Relationship Id="rId14895" Type="http://schemas.openxmlformats.org/officeDocument/2006/relationships/hyperlink" Target="https://clinicaltrials.gov/study/NCT04370236?term=INB03&amp;rank=1" TargetMode="External"/><Relationship Id="rId15946" Type="http://schemas.openxmlformats.org/officeDocument/2006/relationships/hyperlink" Target="https://clinicaltrials.gov/study/NCT04370236?term=INB03&amp;rank=1" TargetMode="External"/><Relationship Id="rId3556" Type="http://schemas.openxmlformats.org/officeDocument/2006/relationships/hyperlink" Target="https://clinicaltrials.gov/study/NCT04370236?term=INB03&amp;rank=1" TargetMode="External"/><Relationship Id="rId4954" Type="http://schemas.openxmlformats.org/officeDocument/2006/relationships/hyperlink" Target="https://clinicaltrials.gov/study/NCT04370236?term=INB03&amp;rank=1" TargetMode="External"/><Relationship Id="rId12099" Type="http://schemas.openxmlformats.org/officeDocument/2006/relationships/hyperlink" Target="https://clinicaltrials.gov/study/NCT04370236?term=INB03&amp;rank=1" TargetMode="External"/><Relationship Id="rId13497" Type="http://schemas.openxmlformats.org/officeDocument/2006/relationships/hyperlink" Target="https://clinicaltrials.gov/study/NCT04370236?term=INB03&amp;rank=1" TargetMode="External"/><Relationship Id="rId14548" Type="http://schemas.openxmlformats.org/officeDocument/2006/relationships/hyperlink" Target="https://clinicaltrials.gov/study/NCT04370236?term=INB03&amp;rank=1" TargetMode="External"/><Relationship Id="rId477" Type="http://schemas.openxmlformats.org/officeDocument/2006/relationships/hyperlink" Target="https://clinicaltrials.gov/study/NCT04370236?term=INB03&amp;rank=1" TargetMode="External"/><Relationship Id="rId2158" Type="http://schemas.openxmlformats.org/officeDocument/2006/relationships/hyperlink" Target="https://clinicaltrials.gov/study/NCT04370236?term=INB03&amp;rank=1" TargetMode="External"/><Relationship Id="rId3209" Type="http://schemas.openxmlformats.org/officeDocument/2006/relationships/hyperlink" Target="https://clinicaltrials.gov/study/NCT04370236?term=INB03&amp;rank=1" TargetMode="External"/><Relationship Id="rId4607" Type="http://schemas.openxmlformats.org/officeDocument/2006/relationships/hyperlink" Target="https://clinicaltrials.gov/study/NCT04370236?term=INB03&amp;rank=1" TargetMode="External"/><Relationship Id="rId6779" Type="http://schemas.openxmlformats.org/officeDocument/2006/relationships/hyperlink" Target="https://clinicaltrials.gov/study/NCT04370236?term=INB03&amp;rank=1" TargetMode="External"/><Relationship Id="rId12580" Type="http://schemas.openxmlformats.org/officeDocument/2006/relationships/hyperlink" Target="https://clinicaltrials.gov/study/NCT04370236?term=INB03&amp;rank=1" TargetMode="External"/><Relationship Id="rId13631" Type="http://schemas.openxmlformats.org/officeDocument/2006/relationships/hyperlink" Target="https://clinicaltrials.gov/study/NCT04370236?term=INB03&amp;rank=1" TargetMode="External"/><Relationship Id="rId9252" Type="http://schemas.openxmlformats.org/officeDocument/2006/relationships/hyperlink" Target="https://clinicaltrials.gov/study/NCT04370236?term=INB03&amp;rank=1" TargetMode="External"/><Relationship Id="rId11182" Type="http://schemas.openxmlformats.org/officeDocument/2006/relationships/hyperlink" Target="https://clinicaltrials.gov/study/NCT04370236?term=INB03&amp;rank=1" TargetMode="External"/><Relationship Id="rId12233" Type="http://schemas.openxmlformats.org/officeDocument/2006/relationships/hyperlink" Target="https://clinicaltrials.gov/study/NCT04370236?term=INB03&amp;rank=1" TargetMode="External"/><Relationship Id="rId611" Type="http://schemas.openxmlformats.org/officeDocument/2006/relationships/hyperlink" Target="https://clinicaltrials.gov/study/NCT04370236?term=INB03&amp;rank=1" TargetMode="External"/><Relationship Id="rId1241" Type="http://schemas.openxmlformats.org/officeDocument/2006/relationships/hyperlink" Target="https://clinicaltrials.gov/study/NCT04370236?term=INB03&amp;rank=1" TargetMode="External"/><Relationship Id="rId5862" Type="http://schemas.openxmlformats.org/officeDocument/2006/relationships/hyperlink" Target="https://clinicaltrials.gov/study/NCT04370236?term=INB03&amp;rank=1" TargetMode="External"/><Relationship Id="rId6913" Type="http://schemas.openxmlformats.org/officeDocument/2006/relationships/hyperlink" Target="https://clinicaltrials.gov/study/NCT04370236?term=INB03&amp;rank=1" TargetMode="External"/><Relationship Id="rId15456" Type="http://schemas.openxmlformats.org/officeDocument/2006/relationships/hyperlink" Target="https://clinicaltrials.gov/study/NCT04370236?term=INB03&amp;rank=1" TargetMode="External"/><Relationship Id="rId4464" Type="http://schemas.openxmlformats.org/officeDocument/2006/relationships/hyperlink" Target="https://clinicaltrials.gov/study/NCT04370236?term=INB03&amp;rank=1" TargetMode="External"/><Relationship Id="rId5515" Type="http://schemas.openxmlformats.org/officeDocument/2006/relationships/hyperlink" Target="https://clinicaltrials.gov/study/NCT04370236?term=INB03&amp;rank=1" TargetMode="External"/><Relationship Id="rId14058" Type="http://schemas.openxmlformats.org/officeDocument/2006/relationships/hyperlink" Target="https://clinicaltrials.gov/study/NCT04370236?term=INB03&amp;rank=1" TargetMode="External"/><Relationship Id="rId15109" Type="http://schemas.openxmlformats.org/officeDocument/2006/relationships/hyperlink" Target="https://clinicaltrials.gov/study/NCT04370236?term=INB03&amp;rank=1" TargetMode="External"/><Relationship Id="rId3066" Type="http://schemas.openxmlformats.org/officeDocument/2006/relationships/hyperlink" Target="https://clinicaltrials.gov/study/NCT04370236?term=INB03&amp;rank=1" TargetMode="External"/><Relationship Id="rId4117" Type="http://schemas.openxmlformats.org/officeDocument/2006/relationships/hyperlink" Target="https://clinicaltrials.gov/study/NCT04370236?term=INB03&amp;rank=1" TargetMode="External"/><Relationship Id="rId7687" Type="http://schemas.openxmlformats.org/officeDocument/2006/relationships/hyperlink" Target="https://clinicaltrials.gov/study/NCT04370236?term=INB03&amp;rank=1" TargetMode="External"/><Relationship Id="rId6289" Type="http://schemas.openxmlformats.org/officeDocument/2006/relationships/hyperlink" Target="https://clinicaltrials.gov/study/NCT04370236?term=INB03&amp;rank=1" TargetMode="External"/><Relationship Id="rId8738" Type="http://schemas.openxmlformats.org/officeDocument/2006/relationships/hyperlink" Target="https://clinicaltrials.gov/study/NCT04370236?term=INB03&amp;rank=1" TargetMode="External"/><Relationship Id="rId10668" Type="http://schemas.openxmlformats.org/officeDocument/2006/relationships/hyperlink" Target="https://clinicaltrials.gov/study/NCT04370236?term=INB03&amp;rank=1" TargetMode="External"/><Relationship Id="rId11719" Type="http://schemas.openxmlformats.org/officeDocument/2006/relationships/hyperlink" Target="https://clinicaltrials.gov/study/NCT04370236?term=INB03&amp;rank=1" TargetMode="External"/><Relationship Id="rId12090" Type="http://schemas.openxmlformats.org/officeDocument/2006/relationships/hyperlink" Target="https://clinicaltrials.gov/study/NCT04370236?term=INB03&amp;rank=1" TargetMode="External"/><Relationship Id="rId13141" Type="http://schemas.openxmlformats.org/officeDocument/2006/relationships/hyperlink" Target="https://clinicaltrials.gov/study/NCT04370236?term=INB03&amp;rank=1" TargetMode="External"/><Relationship Id="rId2899" Type="http://schemas.openxmlformats.org/officeDocument/2006/relationships/hyperlink" Target="https://clinicaltrials.gov/study/NCT04370236?term=INB03&amp;rank=1" TargetMode="External"/><Relationship Id="rId3200" Type="http://schemas.openxmlformats.org/officeDocument/2006/relationships/hyperlink" Target="https://clinicaltrials.gov/study/NCT04370236?term=INB03&amp;rank=1" TargetMode="External"/><Relationship Id="rId6770" Type="http://schemas.openxmlformats.org/officeDocument/2006/relationships/hyperlink" Target="https://clinicaltrials.gov/study/NCT04370236?term=INB03&amp;rank=1" TargetMode="External"/><Relationship Id="rId7821" Type="http://schemas.openxmlformats.org/officeDocument/2006/relationships/hyperlink" Target="https://clinicaltrials.gov/study/NCT04370236?term=INB03&amp;rank=1" TargetMode="External"/><Relationship Id="rId16364" Type="http://schemas.openxmlformats.org/officeDocument/2006/relationships/hyperlink" Target="https://clinicaltrials.gov/study/NCT04370236?term=INB03&amp;rank=1" TargetMode="External"/><Relationship Id="rId121" Type="http://schemas.openxmlformats.org/officeDocument/2006/relationships/hyperlink" Target="https://clinicaltrials.gov/study/NCT04370236?term=INB03&amp;rank=1" TargetMode="External"/><Relationship Id="rId5372" Type="http://schemas.openxmlformats.org/officeDocument/2006/relationships/hyperlink" Target="https://clinicaltrials.gov/study/NCT04370236?term=INB03&amp;rank=1" TargetMode="External"/><Relationship Id="rId6423" Type="http://schemas.openxmlformats.org/officeDocument/2006/relationships/hyperlink" Target="https://clinicaltrials.gov/study/NCT04370236?term=INB03&amp;rank=1" TargetMode="External"/><Relationship Id="rId9993" Type="http://schemas.openxmlformats.org/officeDocument/2006/relationships/hyperlink" Target="https://clinicaltrials.gov/study/NCT04370236?term=INB03&amp;rank=1" TargetMode="External"/><Relationship Id="rId10802" Type="http://schemas.openxmlformats.org/officeDocument/2006/relationships/hyperlink" Target="https://clinicaltrials.gov/study/NCT04370236?term=INB03&amp;rank=1" TargetMode="External"/><Relationship Id="rId16017" Type="http://schemas.openxmlformats.org/officeDocument/2006/relationships/hyperlink" Target="https://clinicaltrials.gov/study/NCT04370236?term=INB03&amp;rank=1" TargetMode="External"/><Relationship Id="rId5025" Type="http://schemas.openxmlformats.org/officeDocument/2006/relationships/hyperlink" Target="https://clinicaltrials.gov/study/NCT04370236?term=INB03&amp;rank=1" TargetMode="External"/><Relationship Id="rId8595" Type="http://schemas.openxmlformats.org/officeDocument/2006/relationships/hyperlink" Target="https://clinicaltrials.gov/study/NCT04370236?term=INB03&amp;rank=1" TargetMode="External"/><Relationship Id="rId9646" Type="http://schemas.openxmlformats.org/officeDocument/2006/relationships/hyperlink" Target="https://clinicaltrials.gov/study/NCT04370236?term=INB03&amp;rank=1" TargetMode="External"/><Relationship Id="rId12974" Type="http://schemas.openxmlformats.org/officeDocument/2006/relationships/hyperlink" Target="https://clinicaltrials.gov/study/NCT04370236?term=INB03&amp;rank=1" TargetMode="External"/><Relationship Id="rId1635" Type="http://schemas.openxmlformats.org/officeDocument/2006/relationships/hyperlink" Target="https://clinicaltrials.gov/study/NCT04370236?term=INB03&amp;rank=1" TargetMode="External"/><Relationship Id="rId1982" Type="http://schemas.openxmlformats.org/officeDocument/2006/relationships/hyperlink" Target="https://clinicaltrials.gov/study/NCT04370236?term=INB03&amp;rank=1" TargetMode="External"/><Relationship Id="rId7197" Type="http://schemas.openxmlformats.org/officeDocument/2006/relationships/hyperlink" Target="https://clinicaltrials.gov/study/NCT04370236?term=INB03&amp;rank=1" TargetMode="External"/><Relationship Id="rId8248" Type="http://schemas.openxmlformats.org/officeDocument/2006/relationships/hyperlink" Target="https://clinicaltrials.gov/study/NCT04370236?term=INB03&amp;rank=1" TargetMode="External"/><Relationship Id="rId10178" Type="http://schemas.openxmlformats.org/officeDocument/2006/relationships/hyperlink" Target="https://clinicaltrials.gov/study/NCT04370236?term=INB03&amp;rank=1" TargetMode="External"/><Relationship Id="rId11576" Type="http://schemas.openxmlformats.org/officeDocument/2006/relationships/hyperlink" Target="https://clinicaltrials.gov/study/NCT04370236?term=INB03&amp;rank=1" TargetMode="External"/><Relationship Id="rId12627" Type="http://schemas.openxmlformats.org/officeDocument/2006/relationships/hyperlink" Target="https://clinicaltrials.gov/study/NCT04370236?term=INB03&amp;rank=1" TargetMode="External"/><Relationship Id="rId11229" Type="http://schemas.openxmlformats.org/officeDocument/2006/relationships/hyperlink" Target="https://clinicaltrials.gov/study/NCT04370236?term=INB03&amp;rank=1" TargetMode="External"/><Relationship Id="rId14799" Type="http://schemas.openxmlformats.org/officeDocument/2006/relationships/hyperlink" Target="https://clinicaltrials.gov/study/NCT04370236?term=INB03&amp;rank=1" TargetMode="External"/><Relationship Id="rId15100" Type="http://schemas.openxmlformats.org/officeDocument/2006/relationships/hyperlink" Target="https://clinicaltrials.gov/study/NCT04370236?term=INB03&amp;rank=1" TargetMode="External"/><Relationship Id="rId4858" Type="http://schemas.openxmlformats.org/officeDocument/2006/relationships/hyperlink" Target="https://clinicaltrials.gov/study/NCT04370236?term=INB03&amp;rank=1" TargetMode="External"/><Relationship Id="rId5909" Type="http://schemas.openxmlformats.org/officeDocument/2006/relationships/hyperlink" Target="https://clinicaltrials.gov/study/NCT04370236?term=INB03&amp;rank=1" TargetMode="External"/><Relationship Id="rId11710" Type="http://schemas.openxmlformats.org/officeDocument/2006/relationships/hyperlink" Target="https://clinicaltrials.gov/study/NCT04370236?term=INB03&amp;rank=1" TargetMode="External"/><Relationship Id="rId6280" Type="http://schemas.openxmlformats.org/officeDocument/2006/relationships/hyperlink" Target="https://clinicaltrials.gov/study/NCT04370236?term=INB03&amp;rank=1" TargetMode="External"/><Relationship Id="rId7331" Type="http://schemas.openxmlformats.org/officeDocument/2006/relationships/hyperlink" Target="https://clinicaltrials.gov/study/NCT04370236?term=INB03&amp;rank=1" TargetMode="External"/><Relationship Id="rId10312" Type="http://schemas.openxmlformats.org/officeDocument/2006/relationships/hyperlink" Target="https://clinicaltrials.gov/study/NCT04370236?term=INB03&amp;rank=1" TargetMode="External"/><Relationship Id="rId13882" Type="http://schemas.openxmlformats.org/officeDocument/2006/relationships/hyperlink" Target="https://clinicaltrials.gov/study/NCT04370236?term=INB03&amp;rank=1" TargetMode="External"/><Relationship Id="rId2890" Type="http://schemas.openxmlformats.org/officeDocument/2006/relationships/hyperlink" Target="https://clinicaltrials.gov/study/NCT04370236?term=INB03&amp;rank=1" TargetMode="External"/><Relationship Id="rId3941" Type="http://schemas.openxmlformats.org/officeDocument/2006/relationships/hyperlink" Target="https://clinicaltrials.gov/study/NCT04370236?term=INB03&amp;rank=1" TargetMode="External"/><Relationship Id="rId12484" Type="http://schemas.openxmlformats.org/officeDocument/2006/relationships/hyperlink" Target="https://clinicaltrials.gov/study/NCT04370236?term=INB03&amp;rank=1" TargetMode="External"/><Relationship Id="rId13535" Type="http://schemas.openxmlformats.org/officeDocument/2006/relationships/hyperlink" Target="https://clinicaltrials.gov/study/NCT04370236?term=INB03&amp;rank=1" TargetMode="External"/><Relationship Id="rId14933" Type="http://schemas.openxmlformats.org/officeDocument/2006/relationships/hyperlink" Target="https://clinicaltrials.gov/study/NCT04370236?term=INB03&amp;rank=1" TargetMode="External"/><Relationship Id="rId862" Type="http://schemas.openxmlformats.org/officeDocument/2006/relationships/hyperlink" Target="https://clinicaltrials.gov/study/NCT04370236?term=INB03&amp;rank=1" TargetMode="External"/><Relationship Id="rId1492" Type="http://schemas.openxmlformats.org/officeDocument/2006/relationships/hyperlink" Target="https://clinicaltrials.gov/study/NCT04370236?term=INB03&amp;rank=1" TargetMode="External"/><Relationship Id="rId2543" Type="http://schemas.openxmlformats.org/officeDocument/2006/relationships/hyperlink" Target="https://clinicaltrials.gov/study/NCT04370236?term=INB03&amp;rank=1" TargetMode="External"/><Relationship Id="rId9156" Type="http://schemas.openxmlformats.org/officeDocument/2006/relationships/hyperlink" Target="https://clinicaltrials.gov/study/NCT04370236?term=INB03&amp;rank=1" TargetMode="External"/><Relationship Id="rId11086" Type="http://schemas.openxmlformats.org/officeDocument/2006/relationships/hyperlink" Target="https://clinicaltrials.gov/study/NCT04370236?term=INB03&amp;rank=1" TargetMode="External"/><Relationship Id="rId12137" Type="http://schemas.openxmlformats.org/officeDocument/2006/relationships/hyperlink" Target="https://clinicaltrials.gov/study/NCT04370236?term=INB03&amp;rank=1" TargetMode="External"/><Relationship Id="rId515" Type="http://schemas.openxmlformats.org/officeDocument/2006/relationships/hyperlink" Target="https://clinicaltrials.gov/study/NCT04370236?term=INB03&amp;rank=1" TargetMode="External"/><Relationship Id="rId1145" Type="http://schemas.openxmlformats.org/officeDocument/2006/relationships/hyperlink" Target="https://clinicaltrials.gov/study/NCT04370236?term=INB03&amp;rank=1" TargetMode="External"/><Relationship Id="rId5766" Type="http://schemas.openxmlformats.org/officeDocument/2006/relationships/hyperlink" Target="https://clinicaltrials.gov/study/NCT04370236?term=INB03&amp;rank=1" TargetMode="External"/><Relationship Id="rId4368" Type="http://schemas.openxmlformats.org/officeDocument/2006/relationships/hyperlink" Target="https://clinicaltrials.gov/study/NCT04370236?term=INB03&amp;rank=1" TargetMode="External"/><Relationship Id="rId5419" Type="http://schemas.openxmlformats.org/officeDocument/2006/relationships/hyperlink" Target="https://clinicaltrials.gov/study/NCT04370236?term=INB03&amp;rank=1" TargetMode="External"/><Relationship Id="rId6817" Type="http://schemas.openxmlformats.org/officeDocument/2006/relationships/hyperlink" Target="https://clinicaltrials.gov/study/NCT04370236?term=INB03&amp;rank=1" TargetMode="External"/><Relationship Id="rId8989" Type="http://schemas.openxmlformats.org/officeDocument/2006/relationships/hyperlink" Target="https://clinicaltrials.gov/study/NCT04370236?term=INB03&amp;rank=1" TargetMode="External"/><Relationship Id="rId11220" Type="http://schemas.openxmlformats.org/officeDocument/2006/relationships/hyperlink" Target="https://clinicaltrials.gov/study/NCT04370236?term=INB03&amp;rank=1" TargetMode="External"/><Relationship Id="rId14790" Type="http://schemas.openxmlformats.org/officeDocument/2006/relationships/hyperlink" Target="https://clinicaltrials.gov/study/NCT04370236?term=INB03&amp;rank=1" TargetMode="External"/><Relationship Id="rId15841" Type="http://schemas.openxmlformats.org/officeDocument/2006/relationships/hyperlink" Target="https://clinicaltrials.gov/study/NCT04370236?term=INB03&amp;rank=1" TargetMode="External"/><Relationship Id="rId5900" Type="http://schemas.openxmlformats.org/officeDocument/2006/relationships/hyperlink" Target="https://clinicaltrials.gov/study/NCT04370236?term=INB03&amp;rank=1" TargetMode="External"/><Relationship Id="rId13392" Type="http://schemas.openxmlformats.org/officeDocument/2006/relationships/hyperlink" Target="https://clinicaltrials.gov/study/NCT04370236?term=INB03&amp;rank=1" TargetMode="External"/><Relationship Id="rId14443" Type="http://schemas.openxmlformats.org/officeDocument/2006/relationships/hyperlink" Target="https://clinicaltrials.gov/study/NCT04370236?term=INB03&amp;rank=1" TargetMode="External"/><Relationship Id="rId3451" Type="http://schemas.openxmlformats.org/officeDocument/2006/relationships/hyperlink" Target="https://clinicaltrials.gov/study/NCT04370236?term=INB03&amp;rank=1" TargetMode="External"/><Relationship Id="rId4502" Type="http://schemas.openxmlformats.org/officeDocument/2006/relationships/hyperlink" Target="https://clinicaltrials.gov/study/NCT04370236?term=INB03&amp;rank=1" TargetMode="External"/><Relationship Id="rId13045" Type="http://schemas.openxmlformats.org/officeDocument/2006/relationships/hyperlink" Target="https://clinicaltrials.gov/study/NCT04370236?term=INB03&amp;rank=1" TargetMode="External"/><Relationship Id="rId372" Type="http://schemas.openxmlformats.org/officeDocument/2006/relationships/hyperlink" Target="https://clinicaltrials.gov/study/NCT04370236?term=INB03&amp;rank=1" TargetMode="External"/><Relationship Id="rId2053" Type="http://schemas.openxmlformats.org/officeDocument/2006/relationships/hyperlink" Target="https://clinicaltrials.gov/study/NCT04370236?term=INB03&amp;rank=1" TargetMode="External"/><Relationship Id="rId3104" Type="http://schemas.openxmlformats.org/officeDocument/2006/relationships/hyperlink" Target="https://clinicaltrials.gov/study/NCT04370236?term=INB03&amp;rank=1" TargetMode="External"/><Relationship Id="rId6674" Type="http://schemas.openxmlformats.org/officeDocument/2006/relationships/hyperlink" Target="https://clinicaltrials.gov/study/NCT04370236?term=INB03&amp;rank=1" TargetMode="External"/><Relationship Id="rId7725" Type="http://schemas.openxmlformats.org/officeDocument/2006/relationships/hyperlink" Target="https://clinicaltrials.gov/study/NCT04370236?term=INB03&amp;rank=1" TargetMode="External"/><Relationship Id="rId16268" Type="http://schemas.openxmlformats.org/officeDocument/2006/relationships/hyperlink" Target="https://clinicaltrials.gov/study/NCT04370236?term=INB03&amp;rank=1" TargetMode="External"/><Relationship Id="rId5276" Type="http://schemas.openxmlformats.org/officeDocument/2006/relationships/hyperlink" Target="https://clinicaltrials.gov/study/NCT04370236?term=INB03&amp;rank=1" TargetMode="External"/><Relationship Id="rId6327" Type="http://schemas.openxmlformats.org/officeDocument/2006/relationships/hyperlink" Target="https://clinicaltrials.gov/study/NCT04370236?term=INB03&amp;rank=1" TargetMode="External"/><Relationship Id="rId9897" Type="http://schemas.openxmlformats.org/officeDocument/2006/relationships/hyperlink" Target="https://clinicaltrials.gov/study/NCT04370236?term=INB03&amp;rank=1" TargetMode="External"/><Relationship Id="rId10706" Type="http://schemas.openxmlformats.org/officeDocument/2006/relationships/hyperlink" Target="https://clinicaltrials.gov/study/NCT04370236?term=INB03&amp;rank=1" TargetMode="External"/><Relationship Id="rId8499" Type="http://schemas.openxmlformats.org/officeDocument/2006/relationships/hyperlink" Target="https://clinicaltrials.gov/study/NCT04370236?term=INB03&amp;rank=1" TargetMode="External"/><Relationship Id="rId12878" Type="http://schemas.openxmlformats.org/officeDocument/2006/relationships/hyperlink" Target="https://clinicaltrials.gov/study/NCT04370236?term=INB03&amp;rank=1" TargetMode="External"/><Relationship Id="rId13929" Type="http://schemas.openxmlformats.org/officeDocument/2006/relationships/hyperlink" Target="https://clinicaltrials.gov/study/NCT04370236?term=INB03&amp;rank=1" TargetMode="External"/><Relationship Id="rId1886" Type="http://schemas.openxmlformats.org/officeDocument/2006/relationships/hyperlink" Target="https://clinicaltrials.gov/study/NCT04370236?term=INB03&amp;rank=1" TargetMode="External"/><Relationship Id="rId2937" Type="http://schemas.openxmlformats.org/officeDocument/2006/relationships/hyperlink" Target="https://clinicaltrials.gov/study/NCT04370236?term=INB03&amp;rank=1" TargetMode="External"/><Relationship Id="rId15351" Type="http://schemas.openxmlformats.org/officeDocument/2006/relationships/hyperlink" Target="https://clinicaltrials.gov/study/NCT04370236?term=INB03&amp;rank=1" TargetMode="External"/><Relationship Id="rId909" Type="http://schemas.openxmlformats.org/officeDocument/2006/relationships/hyperlink" Target="https://clinicaltrials.gov/study/NCT04370236?term=INB03&amp;rank=1" TargetMode="External"/><Relationship Id="rId1539" Type="http://schemas.openxmlformats.org/officeDocument/2006/relationships/hyperlink" Target="https://clinicaltrials.gov/study/NCT04370236?term=INB03&amp;rank=1" TargetMode="External"/><Relationship Id="rId5410" Type="http://schemas.openxmlformats.org/officeDocument/2006/relationships/hyperlink" Target="https://clinicaltrials.gov/study/NCT04370236?term=INB03&amp;rank=1" TargetMode="External"/><Relationship Id="rId8980" Type="http://schemas.openxmlformats.org/officeDocument/2006/relationships/hyperlink" Target="https://clinicaltrials.gov/study/NCT04370236?term=INB03&amp;rank=1" TargetMode="External"/><Relationship Id="rId11961" Type="http://schemas.openxmlformats.org/officeDocument/2006/relationships/hyperlink" Target="https://clinicaltrials.gov/study/NCT04370236?term=INB03&amp;rank=1" TargetMode="External"/><Relationship Id="rId15004" Type="http://schemas.openxmlformats.org/officeDocument/2006/relationships/hyperlink" Target="https://clinicaltrials.gov/study/NCT04370236?term=INB03&amp;rank=1" TargetMode="External"/><Relationship Id="rId4012" Type="http://schemas.openxmlformats.org/officeDocument/2006/relationships/hyperlink" Target="https://clinicaltrials.gov/study/NCT04370236?term=INB03&amp;rank=1" TargetMode="External"/><Relationship Id="rId7582" Type="http://schemas.openxmlformats.org/officeDocument/2006/relationships/hyperlink" Target="https://clinicaltrials.gov/study/NCT04370236?term=INB03&amp;rank=1" TargetMode="External"/><Relationship Id="rId8633" Type="http://schemas.openxmlformats.org/officeDocument/2006/relationships/hyperlink" Target="https://clinicaltrials.gov/study/NCT04370236?term=INB03&amp;rank=1" TargetMode="External"/><Relationship Id="rId10563" Type="http://schemas.openxmlformats.org/officeDocument/2006/relationships/hyperlink" Target="https://clinicaltrials.gov/study/NCT04370236?term=INB03&amp;rank=1" TargetMode="External"/><Relationship Id="rId11614" Type="http://schemas.openxmlformats.org/officeDocument/2006/relationships/hyperlink" Target="https://clinicaltrials.gov/study/NCT04370236?term=INB03&amp;rank=1" TargetMode="External"/><Relationship Id="rId6184" Type="http://schemas.openxmlformats.org/officeDocument/2006/relationships/hyperlink" Target="https://clinicaltrials.gov/study/NCT04370236?term=INB03&amp;rank=1" TargetMode="External"/><Relationship Id="rId7235" Type="http://schemas.openxmlformats.org/officeDocument/2006/relationships/hyperlink" Target="https://clinicaltrials.gov/study/NCT04370236?term=INB03&amp;rank=1" TargetMode="External"/><Relationship Id="rId10216" Type="http://schemas.openxmlformats.org/officeDocument/2006/relationships/hyperlink" Target="https://clinicaltrials.gov/study/NCT04370236?term=INB03&amp;rank=1" TargetMode="External"/><Relationship Id="rId2794" Type="http://schemas.openxmlformats.org/officeDocument/2006/relationships/hyperlink" Target="https://clinicaltrials.gov/study/NCT04370236?term=INB03&amp;rank=1" TargetMode="External"/><Relationship Id="rId3845" Type="http://schemas.openxmlformats.org/officeDocument/2006/relationships/hyperlink" Target="https://clinicaltrials.gov/study/NCT04370236?term=INB03&amp;rank=1" TargetMode="External"/><Relationship Id="rId12388" Type="http://schemas.openxmlformats.org/officeDocument/2006/relationships/hyperlink" Target="https://clinicaltrials.gov/study/NCT04370236?term=INB03&amp;rank=1" TargetMode="External"/><Relationship Id="rId13786" Type="http://schemas.openxmlformats.org/officeDocument/2006/relationships/hyperlink" Target="https://clinicaltrials.gov/study/NCT04370236?term=INB03&amp;rank=1" TargetMode="External"/><Relationship Id="rId14837" Type="http://schemas.openxmlformats.org/officeDocument/2006/relationships/hyperlink" Target="https://clinicaltrials.gov/study/NCT04370236?term=INB03&amp;rank=1" TargetMode="External"/><Relationship Id="rId766" Type="http://schemas.openxmlformats.org/officeDocument/2006/relationships/hyperlink" Target="https://clinicaltrials.gov/study/NCT04370236?term=INB03&amp;rank=1" TargetMode="External"/><Relationship Id="rId1396" Type="http://schemas.openxmlformats.org/officeDocument/2006/relationships/hyperlink" Target="https://clinicaltrials.gov/study/NCT04370236?term=INB03&amp;rank=1" TargetMode="External"/><Relationship Id="rId2447" Type="http://schemas.openxmlformats.org/officeDocument/2006/relationships/hyperlink" Target="https://clinicaltrials.gov/study/NCT04370236?term=INB03&amp;rank=1" TargetMode="External"/><Relationship Id="rId13439" Type="http://schemas.openxmlformats.org/officeDocument/2006/relationships/hyperlink" Target="https://clinicaltrials.gov/study/NCT04370236?term=INB03&amp;rank=1" TargetMode="External"/><Relationship Id="rId419" Type="http://schemas.openxmlformats.org/officeDocument/2006/relationships/hyperlink" Target="https://clinicaltrials.gov/study/NCT04370236?term=INB03&amp;rank=1" TargetMode="External"/><Relationship Id="rId1049" Type="http://schemas.openxmlformats.org/officeDocument/2006/relationships/hyperlink" Target="https://clinicaltrials.gov/study/NCT04370236?term=INB03&amp;rank=1" TargetMode="External"/><Relationship Id="rId13920" Type="http://schemas.openxmlformats.org/officeDocument/2006/relationships/hyperlink" Target="https://clinicaltrials.gov/study/NCT04370236?term=INB03&amp;rank=1" TargetMode="External"/><Relationship Id="rId7092" Type="http://schemas.openxmlformats.org/officeDocument/2006/relationships/hyperlink" Target="https://clinicaltrials.gov/study/NCT04370236?term=INB03&amp;rank=1" TargetMode="External"/><Relationship Id="rId8143" Type="http://schemas.openxmlformats.org/officeDocument/2006/relationships/hyperlink" Target="https://clinicaltrials.gov/study/NCT04370236?term=INB03&amp;rank=1" TargetMode="External"/><Relationship Id="rId8490" Type="http://schemas.openxmlformats.org/officeDocument/2006/relationships/hyperlink" Target="https://clinicaltrials.gov/study/NCT04370236?term=INB03&amp;rank=1" TargetMode="External"/><Relationship Id="rId9541" Type="http://schemas.openxmlformats.org/officeDocument/2006/relationships/hyperlink" Target="https://clinicaltrials.gov/study/NCT04370236?term=INB03&amp;rank=1" TargetMode="External"/><Relationship Id="rId11471" Type="http://schemas.openxmlformats.org/officeDocument/2006/relationships/hyperlink" Target="https://clinicaltrials.gov/study/NCT04370236?term=INB03&amp;rank=1" TargetMode="External"/><Relationship Id="rId12522" Type="http://schemas.openxmlformats.org/officeDocument/2006/relationships/hyperlink" Target="https://clinicaltrials.gov/study/NCT04370236?term=INB03&amp;rank=1" TargetMode="External"/><Relationship Id="rId900" Type="http://schemas.openxmlformats.org/officeDocument/2006/relationships/hyperlink" Target="https://clinicaltrials.gov/study/NCT04370236?term=INB03&amp;rank=1" TargetMode="External"/><Relationship Id="rId1530" Type="http://schemas.openxmlformats.org/officeDocument/2006/relationships/hyperlink" Target="https://clinicaltrials.gov/study/NCT04370236?term=INB03&amp;rank=1" TargetMode="External"/><Relationship Id="rId10073" Type="http://schemas.openxmlformats.org/officeDocument/2006/relationships/hyperlink" Target="https://clinicaltrials.gov/study/NCT04370236?term=INB03&amp;rank=1" TargetMode="External"/><Relationship Id="rId11124" Type="http://schemas.openxmlformats.org/officeDocument/2006/relationships/hyperlink" Target="https://clinicaltrials.gov/study/NCT04370236?term=INB03&amp;rank=1" TargetMode="External"/><Relationship Id="rId14694" Type="http://schemas.openxmlformats.org/officeDocument/2006/relationships/hyperlink" Target="https://clinicaltrials.gov/study/NCT04370236?term=INB03&amp;rank=1" TargetMode="External"/><Relationship Id="rId15745" Type="http://schemas.openxmlformats.org/officeDocument/2006/relationships/hyperlink" Target="https://clinicaltrials.gov/study/NCT04370236?term=INB03&amp;rank=1" TargetMode="External"/><Relationship Id="rId4753" Type="http://schemas.openxmlformats.org/officeDocument/2006/relationships/hyperlink" Target="https://clinicaltrials.gov/study/NCT04370236?term=INB03&amp;rank=1" TargetMode="External"/><Relationship Id="rId5804" Type="http://schemas.openxmlformats.org/officeDocument/2006/relationships/hyperlink" Target="https://clinicaltrials.gov/study/NCT04370236?term=INB03&amp;rank=1" TargetMode="External"/><Relationship Id="rId13296" Type="http://schemas.openxmlformats.org/officeDocument/2006/relationships/hyperlink" Target="https://clinicaltrials.gov/study/NCT04370236?term=INB03&amp;rank=1" TargetMode="External"/><Relationship Id="rId14347" Type="http://schemas.openxmlformats.org/officeDocument/2006/relationships/hyperlink" Target="https://clinicaltrials.gov/study/NCT04370236?term=INB03&amp;rank=1" TargetMode="External"/><Relationship Id="rId3355" Type="http://schemas.openxmlformats.org/officeDocument/2006/relationships/hyperlink" Target="https://clinicaltrials.gov/study/NCT04370236?term=INB03&amp;rank=1" TargetMode="External"/><Relationship Id="rId4406" Type="http://schemas.openxmlformats.org/officeDocument/2006/relationships/hyperlink" Target="https://clinicaltrials.gov/study/NCT04370236?term=INB03&amp;rank=1" TargetMode="External"/><Relationship Id="rId7976" Type="http://schemas.openxmlformats.org/officeDocument/2006/relationships/hyperlink" Target="https://clinicaltrials.gov/study/NCT04370236?term=INB03&amp;rank=1" TargetMode="External"/><Relationship Id="rId276" Type="http://schemas.openxmlformats.org/officeDocument/2006/relationships/hyperlink" Target="https://clinicaltrials.gov/study/NCT04370236?term=INB03&amp;rank=1" TargetMode="External"/><Relationship Id="rId3008" Type="http://schemas.openxmlformats.org/officeDocument/2006/relationships/hyperlink" Target="https://clinicaltrials.gov/study/NCT04370236?term=INB03&amp;rank=1" TargetMode="External"/><Relationship Id="rId6578" Type="http://schemas.openxmlformats.org/officeDocument/2006/relationships/hyperlink" Target="https://clinicaltrials.gov/study/NCT04370236?term=INB03&amp;rank=1" TargetMode="External"/><Relationship Id="rId7629" Type="http://schemas.openxmlformats.org/officeDocument/2006/relationships/hyperlink" Target="https://clinicaltrials.gov/study/NCT04370236?term=INB03&amp;rank=1" TargetMode="External"/><Relationship Id="rId10957" Type="http://schemas.openxmlformats.org/officeDocument/2006/relationships/hyperlink" Target="https://clinicaltrials.gov/study/NCT04370236?term=INB03&amp;rank=1" TargetMode="External"/><Relationship Id="rId9051" Type="http://schemas.openxmlformats.org/officeDocument/2006/relationships/hyperlink" Target="https://clinicaltrials.gov/study/NCT04370236?term=INB03&amp;rank=1" TargetMode="External"/><Relationship Id="rId13430" Type="http://schemas.openxmlformats.org/officeDocument/2006/relationships/hyperlink" Target="https://clinicaltrials.gov/study/NCT04370236?term=INB03&amp;rank=1" TargetMode="External"/><Relationship Id="rId1040" Type="http://schemas.openxmlformats.org/officeDocument/2006/relationships/hyperlink" Target="https://clinicaltrials.gov/study/NCT04370236?term=INB03&amp;rank=1" TargetMode="External"/><Relationship Id="rId12032" Type="http://schemas.openxmlformats.org/officeDocument/2006/relationships/hyperlink" Target="https://clinicaltrials.gov/study/NCT04370236?term=INB03&amp;rank=1" TargetMode="External"/><Relationship Id="rId410" Type="http://schemas.openxmlformats.org/officeDocument/2006/relationships/hyperlink" Target="https://clinicaltrials.gov/study/NCT04370236?term=INB03&amp;rank=1" TargetMode="External"/><Relationship Id="rId5661" Type="http://schemas.openxmlformats.org/officeDocument/2006/relationships/hyperlink" Target="https://clinicaltrials.gov/study/NCT04370236?term=INB03&amp;rank=1" TargetMode="External"/><Relationship Id="rId6712" Type="http://schemas.openxmlformats.org/officeDocument/2006/relationships/hyperlink" Target="https://clinicaltrials.gov/study/NCT04370236?term=INB03&amp;rank=1" TargetMode="External"/><Relationship Id="rId15255" Type="http://schemas.openxmlformats.org/officeDocument/2006/relationships/hyperlink" Target="https://clinicaltrials.gov/study/NCT04370236?term=INB03&amp;rank=1" TargetMode="External"/><Relationship Id="rId16306" Type="http://schemas.openxmlformats.org/officeDocument/2006/relationships/hyperlink" Target="https://clinicaltrials.gov/study/NCT04370236?term=INB03&amp;rank=1" TargetMode="External"/><Relationship Id="rId4263" Type="http://schemas.openxmlformats.org/officeDocument/2006/relationships/hyperlink" Target="https://clinicaltrials.gov/study/NCT04370236?term=INB03&amp;rank=1" TargetMode="External"/><Relationship Id="rId5314" Type="http://schemas.openxmlformats.org/officeDocument/2006/relationships/hyperlink" Target="https://clinicaltrials.gov/study/NCT04370236?term=INB03&amp;rank=1" TargetMode="External"/><Relationship Id="rId8884" Type="http://schemas.openxmlformats.org/officeDocument/2006/relationships/hyperlink" Target="https://clinicaltrials.gov/study/NCT04370236?term=INB03&amp;rank=1" TargetMode="External"/><Relationship Id="rId9935" Type="http://schemas.openxmlformats.org/officeDocument/2006/relationships/hyperlink" Target="https://clinicaltrials.gov/study/NCT04370236?term=INB03&amp;rank=1" TargetMode="External"/><Relationship Id="rId1924" Type="http://schemas.openxmlformats.org/officeDocument/2006/relationships/hyperlink" Target="https://clinicaltrials.gov/study/NCT04370236?term=INB03&amp;rank=1" TargetMode="External"/><Relationship Id="rId7486" Type="http://schemas.openxmlformats.org/officeDocument/2006/relationships/hyperlink" Target="https://clinicaltrials.gov/study/NCT04370236?term=INB03&amp;rank=1" TargetMode="External"/><Relationship Id="rId8537" Type="http://schemas.openxmlformats.org/officeDocument/2006/relationships/hyperlink" Target="https://clinicaltrials.gov/study/NCT04370236?term=INB03&amp;rank=1" TargetMode="External"/><Relationship Id="rId10467" Type="http://schemas.openxmlformats.org/officeDocument/2006/relationships/hyperlink" Target="https://clinicaltrials.gov/study/NCT04370236?term=INB03&amp;rank=1" TargetMode="External"/><Relationship Id="rId11865" Type="http://schemas.openxmlformats.org/officeDocument/2006/relationships/hyperlink" Target="https://clinicaltrials.gov/study/NCT04370236?term=INB03&amp;rank=1" TargetMode="External"/><Relationship Id="rId12916" Type="http://schemas.openxmlformats.org/officeDocument/2006/relationships/hyperlink" Target="https://clinicaltrials.gov/study/NCT04370236?term=INB03&amp;rank=1" TargetMode="External"/><Relationship Id="rId6088" Type="http://schemas.openxmlformats.org/officeDocument/2006/relationships/hyperlink" Target="https://clinicaltrials.gov/study/NCT04370236?term=INB03&amp;rank=1" TargetMode="External"/><Relationship Id="rId7139" Type="http://schemas.openxmlformats.org/officeDocument/2006/relationships/hyperlink" Target="https://clinicaltrials.gov/study/NCT04370236?term=INB03&amp;rank=1" TargetMode="External"/><Relationship Id="rId11518" Type="http://schemas.openxmlformats.org/officeDocument/2006/relationships/hyperlink" Target="https://clinicaltrials.gov/study/NCT04370236?term=INB03&amp;rank=1" TargetMode="External"/><Relationship Id="rId2698" Type="http://schemas.openxmlformats.org/officeDocument/2006/relationships/hyperlink" Target="https://clinicaltrials.gov/study/NCT04370236?term=INB03&amp;rank=1" TargetMode="External"/><Relationship Id="rId3749" Type="http://schemas.openxmlformats.org/officeDocument/2006/relationships/hyperlink" Target="https://clinicaltrials.gov/study/NCT04370236?term=INB03&amp;rank=1" TargetMode="External"/><Relationship Id="rId5171" Type="http://schemas.openxmlformats.org/officeDocument/2006/relationships/hyperlink" Target="https://clinicaltrials.gov/study/NCT04370236?term=INB03&amp;rank=1" TargetMode="External"/><Relationship Id="rId6222" Type="http://schemas.openxmlformats.org/officeDocument/2006/relationships/hyperlink" Target="https://clinicaltrials.gov/study/NCT04370236?term=INB03&amp;rank=1" TargetMode="External"/><Relationship Id="rId7620" Type="http://schemas.openxmlformats.org/officeDocument/2006/relationships/hyperlink" Target="https://clinicaltrials.gov/study/NCT04370236?term=INB03&amp;rank=1" TargetMode="External"/><Relationship Id="rId10601" Type="http://schemas.openxmlformats.org/officeDocument/2006/relationships/hyperlink" Target="https://clinicaltrials.gov/study/NCT04370236?term=INB03&amp;rank=1" TargetMode="External"/><Relationship Id="rId16163" Type="http://schemas.openxmlformats.org/officeDocument/2006/relationships/hyperlink" Target="https://clinicaltrials.gov/study/NCT04370236?term=INB03&amp;rank=1" TargetMode="External"/><Relationship Id="rId9792" Type="http://schemas.openxmlformats.org/officeDocument/2006/relationships/hyperlink" Target="https://clinicaltrials.gov/study/NCT04370236?term=INB03&amp;rank=1" TargetMode="External"/><Relationship Id="rId12773" Type="http://schemas.openxmlformats.org/officeDocument/2006/relationships/hyperlink" Target="https://clinicaltrials.gov/study/NCT04370236?term=INB03&amp;rank=1" TargetMode="External"/><Relationship Id="rId13824" Type="http://schemas.openxmlformats.org/officeDocument/2006/relationships/hyperlink" Target="https://clinicaltrials.gov/study/NCT04370236?term=INB03&amp;rank=1" TargetMode="External"/><Relationship Id="rId1781" Type="http://schemas.openxmlformats.org/officeDocument/2006/relationships/hyperlink" Target="https://clinicaltrials.gov/study/NCT04370236?term=INB03&amp;rank=1" TargetMode="External"/><Relationship Id="rId2832" Type="http://schemas.openxmlformats.org/officeDocument/2006/relationships/hyperlink" Target="https://clinicaltrials.gov/study/NCT04370236?term=INB03&amp;rank=1" TargetMode="External"/><Relationship Id="rId8394" Type="http://schemas.openxmlformats.org/officeDocument/2006/relationships/hyperlink" Target="https://clinicaltrials.gov/study/NCT04370236?term=INB03&amp;rank=1" TargetMode="External"/><Relationship Id="rId9445" Type="http://schemas.openxmlformats.org/officeDocument/2006/relationships/hyperlink" Target="https://clinicaltrials.gov/study/NCT04370236?term=INB03&amp;rank=1" TargetMode="External"/><Relationship Id="rId11375" Type="http://schemas.openxmlformats.org/officeDocument/2006/relationships/hyperlink" Target="https://clinicaltrials.gov/study/NCT04370236?term=INB03&amp;rank=1" TargetMode="External"/><Relationship Id="rId12426" Type="http://schemas.openxmlformats.org/officeDocument/2006/relationships/hyperlink" Target="https://clinicaltrials.gov/study/NCT04370236?term=INB03&amp;rank=1" TargetMode="External"/><Relationship Id="rId804" Type="http://schemas.openxmlformats.org/officeDocument/2006/relationships/hyperlink" Target="https://clinicaltrials.gov/study/NCT04370236?term=INB03&amp;rank=1" TargetMode="External"/><Relationship Id="rId1434" Type="http://schemas.openxmlformats.org/officeDocument/2006/relationships/hyperlink" Target="https://clinicaltrials.gov/study/NCT04370236?term=INB03&amp;rank=1" TargetMode="External"/><Relationship Id="rId8047" Type="http://schemas.openxmlformats.org/officeDocument/2006/relationships/hyperlink" Target="https://clinicaltrials.gov/study/NCT04370236?term=INB03&amp;rank=1" TargetMode="External"/><Relationship Id="rId11028" Type="http://schemas.openxmlformats.org/officeDocument/2006/relationships/hyperlink" Target="https://clinicaltrials.gov/study/NCT04370236?term=INB03&amp;rank=1" TargetMode="External"/><Relationship Id="rId14598" Type="http://schemas.openxmlformats.org/officeDocument/2006/relationships/hyperlink" Target="https://clinicaltrials.gov/study/NCT04370236?term=INB03&amp;rank=1" TargetMode="External"/><Relationship Id="rId15996" Type="http://schemas.openxmlformats.org/officeDocument/2006/relationships/hyperlink" Target="https://clinicaltrials.gov/study/NCT04370236?term=INB03&amp;rank=1" TargetMode="External"/><Relationship Id="rId4657" Type="http://schemas.openxmlformats.org/officeDocument/2006/relationships/hyperlink" Target="https://clinicaltrials.gov/study/NCT04370236?term=INB03&amp;rank=1" TargetMode="External"/><Relationship Id="rId5708" Type="http://schemas.openxmlformats.org/officeDocument/2006/relationships/hyperlink" Target="https://clinicaltrials.gov/study/NCT04370236?term=INB03&amp;rank=1" TargetMode="External"/><Relationship Id="rId15649" Type="http://schemas.openxmlformats.org/officeDocument/2006/relationships/hyperlink" Target="https://clinicaltrials.gov/study/NCT04370236?term=INB03&amp;rank=1" TargetMode="External"/><Relationship Id="rId3259" Type="http://schemas.openxmlformats.org/officeDocument/2006/relationships/hyperlink" Target="https://clinicaltrials.gov/study/NCT04370236?term=INB03&amp;rank=1" TargetMode="External"/><Relationship Id="rId7130" Type="http://schemas.openxmlformats.org/officeDocument/2006/relationships/hyperlink" Target="https://clinicaltrials.gov/study/NCT04370236?term=INB03&amp;rank=1" TargetMode="External"/><Relationship Id="rId10111" Type="http://schemas.openxmlformats.org/officeDocument/2006/relationships/hyperlink" Target="https://clinicaltrials.gov/study/NCT04370236?term=INB03&amp;rank=1" TargetMode="External"/><Relationship Id="rId13681" Type="http://schemas.openxmlformats.org/officeDocument/2006/relationships/hyperlink" Target="https://clinicaltrials.gov/study/NCT04370236?term=INB03&amp;rank=1" TargetMode="External"/><Relationship Id="rId14732" Type="http://schemas.openxmlformats.org/officeDocument/2006/relationships/hyperlink" Target="https://clinicaltrials.gov/study/NCT04370236?term=INB03&amp;rank=1" TargetMode="External"/><Relationship Id="rId3740" Type="http://schemas.openxmlformats.org/officeDocument/2006/relationships/hyperlink" Target="https://clinicaltrials.gov/study/NCT04370236?term=INB03&amp;rank=1" TargetMode="External"/><Relationship Id="rId12283" Type="http://schemas.openxmlformats.org/officeDocument/2006/relationships/hyperlink" Target="https://clinicaltrials.gov/study/NCT04370236?term=INB03&amp;rank=1" TargetMode="External"/><Relationship Id="rId13334" Type="http://schemas.openxmlformats.org/officeDocument/2006/relationships/hyperlink" Target="https://clinicaltrials.gov/study/NCT04370236?term=INB03&amp;rank=1" TargetMode="External"/><Relationship Id="rId661" Type="http://schemas.openxmlformats.org/officeDocument/2006/relationships/hyperlink" Target="https://clinicaltrials.gov/study/NCT04370236?term=INB03&amp;rank=1" TargetMode="External"/><Relationship Id="rId1291" Type="http://schemas.openxmlformats.org/officeDocument/2006/relationships/hyperlink" Target="https://clinicaltrials.gov/study/NCT04370236?term=INB03&amp;rank=1" TargetMode="External"/><Relationship Id="rId2342" Type="http://schemas.openxmlformats.org/officeDocument/2006/relationships/hyperlink" Target="https://clinicaltrials.gov/study/NCT04370236?term=INB03&amp;rank=1" TargetMode="External"/><Relationship Id="rId6963" Type="http://schemas.openxmlformats.org/officeDocument/2006/relationships/hyperlink" Target="https://clinicaltrials.gov/study/NCT04370236?term=INB03&amp;rank=1" TargetMode="External"/><Relationship Id="rId314" Type="http://schemas.openxmlformats.org/officeDocument/2006/relationships/hyperlink" Target="https://clinicaltrials.gov/study/NCT04370236?term=INB03&amp;rank=1" TargetMode="External"/><Relationship Id="rId5565" Type="http://schemas.openxmlformats.org/officeDocument/2006/relationships/hyperlink" Target="https://clinicaltrials.gov/study/NCT04370236?term=INB03&amp;rank=1" TargetMode="External"/><Relationship Id="rId6616" Type="http://schemas.openxmlformats.org/officeDocument/2006/relationships/hyperlink" Target="https://clinicaltrials.gov/study/NCT04370236?term=INB03&amp;rank=1" TargetMode="External"/><Relationship Id="rId15159" Type="http://schemas.openxmlformats.org/officeDocument/2006/relationships/hyperlink" Target="https://clinicaltrials.gov/study/NCT04370236?term=INB03&amp;rank=1" TargetMode="External"/><Relationship Id="rId4167" Type="http://schemas.openxmlformats.org/officeDocument/2006/relationships/hyperlink" Target="https://clinicaltrials.gov/study/NCT04370236?term=INB03&amp;rank=1" TargetMode="External"/><Relationship Id="rId5218" Type="http://schemas.openxmlformats.org/officeDocument/2006/relationships/hyperlink" Target="https://clinicaltrials.gov/study/NCT04370236?term=INB03&amp;rank=1" TargetMode="External"/><Relationship Id="rId8788" Type="http://schemas.openxmlformats.org/officeDocument/2006/relationships/hyperlink" Target="https://clinicaltrials.gov/study/NCT04370236?term=INB03&amp;rank=1" TargetMode="External"/><Relationship Id="rId9839" Type="http://schemas.openxmlformats.org/officeDocument/2006/relationships/hyperlink" Target="https://clinicaltrials.gov/study/NCT04370236?term=INB03&amp;rank=1" TargetMode="External"/><Relationship Id="rId11769" Type="http://schemas.openxmlformats.org/officeDocument/2006/relationships/hyperlink" Target="https://clinicaltrials.gov/study/NCT04370236?term=INB03&amp;rank=1" TargetMode="External"/><Relationship Id="rId13191" Type="http://schemas.openxmlformats.org/officeDocument/2006/relationships/hyperlink" Target="https://clinicaltrials.gov/study/NCT04370236?term=INB03&amp;rank=1" TargetMode="External"/><Relationship Id="rId15640" Type="http://schemas.openxmlformats.org/officeDocument/2006/relationships/hyperlink" Target="https://clinicaltrials.gov/study/NCT04370236?term=INB03&amp;rank=1" TargetMode="External"/><Relationship Id="rId1828" Type="http://schemas.openxmlformats.org/officeDocument/2006/relationships/hyperlink" Target="https://clinicaltrials.gov/study/NCT04370236?term=INB03&amp;rank=1" TargetMode="External"/><Relationship Id="rId3250" Type="http://schemas.openxmlformats.org/officeDocument/2006/relationships/hyperlink" Target="https://clinicaltrials.gov/study/NCT04370236?term=INB03&amp;rank=1" TargetMode="External"/><Relationship Id="rId14242" Type="http://schemas.openxmlformats.org/officeDocument/2006/relationships/hyperlink" Target="https://clinicaltrials.gov/study/NCT04370236?term=INB03&amp;rank=1" TargetMode="External"/><Relationship Id="rId171" Type="http://schemas.openxmlformats.org/officeDocument/2006/relationships/hyperlink" Target="https://clinicaltrials.gov/study/NCT04370236?term=INB03&amp;rank=1" TargetMode="External"/><Relationship Id="rId4301" Type="http://schemas.openxmlformats.org/officeDocument/2006/relationships/hyperlink" Target="https://clinicaltrials.gov/study/NCT04370236?term=INB03&amp;rank=1" TargetMode="External"/><Relationship Id="rId7871" Type="http://schemas.openxmlformats.org/officeDocument/2006/relationships/hyperlink" Target="https://clinicaltrials.gov/study/NCT04370236?term=INB03&amp;rank=1" TargetMode="External"/><Relationship Id="rId8922" Type="http://schemas.openxmlformats.org/officeDocument/2006/relationships/hyperlink" Target="https://clinicaltrials.gov/study/NCT04370236?term=INB03&amp;rank=1" TargetMode="External"/><Relationship Id="rId10852" Type="http://schemas.openxmlformats.org/officeDocument/2006/relationships/hyperlink" Target="https://clinicaltrials.gov/study/NCT04370236?term=INB03&amp;rank=1" TargetMode="External"/><Relationship Id="rId11903" Type="http://schemas.openxmlformats.org/officeDocument/2006/relationships/hyperlink" Target="https://clinicaltrials.gov/study/NCT04370236?term=INB03&amp;rank=1" TargetMode="External"/><Relationship Id="rId6473" Type="http://schemas.openxmlformats.org/officeDocument/2006/relationships/hyperlink" Target="https://clinicaltrials.gov/study/NCT04370236?term=INB03&amp;rank=1" TargetMode="External"/><Relationship Id="rId7524" Type="http://schemas.openxmlformats.org/officeDocument/2006/relationships/hyperlink" Target="https://clinicaltrials.gov/study/NCT04370236?term=INB03&amp;rank=1" TargetMode="External"/><Relationship Id="rId10505" Type="http://schemas.openxmlformats.org/officeDocument/2006/relationships/hyperlink" Target="https://clinicaltrials.gov/study/NCT04370236?term=INB03&amp;rank=1" TargetMode="External"/><Relationship Id="rId16067" Type="http://schemas.openxmlformats.org/officeDocument/2006/relationships/hyperlink" Target="https://clinicaltrials.gov/study/NCT04370236?term=INB03&amp;rank=1" TargetMode="External"/><Relationship Id="rId5075" Type="http://schemas.openxmlformats.org/officeDocument/2006/relationships/hyperlink" Target="https://clinicaltrials.gov/study/NCT04370236?term=INB03&amp;rank=1" TargetMode="External"/><Relationship Id="rId6126" Type="http://schemas.openxmlformats.org/officeDocument/2006/relationships/hyperlink" Target="https://clinicaltrials.gov/study/NCT04370236?term=INB03&amp;rank=1" TargetMode="External"/><Relationship Id="rId9696" Type="http://schemas.openxmlformats.org/officeDocument/2006/relationships/hyperlink" Target="https://clinicaltrials.gov/study/NCT04370236?term=INB03&amp;rank=1" TargetMode="External"/><Relationship Id="rId12677" Type="http://schemas.openxmlformats.org/officeDocument/2006/relationships/hyperlink" Target="https://clinicaltrials.gov/study/NCT04370236?term=INB03&amp;rank=1" TargetMode="External"/><Relationship Id="rId1685" Type="http://schemas.openxmlformats.org/officeDocument/2006/relationships/hyperlink" Target="https://clinicaltrials.gov/study/NCT04370236?term=INB03&amp;rank=1" TargetMode="External"/><Relationship Id="rId2736" Type="http://schemas.openxmlformats.org/officeDocument/2006/relationships/hyperlink" Target="https://clinicaltrials.gov/study/NCT04370236?term=INB03&amp;rank=1" TargetMode="External"/><Relationship Id="rId8298" Type="http://schemas.openxmlformats.org/officeDocument/2006/relationships/hyperlink" Target="https://clinicaltrials.gov/study/NCT04370236?term=INB03&amp;rank=1" TargetMode="External"/><Relationship Id="rId9349" Type="http://schemas.openxmlformats.org/officeDocument/2006/relationships/hyperlink" Target="https://clinicaltrials.gov/study/NCT04370236?term=INB03&amp;rank=1" TargetMode="External"/><Relationship Id="rId11279" Type="http://schemas.openxmlformats.org/officeDocument/2006/relationships/hyperlink" Target="https://clinicaltrials.gov/study/NCT04370236?term=INB03&amp;rank=1" TargetMode="External"/><Relationship Id="rId13728" Type="http://schemas.openxmlformats.org/officeDocument/2006/relationships/hyperlink" Target="https://clinicaltrials.gov/study/NCT04370236?term=INB03&amp;rank=1" TargetMode="External"/><Relationship Id="rId15150" Type="http://schemas.openxmlformats.org/officeDocument/2006/relationships/hyperlink" Target="https://clinicaltrials.gov/study/NCT04370236?term=INB03&amp;rank=1" TargetMode="External"/><Relationship Id="rId16201" Type="http://schemas.openxmlformats.org/officeDocument/2006/relationships/hyperlink" Target="https://clinicaltrials.gov/study/NCT04370236?term=INB03&amp;rank=1" TargetMode="External"/><Relationship Id="rId708" Type="http://schemas.openxmlformats.org/officeDocument/2006/relationships/hyperlink" Target="https://clinicaltrials.gov/study/NCT04370236?term=INB03&amp;rank=1" TargetMode="External"/><Relationship Id="rId1338" Type="http://schemas.openxmlformats.org/officeDocument/2006/relationships/hyperlink" Target="https://clinicaltrials.gov/study/NCT04370236?term=INB03&amp;rank=1" TargetMode="External"/><Relationship Id="rId5959" Type="http://schemas.openxmlformats.org/officeDocument/2006/relationships/hyperlink" Target="https://clinicaltrials.gov/study/NCT04370236?term=INB03&amp;rank=1" TargetMode="External"/><Relationship Id="rId7381" Type="http://schemas.openxmlformats.org/officeDocument/2006/relationships/hyperlink" Target="https://clinicaltrials.gov/study/NCT04370236?term=INB03&amp;rank=1" TargetMode="External"/><Relationship Id="rId8432" Type="http://schemas.openxmlformats.org/officeDocument/2006/relationships/hyperlink" Target="https://clinicaltrials.gov/study/NCT04370236?term=INB03&amp;rank=1" TargetMode="External"/><Relationship Id="rId9830" Type="http://schemas.openxmlformats.org/officeDocument/2006/relationships/hyperlink" Target="https://clinicaltrials.gov/study/NCT04370236?term=INB03&amp;rank=1" TargetMode="External"/><Relationship Id="rId11760" Type="http://schemas.openxmlformats.org/officeDocument/2006/relationships/hyperlink" Target="https://clinicaltrials.gov/study/NCT04370236?term=INB03&amp;rank=1" TargetMode="External"/><Relationship Id="rId12811" Type="http://schemas.openxmlformats.org/officeDocument/2006/relationships/hyperlink" Target="https://clinicaltrials.gov/study/NCT04370236?term=INB03&amp;rank=1" TargetMode="External"/><Relationship Id="rId44" Type="http://schemas.openxmlformats.org/officeDocument/2006/relationships/hyperlink" Target="https://clinicaltrials.gov/study/NCT04370236?term=INB03&amp;rank=1" TargetMode="External"/><Relationship Id="rId7034" Type="http://schemas.openxmlformats.org/officeDocument/2006/relationships/hyperlink" Target="https://clinicaltrials.gov/study/NCT04370236?term=INB03&amp;rank=1" TargetMode="External"/><Relationship Id="rId10362" Type="http://schemas.openxmlformats.org/officeDocument/2006/relationships/hyperlink" Target="https://clinicaltrials.gov/study/NCT04370236?term=INB03&amp;rank=1" TargetMode="External"/><Relationship Id="rId11413" Type="http://schemas.openxmlformats.org/officeDocument/2006/relationships/hyperlink" Target="https://clinicaltrials.gov/study/NCT04370236?term=INB03&amp;rank=1" TargetMode="External"/><Relationship Id="rId14983" Type="http://schemas.openxmlformats.org/officeDocument/2006/relationships/hyperlink" Target="https://clinicaltrials.gov/study/NCT04370236?term=INB03&amp;rank=1" TargetMode="External"/><Relationship Id="rId3991" Type="http://schemas.openxmlformats.org/officeDocument/2006/relationships/hyperlink" Target="https://clinicaltrials.gov/study/NCT04370236?term=INB03&amp;rank=1" TargetMode="External"/><Relationship Id="rId10015" Type="http://schemas.openxmlformats.org/officeDocument/2006/relationships/hyperlink" Target="https://clinicaltrials.gov/study/NCT04370236?term=INB03&amp;rank=1" TargetMode="External"/><Relationship Id="rId13585" Type="http://schemas.openxmlformats.org/officeDocument/2006/relationships/hyperlink" Target="https://clinicaltrials.gov/study/NCT04370236?term=INB03&amp;rank=1" TargetMode="External"/><Relationship Id="rId14636" Type="http://schemas.openxmlformats.org/officeDocument/2006/relationships/hyperlink" Target="https://clinicaltrials.gov/study/NCT04370236?term=INB03&amp;rank=1" TargetMode="External"/><Relationship Id="rId2593" Type="http://schemas.openxmlformats.org/officeDocument/2006/relationships/hyperlink" Target="https://clinicaltrials.gov/study/NCT04370236?term=INB03&amp;rank=1" TargetMode="External"/><Relationship Id="rId3644" Type="http://schemas.openxmlformats.org/officeDocument/2006/relationships/hyperlink" Target="https://clinicaltrials.gov/study/NCT04370236?term=INB03&amp;rank=1" TargetMode="External"/><Relationship Id="rId12187" Type="http://schemas.openxmlformats.org/officeDocument/2006/relationships/hyperlink" Target="https://clinicaltrials.gov/study/NCT04370236?term=INB03&amp;rank=1" TargetMode="External"/><Relationship Id="rId13238" Type="http://schemas.openxmlformats.org/officeDocument/2006/relationships/hyperlink" Target="https://clinicaltrials.gov/study/NCT04370236?term=INB03&amp;rank=1" TargetMode="External"/><Relationship Id="rId565" Type="http://schemas.openxmlformats.org/officeDocument/2006/relationships/hyperlink" Target="https://clinicaltrials.gov/study/NCT04370236?term=INB03&amp;rank=1" TargetMode="External"/><Relationship Id="rId1195" Type="http://schemas.openxmlformats.org/officeDocument/2006/relationships/hyperlink" Target="https://clinicaltrials.gov/study/NCT04370236?term=INB03&amp;rank=1" TargetMode="External"/><Relationship Id="rId2246" Type="http://schemas.openxmlformats.org/officeDocument/2006/relationships/hyperlink" Target="https://clinicaltrials.gov/study/NCT04370236?term=INB03&amp;rank=1" TargetMode="External"/><Relationship Id="rId6867" Type="http://schemas.openxmlformats.org/officeDocument/2006/relationships/hyperlink" Target="https://clinicaltrials.gov/study/NCT04370236?term=INB03&amp;rank=1" TargetMode="External"/><Relationship Id="rId7918" Type="http://schemas.openxmlformats.org/officeDocument/2006/relationships/hyperlink" Target="https://clinicaltrials.gov/study/NCT04370236?term=INB03&amp;rank=1" TargetMode="External"/><Relationship Id="rId218" Type="http://schemas.openxmlformats.org/officeDocument/2006/relationships/hyperlink" Target="https://clinicaltrials.gov/study/NCT04370236?term=INB03&amp;rank=1" TargetMode="External"/><Relationship Id="rId5469" Type="http://schemas.openxmlformats.org/officeDocument/2006/relationships/hyperlink" Target="https://clinicaltrials.gov/study/NCT04370236?term=INB03&amp;rank=1" TargetMode="External"/><Relationship Id="rId9340" Type="http://schemas.openxmlformats.org/officeDocument/2006/relationships/hyperlink" Target="https://clinicaltrials.gov/study/NCT04370236?term=INB03&amp;rank=1" TargetMode="External"/><Relationship Id="rId11270" Type="http://schemas.openxmlformats.org/officeDocument/2006/relationships/hyperlink" Target="https://clinicaltrials.gov/study/NCT04370236?term=INB03&amp;rank=1" TargetMode="External"/><Relationship Id="rId12321" Type="http://schemas.openxmlformats.org/officeDocument/2006/relationships/hyperlink" Target="https://clinicaltrials.gov/study/NCT04370236?term=INB03&amp;rank=1" TargetMode="External"/><Relationship Id="rId15891" Type="http://schemas.openxmlformats.org/officeDocument/2006/relationships/hyperlink" Target="https://clinicaltrials.gov/study/NCT04370236?term=INB03&amp;rank=1" TargetMode="External"/><Relationship Id="rId5950" Type="http://schemas.openxmlformats.org/officeDocument/2006/relationships/hyperlink" Target="https://clinicaltrials.gov/study/NCT04370236?term=INB03&amp;rank=1" TargetMode="External"/><Relationship Id="rId14493" Type="http://schemas.openxmlformats.org/officeDocument/2006/relationships/hyperlink" Target="https://clinicaltrials.gov/study/NCT04370236?term=INB03&amp;rank=1" TargetMode="External"/><Relationship Id="rId15544" Type="http://schemas.openxmlformats.org/officeDocument/2006/relationships/hyperlink" Target="https://clinicaltrials.gov/study/NCT04370236?term=INB03&amp;rank=1" TargetMode="External"/><Relationship Id="rId4552" Type="http://schemas.openxmlformats.org/officeDocument/2006/relationships/hyperlink" Target="https://clinicaltrials.gov/study/NCT04370236?term=INB03&amp;rank=1" TargetMode="External"/><Relationship Id="rId5603" Type="http://schemas.openxmlformats.org/officeDocument/2006/relationships/hyperlink" Target="https://clinicaltrials.gov/study/NCT04370236?term=INB03&amp;rank=1" TargetMode="External"/><Relationship Id="rId13095" Type="http://schemas.openxmlformats.org/officeDocument/2006/relationships/hyperlink" Target="https://clinicaltrials.gov/study/NCT04370236?term=INB03&amp;rank=1" TargetMode="External"/><Relationship Id="rId14146" Type="http://schemas.openxmlformats.org/officeDocument/2006/relationships/hyperlink" Target="https://clinicaltrials.gov/study/NCT04370236?term=INB03&amp;rank=1" TargetMode="External"/><Relationship Id="rId3154" Type="http://schemas.openxmlformats.org/officeDocument/2006/relationships/hyperlink" Target="https://clinicaltrials.gov/study/NCT04370236?term=INB03&amp;rank=1" TargetMode="External"/><Relationship Id="rId4205" Type="http://schemas.openxmlformats.org/officeDocument/2006/relationships/hyperlink" Target="https://clinicaltrials.gov/study/NCT04370236?term=INB03&amp;rank=1" TargetMode="External"/><Relationship Id="rId7775" Type="http://schemas.openxmlformats.org/officeDocument/2006/relationships/hyperlink" Target="https://clinicaltrials.gov/study/NCT04370236?term=INB03&amp;rank=1" TargetMode="External"/><Relationship Id="rId8826" Type="http://schemas.openxmlformats.org/officeDocument/2006/relationships/hyperlink" Target="https://clinicaltrials.gov/study/NCT04370236?term=INB03&amp;rank=1" TargetMode="External"/><Relationship Id="rId10756" Type="http://schemas.openxmlformats.org/officeDocument/2006/relationships/hyperlink" Target="https://clinicaltrials.gov/study/NCT04370236?term=INB03&amp;rank=1" TargetMode="External"/><Relationship Id="rId6377" Type="http://schemas.openxmlformats.org/officeDocument/2006/relationships/hyperlink" Target="https://clinicaltrials.gov/study/NCT04370236?term=INB03&amp;rank=1" TargetMode="External"/><Relationship Id="rId7428" Type="http://schemas.openxmlformats.org/officeDocument/2006/relationships/hyperlink" Target="https://clinicaltrials.gov/study/NCT04370236?term=INB03&amp;rank=1" TargetMode="External"/><Relationship Id="rId10409" Type="http://schemas.openxmlformats.org/officeDocument/2006/relationships/hyperlink" Target="https://clinicaltrials.gov/study/NCT04370236?term=INB03&amp;rank=1" TargetMode="External"/><Relationship Id="rId11807" Type="http://schemas.openxmlformats.org/officeDocument/2006/relationships/hyperlink" Target="https://clinicaltrials.gov/study/NCT04370236?term=INB03&amp;rank=1" TargetMode="External"/><Relationship Id="rId2987" Type="http://schemas.openxmlformats.org/officeDocument/2006/relationships/hyperlink" Target="https://clinicaltrials.gov/study/NCT04370236?term=INB03&amp;rank=1" TargetMode="External"/><Relationship Id="rId13979" Type="http://schemas.openxmlformats.org/officeDocument/2006/relationships/hyperlink" Target="https://clinicaltrials.gov/study/NCT04370236?term=INB03&amp;rank=1" TargetMode="External"/><Relationship Id="rId959" Type="http://schemas.openxmlformats.org/officeDocument/2006/relationships/hyperlink" Target="https://clinicaltrials.gov/study/NCT04370236?term=INB03&amp;rank=1" TargetMode="External"/><Relationship Id="rId1589" Type="http://schemas.openxmlformats.org/officeDocument/2006/relationships/hyperlink" Target="https://clinicaltrials.gov/study/NCT04370236?term=INB03&amp;rank=1" TargetMode="External"/><Relationship Id="rId5460" Type="http://schemas.openxmlformats.org/officeDocument/2006/relationships/hyperlink" Target="https://clinicaltrials.gov/study/NCT04370236?term=INB03&amp;rank=1" TargetMode="External"/><Relationship Id="rId6511" Type="http://schemas.openxmlformats.org/officeDocument/2006/relationships/hyperlink" Target="https://clinicaltrials.gov/study/NCT04370236?term=INB03&amp;rank=1" TargetMode="External"/><Relationship Id="rId15054" Type="http://schemas.openxmlformats.org/officeDocument/2006/relationships/hyperlink" Target="https://clinicaltrials.gov/study/NCT04370236?term=INB03&amp;rank=1" TargetMode="External"/><Relationship Id="rId4062" Type="http://schemas.openxmlformats.org/officeDocument/2006/relationships/hyperlink" Target="https://clinicaltrials.gov/study/NCT04370236?term=INB03&amp;rank=1" TargetMode="External"/><Relationship Id="rId5113" Type="http://schemas.openxmlformats.org/officeDocument/2006/relationships/hyperlink" Target="https://clinicaltrials.gov/study/NCT04370236?term=INB03&amp;rank=1" TargetMode="External"/><Relationship Id="rId16105" Type="http://schemas.openxmlformats.org/officeDocument/2006/relationships/hyperlink" Target="https://clinicaltrials.gov/study/NCT04370236?term=INB03&amp;rank=1" TargetMode="External"/><Relationship Id="rId8683" Type="http://schemas.openxmlformats.org/officeDocument/2006/relationships/hyperlink" Target="https://clinicaltrials.gov/study/NCT04370236?term=INB03&amp;rank=1" TargetMode="External"/><Relationship Id="rId9734" Type="http://schemas.openxmlformats.org/officeDocument/2006/relationships/hyperlink" Target="https://clinicaltrials.gov/study/NCT04370236?term=INB03&amp;rank=1" TargetMode="External"/><Relationship Id="rId11664" Type="http://schemas.openxmlformats.org/officeDocument/2006/relationships/hyperlink" Target="https://clinicaltrials.gov/study/NCT04370236?term=INB03&amp;rank=1" TargetMode="External"/><Relationship Id="rId12715" Type="http://schemas.openxmlformats.org/officeDocument/2006/relationships/hyperlink" Target="https://clinicaltrials.gov/study/NCT04370236?term=INB03&amp;rank=1" TargetMode="External"/><Relationship Id="rId1723" Type="http://schemas.openxmlformats.org/officeDocument/2006/relationships/hyperlink" Target="https://clinicaltrials.gov/study/NCT04370236?term=INB03&amp;rank=1" TargetMode="External"/><Relationship Id="rId7285" Type="http://schemas.openxmlformats.org/officeDocument/2006/relationships/hyperlink" Target="https://clinicaltrials.gov/study/NCT04370236?term=INB03&amp;rank=1" TargetMode="External"/><Relationship Id="rId8336" Type="http://schemas.openxmlformats.org/officeDocument/2006/relationships/hyperlink" Target="https://clinicaltrials.gov/study/NCT04370236?term=INB03&amp;rank=1" TargetMode="External"/><Relationship Id="rId10266" Type="http://schemas.openxmlformats.org/officeDocument/2006/relationships/hyperlink" Target="https://clinicaltrials.gov/study/NCT04370236?term=INB03&amp;rank=1" TargetMode="External"/><Relationship Id="rId11317" Type="http://schemas.openxmlformats.org/officeDocument/2006/relationships/hyperlink" Target="https://clinicaltrials.gov/study/NCT04370236?term=INB03&amp;rank=1" TargetMode="External"/><Relationship Id="rId14887" Type="http://schemas.openxmlformats.org/officeDocument/2006/relationships/hyperlink" Target="https://clinicaltrials.gov/study/NCT04370236?term=INB03&amp;rank=1" TargetMode="External"/><Relationship Id="rId3895" Type="http://schemas.openxmlformats.org/officeDocument/2006/relationships/hyperlink" Target="https://clinicaltrials.gov/study/NCT04370236?term=INB03&amp;rank=1" TargetMode="External"/><Relationship Id="rId4946" Type="http://schemas.openxmlformats.org/officeDocument/2006/relationships/hyperlink" Target="https://clinicaltrials.gov/study/NCT04370236?term=INB03&amp;rank=1" TargetMode="External"/><Relationship Id="rId13489" Type="http://schemas.openxmlformats.org/officeDocument/2006/relationships/hyperlink" Target="https://clinicaltrials.gov/study/NCT04370236?term=INB03&amp;rank=1" TargetMode="External"/><Relationship Id="rId15938" Type="http://schemas.openxmlformats.org/officeDocument/2006/relationships/hyperlink" Target="https://clinicaltrials.gov/study/NCT04370236?term=INB03&amp;rank=1" TargetMode="External"/><Relationship Id="rId2497" Type="http://schemas.openxmlformats.org/officeDocument/2006/relationships/hyperlink" Target="https://clinicaltrials.gov/study/NCT04370236?term=INB03&amp;rank=1" TargetMode="External"/><Relationship Id="rId3548" Type="http://schemas.openxmlformats.org/officeDocument/2006/relationships/hyperlink" Target="https://clinicaltrials.gov/study/NCT04370236?term=INB03&amp;rank=1" TargetMode="External"/><Relationship Id="rId469" Type="http://schemas.openxmlformats.org/officeDocument/2006/relationships/hyperlink" Target="https://clinicaltrials.gov/study/NCT04370236?term=INB03&amp;rank=1" TargetMode="External"/><Relationship Id="rId1099" Type="http://schemas.openxmlformats.org/officeDocument/2006/relationships/hyperlink" Target="https://clinicaltrials.gov/study/NCT04370236?term=INB03&amp;rank=1" TargetMode="External"/><Relationship Id="rId6021" Type="http://schemas.openxmlformats.org/officeDocument/2006/relationships/hyperlink" Target="https://clinicaltrials.gov/study/NCT04370236?term=INB03&amp;rank=1" TargetMode="External"/><Relationship Id="rId9591" Type="http://schemas.openxmlformats.org/officeDocument/2006/relationships/hyperlink" Target="https://clinicaltrials.gov/study/NCT04370236?term=INB03&amp;rank=1" TargetMode="External"/><Relationship Id="rId10400" Type="http://schemas.openxmlformats.org/officeDocument/2006/relationships/hyperlink" Target="https://clinicaltrials.gov/study/NCT04370236?term=INB03&amp;rank=1" TargetMode="External"/><Relationship Id="rId13970" Type="http://schemas.openxmlformats.org/officeDocument/2006/relationships/hyperlink" Target="https://clinicaltrials.gov/study/NCT04370236?term=INB03&amp;rank=1" TargetMode="External"/><Relationship Id="rId8193" Type="http://schemas.openxmlformats.org/officeDocument/2006/relationships/hyperlink" Target="https://clinicaltrials.gov/study/NCT04370236?term=INB03&amp;rank=1" TargetMode="External"/><Relationship Id="rId9244" Type="http://schemas.openxmlformats.org/officeDocument/2006/relationships/hyperlink" Target="https://clinicaltrials.gov/study/NCT04370236?term=INB03&amp;rank=1" TargetMode="External"/><Relationship Id="rId12572" Type="http://schemas.openxmlformats.org/officeDocument/2006/relationships/hyperlink" Target="https://clinicaltrials.gov/study/NCT04370236?term=INB03&amp;rank=1" TargetMode="External"/><Relationship Id="rId13623" Type="http://schemas.openxmlformats.org/officeDocument/2006/relationships/hyperlink" Target="https://clinicaltrials.gov/study/NCT04370236?term=INB03&amp;rank=1" TargetMode="External"/><Relationship Id="rId950" Type="http://schemas.openxmlformats.org/officeDocument/2006/relationships/hyperlink" Target="https://clinicaltrials.gov/study/NCT04370236?term=INB03&amp;rank=1" TargetMode="External"/><Relationship Id="rId1580" Type="http://schemas.openxmlformats.org/officeDocument/2006/relationships/hyperlink" Target="https://clinicaltrials.gov/study/NCT04370236?term=INB03&amp;rank=1" TargetMode="External"/><Relationship Id="rId2631" Type="http://schemas.openxmlformats.org/officeDocument/2006/relationships/hyperlink" Target="https://clinicaltrials.gov/study/NCT04370236?term=INB03&amp;rank=1" TargetMode="External"/><Relationship Id="rId11174" Type="http://schemas.openxmlformats.org/officeDocument/2006/relationships/hyperlink" Target="https://clinicaltrials.gov/study/NCT04370236?term=INB03&amp;rank=1" TargetMode="External"/><Relationship Id="rId12225" Type="http://schemas.openxmlformats.org/officeDocument/2006/relationships/hyperlink" Target="https://clinicaltrials.gov/study/NCT04370236?term=INB03&amp;rank=1" TargetMode="External"/><Relationship Id="rId15795" Type="http://schemas.openxmlformats.org/officeDocument/2006/relationships/hyperlink" Target="https://clinicaltrials.gov/study/NCT04370236?term=INB03&amp;rank=1" TargetMode="External"/><Relationship Id="rId603" Type="http://schemas.openxmlformats.org/officeDocument/2006/relationships/hyperlink" Target="https://clinicaltrials.gov/study/NCT04370236?term=INB03&amp;rank=1" TargetMode="External"/><Relationship Id="rId1233" Type="http://schemas.openxmlformats.org/officeDocument/2006/relationships/hyperlink" Target="https://clinicaltrials.gov/study/NCT04370236?term=INB03&amp;rank=1" TargetMode="External"/><Relationship Id="rId5854" Type="http://schemas.openxmlformats.org/officeDocument/2006/relationships/hyperlink" Target="https://clinicaltrials.gov/study/NCT04370236?term=INB03&amp;rank=1" TargetMode="External"/><Relationship Id="rId6905" Type="http://schemas.openxmlformats.org/officeDocument/2006/relationships/hyperlink" Target="https://clinicaltrials.gov/study/NCT04370236?term=INB03&amp;rank=1" TargetMode="External"/><Relationship Id="rId14397" Type="http://schemas.openxmlformats.org/officeDocument/2006/relationships/hyperlink" Target="https://clinicaltrials.gov/study/NCT04370236?term=INB03&amp;rank=1" TargetMode="External"/><Relationship Id="rId15448" Type="http://schemas.openxmlformats.org/officeDocument/2006/relationships/hyperlink" Target="https://clinicaltrials.gov/study/NCT04370236?term=INB03&amp;rank=1" TargetMode="External"/><Relationship Id="rId4456" Type="http://schemas.openxmlformats.org/officeDocument/2006/relationships/hyperlink" Target="https://clinicaltrials.gov/study/NCT04370236?term=INB03&amp;rank=1" TargetMode="External"/><Relationship Id="rId5507" Type="http://schemas.openxmlformats.org/officeDocument/2006/relationships/hyperlink" Target="https://clinicaltrials.gov/study/NCT04370236?term=INB03&amp;rank=1" TargetMode="External"/><Relationship Id="rId3058" Type="http://schemas.openxmlformats.org/officeDocument/2006/relationships/hyperlink" Target="https://clinicaltrials.gov/study/NCT04370236?term=INB03&amp;rank=1" TargetMode="External"/><Relationship Id="rId4109" Type="http://schemas.openxmlformats.org/officeDocument/2006/relationships/hyperlink" Target="https://clinicaltrials.gov/study/NCT04370236?term=INB03&amp;rank=1" TargetMode="External"/><Relationship Id="rId7679" Type="http://schemas.openxmlformats.org/officeDocument/2006/relationships/hyperlink" Target="https://clinicaltrials.gov/study/NCT04370236?term=INB03&amp;rank=1" TargetMode="External"/><Relationship Id="rId13480" Type="http://schemas.openxmlformats.org/officeDocument/2006/relationships/hyperlink" Target="https://clinicaltrials.gov/study/NCT04370236?term=INB03&amp;rank=1" TargetMode="External"/><Relationship Id="rId12082" Type="http://schemas.openxmlformats.org/officeDocument/2006/relationships/hyperlink" Target="https://clinicaltrials.gov/study/NCT04370236?term=INB03&amp;rank=1" TargetMode="External"/><Relationship Id="rId13133" Type="http://schemas.openxmlformats.org/officeDocument/2006/relationships/hyperlink" Target="https://clinicaltrials.gov/study/NCT04370236?term=INB03&amp;rank=1" TargetMode="External"/><Relationship Id="rId14531" Type="http://schemas.openxmlformats.org/officeDocument/2006/relationships/hyperlink" Target="https://clinicaltrials.gov/study/NCT04370236?term=INB03&amp;rank=1" TargetMode="External"/><Relationship Id="rId460" Type="http://schemas.openxmlformats.org/officeDocument/2006/relationships/hyperlink" Target="https://clinicaltrials.gov/study/NCT04370236?term=INB03&amp;rank=1" TargetMode="External"/><Relationship Id="rId1090" Type="http://schemas.openxmlformats.org/officeDocument/2006/relationships/hyperlink" Target="https://clinicaltrials.gov/study/NCT04370236?term=INB03&amp;rank=1" TargetMode="External"/><Relationship Id="rId2141" Type="http://schemas.openxmlformats.org/officeDocument/2006/relationships/hyperlink" Target="https://clinicaltrials.gov/study/NCT04370236?term=INB03&amp;rank=1" TargetMode="External"/><Relationship Id="rId113" Type="http://schemas.openxmlformats.org/officeDocument/2006/relationships/hyperlink" Target="https://clinicaltrials.gov/study/NCT04370236?term=INB03&amp;rank=1" TargetMode="External"/><Relationship Id="rId6762" Type="http://schemas.openxmlformats.org/officeDocument/2006/relationships/hyperlink" Target="https://clinicaltrials.gov/study/NCT04370236?term=INB03&amp;rank=1" TargetMode="External"/><Relationship Id="rId7813" Type="http://schemas.openxmlformats.org/officeDocument/2006/relationships/hyperlink" Target="https://clinicaltrials.gov/study/NCT04370236?term=INB03&amp;rank=1" TargetMode="External"/><Relationship Id="rId16356" Type="http://schemas.openxmlformats.org/officeDocument/2006/relationships/hyperlink" Target="https://clinicaltrials.gov/study/NCT04370236?term=INB03&amp;rank=1" TargetMode="External"/><Relationship Id="rId5017" Type="http://schemas.openxmlformats.org/officeDocument/2006/relationships/hyperlink" Target="https://clinicaltrials.gov/study/NCT04370236?term=INB03&amp;rank=1" TargetMode="External"/><Relationship Id="rId5364" Type="http://schemas.openxmlformats.org/officeDocument/2006/relationships/hyperlink" Target="https://clinicaltrials.gov/study/NCT04370236?term=INB03&amp;rank=1" TargetMode="External"/><Relationship Id="rId6415" Type="http://schemas.openxmlformats.org/officeDocument/2006/relationships/hyperlink" Target="https://clinicaltrials.gov/study/NCT04370236?term=INB03&amp;rank=1" TargetMode="External"/><Relationship Id="rId9985" Type="http://schemas.openxmlformats.org/officeDocument/2006/relationships/hyperlink" Target="https://clinicaltrials.gov/study/NCT04370236?term=INB03&amp;rank=1" TargetMode="External"/><Relationship Id="rId12966" Type="http://schemas.openxmlformats.org/officeDocument/2006/relationships/hyperlink" Target="https://clinicaltrials.gov/study/NCT04370236?term=INB03&amp;rank=1" TargetMode="External"/><Relationship Id="rId16009" Type="http://schemas.openxmlformats.org/officeDocument/2006/relationships/hyperlink" Target="https://clinicaltrials.gov/study/NCT04370236?term=INB03&amp;rank=1" TargetMode="External"/><Relationship Id="rId1974" Type="http://schemas.openxmlformats.org/officeDocument/2006/relationships/hyperlink" Target="https://clinicaltrials.gov/study/NCT04370236?term=INB03&amp;rank=1" TargetMode="External"/><Relationship Id="rId8587" Type="http://schemas.openxmlformats.org/officeDocument/2006/relationships/hyperlink" Target="https://clinicaltrials.gov/study/NCT04370236?term=INB03&amp;rank=1" TargetMode="External"/><Relationship Id="rId9638" Type="http://schemas.openxmlformats.org/officeDocument/2006/relationships/hyperlink" Target="https://clinicaltrials.gov/study/NCT04370236?term=INB03&amp;rank=1" TargetMode="External"/><Relationship Id="rId11568" Type="http://schemas.openxmlformats.org/officeDocument/2006/relationships/hyperlink" Target="https://clinicaltrials.gov/study/NCT04370236?term=INB03&amp;rank=1" TargetMode="External"/><Relationship Id="rId12619" Type="http://schemas.openxmlformats.org/officeDocument/2006/relationships/hyperlink" Target="https://clinicaltrials.gov/study/NCT04370236?term=INB03&amp;rank=1" TargetMode="External"/><Relationship Id="rId1627" Type="http://schemas.openxmlformats.org/officeDocument/2006/relationships/hyperlink" Target="https://clinicaltrials.gov/study/NCT04370236?term=INB03&amp;rank=1" TargetMode="External"/><Relationship Id="rId7189" Type="http://schemas.openxmlformats.org/officeDocument/2006/relationships/hyperlink" Target="https://clinicaltrials.gov/study/NCT04370236?term=INB03&amp;rank=1" TargetMode="External"/><Relationship Id="rId14041" Type="http://schemas.openxmlformats.org/officeDocument/2006/relationships/hyperlink" Target="https://clinicaltrials.gov/study/NCT04370236?term=INB03&amp;rank=1" TargetMode="External"/><Relationship Id="rId3799" Type="http://schemas.openxmlformats.org/officeDocument/2006/relationships/hyperlink" Target="https://clinicaltrials.gov/study/NCT04370236?term=INB03&amp;rank=1" TargetMode="External"/><Relationship Id="rId4100" Type="http://schemas.openxmlformats.org/officeDocument/2006/relationships/hyperlink" Target="https://clinicaltrials.gov/study/NCT04370236?term=INB03&amp;rank=1" TargetMode="External"/><Relationship Id="rId7670" Type="http://schemas.openxmlformats.org/officeDocument/2006/relationships/hyperlink" Target="https://clinicaltrials.gov/study/NCT04370236?term=INB03&amp;rank=1" TargetMode="External"/><Relationship Id="rId8721" Type="http://schemas.openxmlformats.org/officeDocument/2006/relationships/hyperlink" Target="https://clinicaltrials.gov/study/NCT04370236?term=INB03&amp;rank=1" TargetMode="External"/><Relationship Id="rId6272" Type="http://schemas.openxmlformats.org/officeDocument/2006/relationships/hyperlink" Target="https://clinicaltrials.gov/study/NCT04370236?term=INB03&amp;rank=1" TargetMode="External"/><Relationship Id="rId7323" Type="http://schemas.openxmlformats.org/officeDocument/2006/relationships/hyperlink" Target="https://clinicaltrials.gov/study/NCT04370236?term=INB03&amp;rank=1" TargetMode="External"/><Relationship Id="rId10651" Type="http://schemas.openxmlformats.org/officeDocument/2006/relationships/hyperlink" Target="https://clinicaltrials.gov/study/NCT04370236?term=INB03&amp;rank=1" TargetMode="External"/><Relationship Id="rId11702" Type="http://schemas.openxmlformats.org/officeDocument/2006/relationships/hyperlink" Target="https://clinicaltrials.gov/study/NCT04370236?term=INB03&amp;rank=1" TargetMode="External"/><Relationship Id="rId9495" Type="http://schemas.openxmlformats.org/officeDocument/2006/relationships/hyperlink" Target="https://clinicaltrials.gov/study/NCT04370236?term=INB03&amp;rank=1" TargetMode="External"/><Relationship Id="rId10304" Type="http://schemas.openxmlformats.org/officeDocument/2006/relationships/hyperlink" Target="https://clinicaltrials.gov/study/NCT04370236?term=INB03&amp;rank=1" TargetMode="External"/><Relationship Id="rId13874" Type="http://schemas.openxmlformats.org/officeDocument/2006/relationships/hyperlink" Target="https://clinicaltrials.gov/study/NCT04370236?term=INB03&amp;rank=1" TargetMode="External"/><Relationship Id="rId14925" Type="http://schemas.openxmlformats.org/officeDocument/2006/relationships/hyperlink" Target="https://clinicaltrials.gov/study/NCT04370236?term=INB03&amp;rank=1" TargetMode="External"/><Relationship Id="rId2882" Type="http://schemas.openxmlformats.org/officeDocument/2006/relationships/hyperlink" Target="https://clinicaltrials.gov/study/NCT04370236?term=INB03&amp;rank=1" TargetMode="External"/><Relationship Id="rId3933" Type="http://schemas.openxmlformats.org/officeDocument/2006/relationships/hyperlink" Target="https://clinicaltrials.gov/study/NCT04370236?term=INB03&amp;rank=1" TargetMode="External"/><Relationship Id="rId8097" Type="http://schemas.openxmlformats.org/officeDocument/2006/relationships/hyperlink" Target="https://clinicaltrials.gov/study/NCT04370236?term=INB03&amp;rank=1" TargetMode="External"/><Relationship Id="rId9148" Type="http://schemas.openxmlformats.org/officeDocument/2006/relationships/hyperlink" Target="https://clinicaltrials.gov/study/NCT04370236?term=INB03&amp;rank=1" TargetMode="External"/><Relationship Id="rId12476" Type="http://schemas.openxmlformats.org/officeDocument/2006/relationships/hyperlink" Target="https://clinicaltrials.gov/study/NCT04370236?term=INB03&amp;rank=1" TargetMode="External"/><Relationship Id="rId13527" Type="http://schemas.openxmlformats.org/officeDocument/2006/relationships/hyperlink" Target="https://clinicaltrials.gov/study/NCT04370236?term=INB03&amp;rank=1" TargetMode="External"/><Relationship Id="rId854" Type="http://schemas.openxmlformats.org/officeDocument/2006/relationships/hyperlink" Target="https://clinicaltrials.gov/study/NCT04370236?term=INB03&amp;rank=1" TargetMode="External"/><Relationship Id="rId1484" Type="http://schemas.openxmlformats.org/officeDocument/2006/relationships/hyperlink" Target="https://clinicaltrials.gov/study/NCT04370236?term=INB03&amp;rank=1" TargetMode="External"/><Relationship Id="rId2535" Type="http://schemas.openxmlformats.org/officeDocument/2006/relationships/hyperlink" Target="https://clinicaltrials.gov/study/NCT04370236?term=INB03&amp;rank=1" TargetMode="External"/><Relationship Id="rId11078" Type="http://schemas.openxmlformats.org/officeDocument/2006/relationships/hyperlink" Target="https://clinicaltrials.gov/study/NCT04370236?term=INB03&amp;rank=1" TargetMode="External"/><Relationship Id="rId12129" Type="http://schemas.openxmlformats.org/officeDocument/2006/relationships/hyperlink" Target="https://clinicaltrials.gov/study/NCT04370236?term=INB03&amp;rank=1" TargetMode="External"/><Relationship Id="rId15699" Type="http://schemas.openxmlformats.org/officeDocument/2006/relationships/hyperlink" Target="https://clinicaltrials.gov/study/NCT04370236?term=INB03&amp;rank=1" TargetMode="External"/><Relationship Id="rId16000" Type="http://schemas.openxmlformats.org/officeDocument/2006/relationships/hyperlink" Target="https://clinicaltrials.gov/study/NCT04370236?term=INB03&amp;rank=1" TargetMode="External"/><Relationship Id="rId507" Type="http://schemas.openxmlformats.org/officeDocument/2006/relationships/hyperlink" Target="https://clinicaltrials.gov/study/NCT04370236?term=INB03&amp;rank=1" TargetMode="External"/><Relationship Id="rId1137" Type="http://schemas.openxmlformats.org/officeDocument/2006/relationships/hyperlink" Target="https://clinicaltrials.gov/study/NCT04370236?term=INB03&amp;rank=1" TargetMode="External"/><Relationship Id="rId5758" Type="http://schemas.openxmlformats.org/officeDocument/2006/relationships/hyperlink" Target="https://clinicaltrials.gov/study/NCT04370236?term=INB03&amp;rank=1" TargetMode="External"/><Relationship Id="rId6809" Type="http://schemas.openxmlformats.org/officeDocument/2006/relationships/hyperlink" Target="https://clinicaltrials.gov/study/NCT04370236?term=INB03&amp;rank=1" TargetMode="External"/><Relationship Id="rId7180" Type="http://schemas.openxmlformats.org/officeDocument/2006/relationships/hyperlink" Target="https://clinicaltrials.gov/study/NCT04370236?term=INB03&amp;rank=1" TargetMode="External"/><Relationship Id="rId8231" Type="http://schemas.openxmlformats.org/officeDocument/2006/relationships/hyperlink" Target="https://clinicaltrials.gov/study/NCT04370236?term=INB03&amp;rank=1" TargetMode="External"/><Relationship Id="rId10161" Type="http://schemas.openxmlformats.org/officeDocument/2006/relationships/hyperlink" Target="https://clinicaltrials.gov/study/NCT04370236?term=INB03&amp;rank=1" TargetMode="External"/><Relationship Id="rId11212" Type="http://schemas.openxmlformats.org/officeDocument/2006/relationships/hyperlink" Target="https://clinicaltrials.gov/study/NCT04370236?term=INB03&amp;rank=1" TargetMode="External"/><Relationship Id="rId12610" Type="http://schemas.openxmlformats.org/officeDocument/2006/relationships/hyperlink" Target="https://clinicaltrials.gov/study/NCT04370236?term=INB03&amp;rank=1" TargetMode="External"/><Relationship Id="rId14782" Type="http://schemas.openxmlformats.org/officeDocument/2006/relationships/hyperlink" Target="https://clinicaltrials.gov/study/NCT04370236?term=INB03&amp;rank=1" TargetMode="External"/><Relationship Id="rId15833" Type="http://schemas.openxmlformats.org/officeDocument/2006/relationships/hyperlink" Target="https://clinicaltrials.gov/study/NCT04370236?term=INB03&amp;rank=1" TargetMode="External"/><Relationship Id="rId2392" Type="http://schemas.openxmlformats.org/officeDocument/2006/relationships/hyperlink" Target="https://clinicaltrials.gov/study/NCT04370236?term=INB03&amp;rank=1" TargetMode="External"/><Relationship Id="rId3790" Type="http://schemas.openxmlformats.org/officeDocument/2006/relationships/hyperlink" Target="https://clinicaltrials.gov/study/NCT04370236?term=INB03&amp;rank=1" TargetMode="External"/><Relationship Id="rId4841" Type="http://schemas.openxmlformats.org/officeDocument/2006/relationships/hyperlink" Target="https://clinicaltrials.gov/study/NCT04370236?term=INB03&amp;rank=1" TargetMode="External"/><Relationship Id="rId13384" Type="http://schemas.openxmlformats.org/officeDocument/2006/relationships/hyperlink" Target="https://clinicaltrials.gov/study/NCT04370236?term=INB03&amp;rank=1" TargetMode="External"/><Relationship Id="rId14435" Type="http://schemas.openxmlformats.org/officeDocument/2006/relationships/hyperlink" Target="https://clinicaltrials.gov/study/NCT04370236?term=INB03&amp;rank=1" TargetMode="External"/><Relationship Id="rId364" Type="http://schemas.openxmlformats.org/officeDocument/2006/relationships/hyperlink" Target="https://clinicaltrials.gov/study/NCT04370236?term=INB03&amp;rank=1" TargetMode="External"/><Relationship Id="rId2045" Type="http://schemas.openxmlformats.org/officeDocument/2006/relationships/hyperlink" Target="https://clinicaltrials.gov/study/NCT04370236?term=INB03&amp;rank=1" TargetMode="External"/><Relationship Id="rId3443" Type="http://schemas.openxmlformats.org/officeDocument/2006/relationships/hyperlink" Target="https://clinicaltrials.gov/study/NCT04370236?term=INB03&amp;rank=1" TargetMode="External"/><Relationship Id="rId13037" Type="http://schemas.openxmlformats.org/officeDocument/2006/relationships/hyperlink" Target="https://clinicaltrials.gov/study/NCT04370236?term=INB03&amp;rank=1" TargetMode="External"/><Relationship Id="rId6666" Type="http://schemas.openxmlformats.org/officeDocument/2006/relationships/hyperlink" Target="https://clinicaltrials.gov/study/NCT04370236?term=INB03&amp;rank=1" TargetMode="External"/><Relationship Id="rId7717" Type="http://schemas.openxmlformats.org/officeDocument/2006/relationships/hyperlink" Target="https://clinicaltrials.gov/study/NCT04370236?term=INB03&amp;rank=1" TargetMode="External"/><Relationship Id="rId5268" Type="http://schemas.openxmlformats.org/officeDocument/2006/relationships/hyperlink" Target="https://clinicaltrials.gov/study/NCT04370236?term=INB03&amp;rank=1" TargetMode="External"/><Relationship Id="rId6319" Type="http://schemas.openxmlformats.org/officeDocument/2006/relationships/hyperlink" Target="https://clinicaltrials.gov/study/NCT04370236?term=INB03&amp;rank=1" TargetMode="External"/><Relationship Id="rId9889" Type="http://schemas.openxmlformats.org/officeDocument/2006/relationships/hyperlink" Target="https://clinicaltrials.gov/study/NCT04370236?term=INB03&amp;rank=1" TargetMode="External"/><Relationship Id="rId12120" Type="http://schemas.openxmlformats.org/officeDocument/2006/relationships/hyperlink" Target="https://clinicaltrials.gov/study/NCT04370236?term=INB03&amp;rank=1" TargetMode="External"/><Relationship Id="rId15690" Type="http://schemas.openxmlformats.org/officeDocument/2006/relationships/hyperlink" Target="https://clinicaltrials.gov/study/NCT04370236?term=INB03&amp;rank=1" TargetMode="External"/><Relationship Id="rId1878" Type="http://schemas.openxmlformats.org/officeDocument/2006/relationships/hyperlink" Target="https://clinicaltrials.gov/study/NCT04370236?term=INB03&amp;rank=1" TargetMode="External"/><Relationship Id="rId2929" Type="http://schemas.openxmlformats.org/officeDocument/2006/relationships/hyperlink" Target="https://clinicaltrials.gov/study/NCT04370236?term=INB03&amp;rank=1" TargetMode="External"/><Relationship Id="rId14292" Type="http://schemas.openxmlformats.org/officeDocument/2006/relationships/hyperlink" Target="https://clinicaltrials.gov/study/NCT04370236?term=INB03&amp;rank=1" TargetMode="External"/><Relationship Id="rId15343" Type="http://schemas.openxmlformats.org/officeDocument/2006/relationships/hyperlink" Target="https://clinicaltrials.gov/study/NCT04370236?term=INB03&amp;rank=1" TargetMode="External"/><Relationship Id="rId4351" Type="http://schemas.openxmlformats.org/officeDocument/2006/relationships/hyperlink" Target="https://clinicaltrials.gov/study/NCT04370236?term=INB03&amp;rank=1" TargetMode="External"/><Relationship Id="rId5402" Type="http://schemas.openxmlformats.org/officeDocument/2006/relationships/hyperlink" Target="https://clinicaltrials.gov/study/NCT04370236?term=INB03&amp;rank=1" TargetMode="External"/><Relationship Id="rId6800" Type="http://schemas.openxmlformats.org/officeDocument/2006/relationships/hyperlink" Target="https://clinicaltrials.gov/study/NCT04370236?term=INB03&amp;rank=1" TargetMode="External"/><Relationship Id="rId4004" Type="http://schemas.openxmlformats.org/officeDocument/2006/relationships/hyperlink" Target="https://clinicaltrials.gov/study/NCT04370236?term=INB03&amp;rank=1" TargetMode="External"/><Relationship Id="rId8972" Type="http://schemas.openxmlformats.org/officeDocument/2006/relationships/hyperlink" Target="https://clinicaltrials.gov/study/NCT04370236?term=INB03&amp;rank=1" TargetMode="External"/><Relationship Id="rId11953" Type="http://schemas.openxmlformats.org/officeDocument/2006/relationships/hyperlink" Target="https://clinicaltrials.gov/study/NCT04370236?term=INB03&amp;rank=1" TargetMode="External"/><Relationship Id="rId6176" Type="http://schemas.openxmlformats.org/officeDocument/2006/relationships/hyperlink" Target="https://clinicaltrials.gov/study/NCT04370236?term=INB03&amp;rank=1" TargetMode="External"/><Relationship Id="rId7227" Type="http://schemas.openxmlformats.org/officeDocument/2006/relationships/hyperlink" Target="https://clinicaltrials.gov/study/NCT04370236?term=INB03&amp;rank=1" TargetMode="External"/><Relationship Id="rId7574" Type="http://schemas.openxmlformats.org/officeDocument/2006/relationships/hyperlink" Target="https://clinicaltrials.gov/study/NCT04370236?term=INB03&amp;rank=1" TargetMode="External"/><Relationship Id="rId8625" Type="http://schemas.openxmlformats.org/officeDocument/2006/relationships/hyperlink" Target="https://clinicaltrials.gov/study/NCT04370236?term=INB03&amp;rank=1" TargetMode="External"/><Relationship Id="rId10555" Type="http://schemas.openxmlformats.org/officeDocument/2006/relationships/hyperlink" Target="https://clinicaltrials.gov/study/NCT04370236?term=INB03&amp;rank=1" TargetMode="External"/><Relationship Id="rId11606" Type="http://schemas.openxmlformats.org/officeDocument/2006/relationships/hyperlink" Target="https://clinicaltrials.gov/study/NCT04370236?term=INB03&amp;rank=1" TargetMode="External"/><Relationship Id="rId10208" Type="http://schemas.openxmlformats.org/officeDocument/2006/relationships/hyperlink" Target="https://clinicaltrials.gov/study/NCT04370236?term=INB03&amp;rank=1" TargetMode="External"/><Relationship Id="rId13778" Type="http://schemas.openxmlformats.org/officeDocument/2006/relationships/hyperlink" Target="https://clinicaltrials.gov/study/NCT04370236?term=INB03&amp;rank=1" TargetMode="External"/><Relationship Id="rId14829" Type="http://schemas.openxmlformats.org/officeDocument/2006/relationships/hyperlink" Target="https://clinicaltrials.gov/study/NCT04370236?term=INB03&amp;rank=1" TargetMode="External"/><Relationship Id="rId2786" Type="http://schemas.openxmlformats.org/officeDocument/2006/relationships/hyperlink" Target="https://clinicaltrials.gov/study/NCT04370236?term=INB03&amp;rank=1" TargetMode="External"/><Relationship Id="rId3837" Type="http://schemas.openxmlformats.org/officeDocument/2006/relationships/hyperlink" Target="https://clinicaltrials.gov/study/NCT04370236?term=INB03&amp;rank=1" TargetMode="External"/><Relationship Id="rId9399" Type="http://schemas.openxmlformats.org/officeDocument/2006/relationships/hyperlink" Target="https://clinicaltrials.gov/study/NCT04370236?term=INB03&amp;rank=1" TargetMode="External"/><Relationship Id="rId16251" Type="http://schemas.openxmlformats.org/officeDocument/2006/relationships/hyperlink" Target="https://clinicaltrials.gov/study/NCT04370236?term=INB03&amp;rank=1" TargetMode="External"/><Relationship Id="rId758" Type="http://schemas.openxmlformats.org/officeDocument/2006/relationships/hyperlink" Target="https://clinicaltrials.gov/study/NCT04370236?term=INB03&amp;rank=1" TargetMode="External"/><Relationship Id="rId1388" Type="http://schemas.openxmlformats.org/officeDocument/2006/relationships/hyperlink" Target="https://clinicaltrials.gov/study/NCT04370236?term=INB03&amp;rank=1" TargetMode="External"/><Relationship Id="rId2439" Type="http://schemas.openxmlformats.org/officeDocument/2006/relationships/hyperlink" Target="https://clinicaltrials.gov/study/NCT04370236?term=INB03&amp;rank=1" TargetMode="External"/><Relationship Id="rId6310" Type="http://schemas.openxmlformats.org/officeDocument/2006/relationships/hyperlink" Target="https://clinicaltrials.gov/study/NCT04370236?term=INB03&amp;rank=1" TargetMode="External"/><Relationship Id="rId9880" Type="http://schemas.openxmlformats.org/officeDocument/2006/relationships/hyperlink" Target="https://clinicaltrials.gov/study/NCT04370236?term=INB03&amp;rank=1" TargetMode="External"/><Relationship Id="rId94" Type="http://schemas.openxmlformats.org/officeDocument/2006/relationships/hyperlink" Target="https://clinicaltrials.gov/study/NCT04370236?term=INB03&amp;rank=1" TargetMode="External"/><Relationship Id="rId8482" Type="http://schemas.openxmlformats.org/officeDocument/2006/relationships/hyperlink" Target="https://clinicaltrials.gov/study/NCT04370236?term=INB03&amp;rank=1" TargetMode="External"/><Relationship Id="rId9533" Type="http://schemas.openxmlformats.org/officeDocument/2006/relationships/hyperlink" Target="https://clinicaltrials.gov/study/NCT04370236?term=INB03&amp;rank=1" TargetMode="External"/><Relationship Id="rId12861" Type="http://schemas.openxmlformats.org/officeDocument/2006/relationships/hyperlink" Target="https://clinicaltrials.gov/study/NCT04370236?term=INB03&amp;rank=1" TargetMode="External"/><Relationship Id="rId13912" Type="http://schemas.openxmlformats.org/officeDocument/2006/relationships/hyperlink" Target="https://clinicaltrials.gov/study/NCT04370236?term=INB03&amp;rank=1" TargetMode="External"/><Relationship Id="rId2920" Type="http://schemas.openxmlformats.org/officeDocument/2006/relationships/hyperlink" Target="https://clinicaltrials.gov/study/NCT04370236?term=INB03&amp;rank=1" TargetMode="External"/><Relationship Id="rId7084" Type="http://schemas.openxmlformats.org/officeDocument/2006/relationships/hyperlink" Target="https://clinicaltrials.gov/study/NCT04370236?term=INB03&amp;rank=1" TargetMode="External"/><Relationship Id="rId8135" Type="http://schemas.openxmlformats.org/officeDocument/2006/relationships/hyperlink" Target="https://clinicaltrials.gov/study/NCT04370236?term=INB03&amp;rank=1" TargetMode="External"/><Relationship Id="rId10065" Type="http://schemas.openxmlformats.org/officeDocument/2006/relationships/hyperlink" Target="https://clinicaltrials.gov/study/NCT04370236?term=INB03&amp;rank=1" TargetMode="External"/><Relationship Id="rId11463" Type="http://schemas.openxmlformats.org/officeDocument/2006/relationships/hyperlink" Target="https://clinicaltrials.gov/study/NCT04370236?term=INB03&amp;rank=1" TargetMode="External"/><Relationship Id="rId12514" Type="http://schemas.openxmlformats.org/officeDocument/2006/relationships/hyperlink" Target="https://clinicaltrials.gov/study/NCT04370236?term=INB03&amp;rank=1" TargetMode="External"/><Relationship Id="rId1522" Type="http://schemas.openxmlformats.org/officeDocument/2006/relationships/hyperlink" Target="https://clinicaltrials.gov/study/NCT04370236?term=INB03&amp;rank=1" TargetMode="External"/><Relationship Id="rId11116" Type="http://schemas.openxmlformats.org/officeDocument/2006/relationships/hyperlink" Target="https://clinicaltrials.gov/study/NCT04370236?term=INB03&amp;rank=1" TargetMode="External"/><Relationship Id="rId14686" Type="http://schemas.openxmlformats.org/officeDocument/2006/relationships/hyperlink" Target="https://clinicaltrials.gov/study/NCT04370236?term=INB03&amp;rank=1" TargetMode="External"/><Relationship Id="rId15737" Type="http://schemas.openxmlformats.org/officeDocument/2006/relationships/hyperlink" Target="https://clinicaltrials.gov/study/NCT04370236?term=INB03&amp;rank=1" TargetMode="External"/><Relationship Id="rId3694" Type="http://schemas.openxmlformats.org/officeDocument/2006/relationships/hyperlink" Target="https://clinicaltrials.gov/study/NCT04370236?term=INB03&amp;rank=1" TargetMode="External"/><Relationship Id="rId4745" Type="http://schemas.openxmlformats.org/officeDocument/2006/relationships/hyperlink" Target="https://clinicaltrials.gov/study/NCT04370236?term=INB03&amp;rank=1" TargetMode="External"/><Relationship Id="rId13288" Type="http://schemas.openxmlformats.org/officeDocument/2006/relationships/hyperlink" Target="https://clinicaltrials.gov/study/NCT04370236?term=INB03&amp;rank=1" TargetMode="External"/><Relationship Id="rId14339" Type="http://schemas.openxmlformats.org/officeDocument/2006/relationships/hyperlink" Target="https://clinicaltrials.gov/study/NCT04370236?term=INB03&amp;rank=1" TargetMode="External"/><Relationship Id="rId2296" Type="http://schemas.openxmlformats.org/officeDocument/2006/relationships/hyperlink" Target="https://clinicaltrials.gov/study/NCT04370236?term=INB03&amp;rank=1" TargetMode="External"/><Relationship Id="rId3347" Type="http://schemas.openxmlformats.org/officeDocument/2006/relationships/hyperlink" Target="https://clinicaltrials.gov/study/NCT04370236?term=INB03&amp;rank=1" TargetMode="External"/><Relationship Id="rId7968" Type="http://schemas.openxmlformats.org/officeDocument/2006/relationships/hyperlink" Target="https://clinicaltrials.gov/study/NCT04370236?term=INB03&amp;rank=1" TargetMode="External"/><Relationship Id="rId268" Type="http://schemas.openxmlformats.org/officeDocument/2006/relationships/hyperlink" Target="https://clinicaltrials.gov/study/NCT04370236?term=INB03&amp;rank=1" TargetMode="External"/><Relationship Id="rId9390" Type="http://schemas.openxmlformats.org/officeDocument/2006/relationships/hyperlink" Target="https://clinicaltrials.gov/study/NCT04370236?term=INB03&amp;rank=1" TargetMode="External"/><Relationship Id="rId10949" Type="http://schemas.openxmlformats.org/officeDocument/2006/relationships/hyperlink" Target="https://clinicaltrials.gov/study/NCT04370236?term=INB03&amp;rank=1" TargetMode="External"/><Relationship Id="rId12371" Type="http://schemas.openxmlformats.org/officeDocument/2006/relationships/hyperlink" Target="https://clinicaltrials.gov/study/NCT04370236?term=INB03&amp;rank=1" TargetMode="External"/><Relationship Id="rId13422" Type="http://schemas.openxmlformats.org/officeDocument/2006/relationships/hyperlink" Target="https://clinicaltrials.gov/study/NCT04370236?term=INB03&amp;rank=1" TargetMode="External"/><Relationship Id="rId14820" Type="http://schemas.openxmlformats.org/officeDocument/2006/relationships/hyperlink" Target="https://clinicaltrials.gov/study/NCT04370236?term=INB03&amp;rank=1" TargetMode="External"/><Relationship Id="rId2430" Type="http://schemas.openxmlformats.org/officeDocument/2006/relationships/hyperlink" Target="https://clinicaltrials.gov/study/NCT04370236?term=INB03&amp;rank=1" TargetMode="External"/><Relationship Id="rId9043" Type="http://schemas.openxmlformats.org/officeDocument/2006/relationships/hyperlink" Target="https://clinicaltrials.gov/study/NCT04370236?term=INB03&amp;rank=1" TargetMode="External"/><Relationship Id="rId12024" Type="http://schemas.openxmlformats.org/officeDocument/2006/relationships/hyperlink" Target="https://clinicaltrials.gov/study/NCT04370236?term=INB03&amp;rank=1" TargetMode="External"/><Relationship Id="rId402" Type="http://schemas.openxmlformats.org/officeDocument/2006/relationships/hyperlink" Target="https://clinicaltrials.gov/study/NCT04370236?term=INB03&amp;rank=1" TargetMode="External"/><Relationship Id="rId1032" Type="http://schemas.openxmlformats.org/officeDocument/2006/relationships/hyperlink" Target="https://clinicaltrials.gov/study/NCT04370236?term=INB03&amp;rank=1" TargetMode="External"/><Relationship Id="rId14196" Type="http://schemas.openxmlformats.org/officeDocument/2006/relationships/hyperlink" Target="https://clinicaltrials.gov/study/NCT04370236?term=INB03&amp;rank=1" TargetMode="External"/><Relationship Id="rId15594" Type="http://schemas.openxmlformats.org/officeDocument/2006/relationships/hyperlink" Target="https://clinicaltrials.gov/study/NCT04370236?term=INB03&amp;rank=1" TargetMode="External"/><Relationship Id="rId4255" Type="http://schemas.openxmlformats.org/officeDocument/2006/relationships/hyperlink" Target="https://clinicaltrials.gov/study/NCT04370236?term=INB03&amp;rank=1" TargetMode="External"/><Relationship Id="rId5306" Type="http://schemas.openxmlformats.org/officeDocument/2006/relationships/hyperlink" Target="https://clinicaltrials.gov/study/NCT04370236?term=INB03&amp;rank=1" TargetMode="External"/><Relationship Id="rId5653" Type="http://schemas.openxmlformats.org/officeDocument/2006/relationships/hyperlink" Target="https://clinicaltrials.gov/study/NCT04370236?term=INB03&amp;rank=1" TargetMode="External"/><Relationship Id="rId6704" Type="http://schemas.openxmlformats.org/officeDocument/2006/relationships/hyperlink" Target="https://clinicaltrials.gov/study/NCT04370236?term=INB03&amp;rank=1" TargetMode="External"/><Relationship Id="rId15247" Type="http://schemas.openxmlformats.org/officeDocument/2006/relationships/hyperlink" Target="https://clinicaltrials.gov/study/NCT04370236?term=INB03&amp;rank=1" TargetMode="External"/><Relationship Id="rId8876" Type="http://schemas.openxmlformats.org/officeDocument/2006/relationships/hyperlink" Target="https://clinicaltrials.gov/study/NCT04370236?term=INB03&amp;rank=1" TargetMode="External"/><Relationship Id="rId9927" Type="http://schemas.openxmlformats.org/officeDocument/2006/relationships/hyperlink" Target="https://clinicaltrials.gov/study/NCT04370236?term=INB03&amp;rank=1" TargetMode="External"/><Relationship Id="rId11857" Type="http://schemas.openxmlformats.org/officeDocument/2006/relationships/hyperlink" Target="https://clinicaltrials.gov/study/NCT04370236?term=INB03&amp;rank=1" TargetMode="External"/><Relationship Id="rId12908" Type="http://schemas.openxmlformats.org/officeDocument/2006/relationships/hyperlink" Target="https://clinicaltrials.gov/study/NCT04370236?term=INB03&amp;rank=1" TargetMode="External"/><Relationship Id="rId1916" Type="http://schemas.openxmlformats.org/officeDocument/2006/relationships/hyperlink" Target="https://clinicaltrials.gov/study/NCT04370236?term=INB03&amp;rank=1" TargetMode="External"/><Relationship Id="rId7478" Type="http://schemas.openxmlformats.org/officeDocument/2006/relationships/hyperlink" Target="https://clinicaltrials.gov/study/NCT04370236?term=INB03&amp;rank=1" TargetMode="External"/><Relationship Id="rId8529" Type="http://schemas.openxmlformats.org/officeDocument/2006/relationships/hyperlink" Target="https://clinicaltrials.gov/study/NCT04370236?term=INB03&amp;rank=1" TargetMode="External"/><Relationship Id="rId10459" Type="http://schemas.openxmlformats.org/officeDocument/2006/relationships/hyperlink" Target="https://clinicaltrials.gov/study/NCT04370236?term=INB03&amp;rank=1" TargetMode="External"/><Relationship Id="rId14330" Type="http://schemas.openxmlformats.org/officeDocument/2006/relationships/hyperlink" Target="https://clinicaltrials.gov/study/NCT04370236?term=INB03&amp;rank=1" TargetMode="External"/><Relationship Id="rId6561" Type="http://schemas.openxmlformats.org/officeDocument/2006/relationships/hyperlink" Target="https://clinicaltrials.gov/study/NCT04370236?term=INB03&amp;rank=1" TargetMode="External"/><Relationship Id="rId7612" Type="http://schemas.openxmlformats.org/officeDocument/2006/relationships/hyperlink" Target="https://clinicaltrials.gov/study/NCT04370236?term=INB03&amp;rank=1" TargetMode="External"/><Relationship Id="rId10940" Type="http://schemas.openxmlformats.org/officeDocument/2006/relationships/hyperlink" Target="https://clinicaltrials.gov/study/NCT04370236?term=INB03&amp;rank=1" TargetMode="External"/><Relationship Id="rId16155" Type="http://schemas.openxmlformats.org/officeDocument/2006/relationships/hyperlink" Target="https://clinicaltrials.gov/study/NCT04370236?term=INB03&amp;rank=1" TargetMode="External"/><Relationship Id="rId5163" Type="http://schemas.openxmlformats.org/officeDocument/2006/relationships/hyperlink" Target="https://clinicaltrials.gov/study/NCT04370236?term=INB03&amp;rank=1" TargetMode="External"/><Relationship Id="rId6214" Type="http://schemas.openxmlformats.org/officeDocument/2006/relationships/hyperlink" Target="https://clinicaltrials.gov/study/NCT04370236?term=INB03&amp;rank=1" TargetMode="External"/><Relationship Id="rId9784" Type="http://schemas.openxmlformats.org/officeDocument/2006/relationships/hyperlink" Target="https://clinicaltrials.gov/study/NCT04370236?term=INB03&amp;rank=1" TargetMode="External"/><Relationship Id="rId8386" Type="http://schemas.openxmlformats.org/officeDocument/2006/relationships/hyperlink" Target="https://clinicaltrials.gov/study/NCT04370236?term=INB03&amp;rank=1" TargetMode="External"/><Relationship Id="rId9437" Type="http://schemas.openxmlformats.org/officeDocument/2006/relationships/hyperlink" Target="https://clinicaltrials.gov/study/NCT04370236?term=INB03&amp;rank=1" TargetMode="External"/><Relationship Id="rId12765" Type="http://schemas.openxmlformats.org/officeDocument/2006/relationships/hyperlink" Target="https://clinicaltrials.gov/study/NCT04370236?term=INB03&amp;rank=1" TargetMode="External"/><Relationship Id="rId13816" Type="http://schemas.openxmlformats.org/officeDocument/2006/relationships/hyperlink" Target="https://clinicaltrials.gov/study/NCT04370236?term=INB03&amp;rank=1" TargetMode="External"/><Relationship Id="rId1773" Type="http://schemas.openxmlformats.org/officeDocument/2006/relationships/hyperlink" Target="https://clinicaltrials.gov/study/NCT04370236?term=INB03&amp;rank=1" TargetMode="External"/><Relationship Id="rId2824" Type="http://schemas.openxmlformats.org/officeDocument/2006/relationships/hyperlink" Target="https://clinicaltrials.gov/study/NCT04370236?term=INB03&amp;rank=1" TargetMode="External"/><Relationship Id="rId8039" Type="http://schemas.openxmlformats.org/officeDocument/2006/relationships/hyperlink" Target="https://clinicaltrials.gov/study/NCT04370236?term=INB03&amp;rank=1" TargetMode="External"/><Relationship Id="rId11367" Type="http://schemas.openxmlformats.org/officeDocument/2006/relationships/hyperlink" Target="https://clinicaltrials.gov/study/NCT04370236?term=INB03&amp;rank=1" TargetMode="External"/><Relationship Id="rId12418" Type="http://schemas.openxmlformats.org/officeDocument/2006/relationships/hyperlink" Target="https://clinicaltrials.gov/study/NCT04370236?term=INB03&amp;rank=1" TargetMode="External"/><Relationship Id="rId15988" Type="http://schemas.openxmlformats.org/officeDocument/2006/relationships/hyperlink" Target="https://clinicaltrials.gov/study/NCT04370236?term=INB03&amp;rank=1" TargetMode="External"/><Relationship Id="rId1426" Type="http://schemas.openxmlformats.org/officeDocument/2006/relationships/hyperlink" Target="https://clinicaltrials.gov/study/NCT04370236?term=INB03&amp;rank=1" TargetMode="External"/><Relationship Id="rId4996" Type="http://schemas.openxmlformats.org/officeDocument/2006/relationships/hyperlink" Target="https://clinicaltrials.gov/study/NCT04370236?term=INB03&amp;rank=1" TargetMode="External"/><Relationship Id="rId3598" Type="http://schemas.openxmlformats.org/officeDocument/2006/relationships/hyperlink" Target="https://clinicaltrials.gov/study/NCT04370236?term=INB03&amp;rank=1" TargetMode="External"/><Relationship Id="rId4649" Type="http://schemas.openxmlformats.org/officeDocument/2006/relationships/hyperlink" Target="https://clinicaltrials.gov/study/NCT04370236?term=INB03&amp;rank=1" TargetMode="External"/><Relationship Id="rId8520" Type="http://schemas.openxmlformats.org/officeDocument/2006/relationships/hyperlink" Target="https://clinicaltrials.gov/study/NCT04370236?term=INB03&amp;rank=1" TargetMode="External"/><Relationship Id="rId10450" Type="http://schemas.openxmlformats.org/officeDocument/2006/relationships/hyperlink" Target="https://clinicaltrials.gov/study/NCT04370236?term=INB03&amp;rank=1" TargetMode="External"/><Relationship Id="rId11501" Type="http://schemas.openxmlformats.org/officeDocument/2006/relationships/hyperlink" Target="https://clinicaltrials.gov/study/NCT04370236?term=INB03&amp;rank=1" TargetMode="External"/><Relationship Id="rId6071" Type="http://schemas.openxmlformats.org/officeDocument/2006/relationships/hyperlink" Target="https://clinicaltrials.gov/study/NCT04370236?term=INB03&amp;rank=1" TargetMode="External"/><Relationship Id="rId7122" Type="http://schemas.openxmlformats.org/officeDocument/2006/relationships/hyperlink" Target="https://clinicaltrials.gov/study/NCT04370236?term=INB03&amp;rank=1" TargetMode="External"/><Relationship Id="rId10103" Type="http://schemas.openxmlformats.org/officeDocument/2006/relationships/hyperlink" Target="https://clinicaltrials.gov/study/NCT04370236?term=INB03&amp;rank=1" TargetMode="External"/><Relationship Id="rId2681" Type="http://schemas.openxmlformats.org/officeDocument/2006/relationships/hyperlink" Target="https://clinicaltrials.gov/study/NCT04370236?term=INB03&amp;rank=1" TargetMode="External"/><Relationship Id="rId9294" Type="http://schemas.openxmlformats.org/officeDocument/2006/relationships/hyperlink" Target="https://clinicaltrials.gov/study/NCT04370236?term=INB03&amp;rank=1" TargetMode="External"/><Relationship Id="rId12275" Type="http://schemas.openxmlformats.org/officeDocument/2006/relationships/hyperlink" Target="https://clinicaltrials.gov/study/NCT04370236?term=INB03&amp;rank=1" TargetMode="External"/><Relationship Id="rId13673" Type="http://schemas.openxmlformats.org/officeDocument/2006/relationships/hyperlink" Target="https://clinicaltrials.gov/study/NCT04370236?term=INB03&amp;rank=1" TargetMode="External"/><Relationship Id="rId14724" Type="http://schemas.openxmlformats.org/officeDocument/2006/relationships/hyperlink" Target="https://clinicaltrials.gov/study/NCT04370236?term=INB03&amp;rank=1" TargetMode="External"/><Relationship Id="rId653" Type="http://schemas.openxmlformats.org/officeDocument/2006/relationships/hyperlink" Target="https://clinicaltrials.gov/study/NCT04370236?term=INB03&amp;rank=1" TargetMode="External"/><Relationship Id="rId1283" Type="http://schemas.openxmlformats.org/officeDocument/2006/relationships/hyperlink" Target="https://clinicaltrials.gov/study/NCT04370236?term=INB03&amp;rank=1" TargetMode="External"/><Relationship Id="rId2334" Type="http://schemas.openxmlformats.org/officeDocument/2006/relationships/hyperlink" Target="https://clinicaltrials.gov/study/NCT04370236?term=INB03&amp;rank=1" TargetMode="External"/><Relationship Id="rId3732" Type="http://schemas.openxmlformats.org/officeDocument/2006/relationships/hyperlink" Target="https://clinicaltrials.gov/study/NCT04370236?term=INB03&amp;rank=1" TargetMode="External"/><Relationship Id="rId13326" Type="http://schemas.openxmlformats.org/officeDocument/2006/relationships/hyperlink" Target="https://clinicaltrials.gov/study/NCT04370236?term=INB03&amp;rank=1" TargetMode="External"/><Relationship Id="rId306" Type="http://schemas.openxmlformats.org/officeDocument/2006/relationships/hyperlink" Target="https://clinicaltrials.gov/study/NCT04370236?term=INB03&amp;rank=1" TargetMode="External"/><Relationship Id="rId6955" Type="http://schemas.openxmlformats.org/officeDocument/2006/relationships/hyperlink" Target="https://clinicaltrials.gov/study/NCT04370236?term=INB03&amp;rank=1" TargetMode="External"/><Relationship Id="rId15498" Type="http://schemas.openxmlformats.org/officeDocument/2006/relationships/hyperlink" Target="https://clinicaltrials.gov/study/NCT04370236?term=INB03&amp;rank=1" TargetMode="External"/><Relationship Id="rId4159" Type="http://schemas.openxmlformats.org/officeDocument/2006/relationships/hyperlink" Target="https://clinicaltrials.gov/study/NCT04370236?term=INB03&amp;rank=1" TargetMode="External"/><Relationship Id="rId5557" Type="http://schemas.openxmlformats.org/officeDocument/2006/relationships/hyperlink" Target="https://clinicaltrials.gov/study/NCT04370236?term=INB03&amp;rank=1" TargetMode="External"/><Relationship Id="rId6608" Type="http://schemas.openxmlformats.org/officeDocument/2006/relationships/hyperlink" Target="https://clinicaltrials.gov/study/NCT04370236?term=INB03&amp;rank=1" TargetMode="External"/><Relationship Id="rId8030" Type="http://schemas.openxmlformats.org/officeDocument/2006/relationships/hyperlink" Target="https://clinicaltrials.gov/study/NCT04370236?term=INB03&amp;rank=1" TargetMode="External"/><Relationship Id="rId11011" Type="http://schemas.openxmlformats.org/officeDocument/2006/relationships/hyperlink" Target="https://clinicaltrials.gov/study/NCT04370236?term=INB03&amp;rank=1" TargetMode="External"/><Relationship Id="rId14581" Type="http://schemas.openxmlformats.org/officeDocument/2006/relationships/hyperlink" Target="https://clinicaltrials.gov/study/NCT04370236?term=INB03&amp;rank=1" TargetMode="External"/><Relationship Id="rId15632" Type="http://schemas.openxmlformats.org/officeDocument/2006/relationships/hyperlink" Target="https://clinicaltrials.gov/study/NCT04370236?term=INB03&amp;rank=1" TargetMode="External"/><Relationship Id="rId4640" Type="http://schemas.openxmlformats.org/officeDocument/2006/relationships/hyperlink" Target="https://clinicaltrials.gov/study/NCT04370236?term=INB03&amp;rank=1" TargetMode="External"/><Relationship Id="rId13183" Type="http://schemas.openxmlformats.org/officeDocument/2006/relationships/hyperlink" Target="https://clinicaltrials.gov/study/NCT04370236?term=INB03&amp;rank=1" TargetMode="External"/><Relationship Id="rId14234" Type="http://schemas.openxmlformats.org/officeDocument/2006/relationships/hyperlink" Target="https://clinicaltrials.gov/study/NCT04370236?term=INB03&amp;rank=1" TargetMode="External"/><Relationship Id="rId2191" Type="http://schemas.openxmlformats.org/officeDocument/2006/relationships/hyperlink" Target="https://clinicaltrials.gov/study/NCT04370236?term=INB03&amp;rank=1" TargetMode="External"/><Relationship Id="rId3242" Type="http://schemas.openxmlformats.org/officeDocument/2006/relationships/hyperlink" Target="https://clinicaltrials.gov/study/NCT04370236?term=INB03&amp;rank=1" TargetMode="External"/><Relationship Id="rId163" Type="http://schemas.openxmlformats.org/officeDocument/2006/relationships/hyperlink" Target="https://clinicaltrials.gov/study/NCT04370236?term=INB03&amp;rank=1" TargetMode="External"/><Relationship Id="rId6465" Type="http://schemas.openxmlformats.org/officeDocument/2006/relationships/hyperlink" Target="https://clinicaltrials.gov/study/NCT04370236?term=INB03&amp;rank=1" TargetMode="External"/><Relationship Id="rId7516" Type="http://schemas.openxmlformats.org/officeDocument/2006/relationships/hyperlink" Target="https://clinicaltrials.gov/study/NCT04370236?term=INB03&amp;rank=1" TargetMode="External"/><Relationship Id="rId7863" Type="http://schemas.openxmlformats.org/officeDocument/2006/relationships/hyperlink" Target="https://clinicaltrials.gov/study/NCT04370236?term=INB03&amp;rank=1" TargetMode="External"/><Relationship Id="rId8914" Type="http://schemas.openxmlformats.org/officeDocument/2006/relationships/hyperlink" Target="https://clinicaltrials.gov/study/NCT04370236?term=INB03&amp;rank=1" TargetMode="External"/><Relationship Id="rId10844" Type="http://schemas.openxmlformats.org/officeDocument/2006/relationships/hyperlink" Target="https://clinicaltrials.gov/study/NCT04370236?term=INB03&amp;rank=1" TargetMode="External"/><Relationship Id="rId16059" Type="http://schemas.openxmlformats.org/officeDocument/2006/relationships/hyperlink" Target="https://clinicaltrials.gov/study/NCT04370236?term=INB03&amp;rank=1" TargetMode="External"/><Relationship Id="rId5067" Type="http://schemas.openxmlformats.org/officeDocument/2006/relationships/hyperlink" Target="https://clinicaltrials.gov/study/NCT04370236?term=INB03&amp;rank=1" TargetMode="External"/><Relationship Id="rId6118" Type="http://schemas.openxmlformats.org/officeDocument/2006/relationships/hyperlink" Target="https://clinicaltrials.gov/study/NCT04370236?term=INB03&amp;rank=1" TargetMode="External"/><Relationship Id="rId9688" Type="http://schemas.openxmlformats.org/officeDocument/2006/relationships/hyperlink" Target="https://clinicaltrials.gov/study/NCT04370236?term=INB03&amp;rank=1" TargetMode="External"/><Relationship Id="rId12669" Type="http://schemas.openxmlformats.org/officeDocument/2006/relationships/hyperlink" Target="https://clinicaltrials.gov/study/NCT04370236?term=INB03&amp;rank=1" TargetMode="External"/><Relationship Id="rId1677" Type="http://schemas.openxmlformats.org/officeDocument/2006/relationships/hyperlink" Target="https://clinicaltrials.gov/study/NCT04370236?term=INB03&amp;rank=1" TargetMode="External"/><Relationship Id="rId2728" Type="http://schemas.openxmlformats.org/officeDocument/2006/relationships/hyperlink" Target="https://clinicaltrials.gov/study/NCT04370236?term=INB03&amp;rank=1" TargetMode="External"/><Relationship Id="rId14091" Type="http://schemas.openxmlformats.org/officeDocument/2006/relationships/hyperlink" Target="https://clinicaltrials.gov/study/NCT04370236?term=INB03&amp;rank=1" TargetMode="External"/><Relationship Id="rId15142" Type="http://schemas.openxmlformats.org/officeDocument/2006/relationships/hyperlink" Target="https://clinicaltrials.gov/study/NCT04370236?term=INB03&amp;rank=1" TargetMode="External"/><Relationship Id="rId4150" Type="http://schemas.openxmlformats.org/officeDocument/2006/relationships/hyperlink" Target="https://clinicaltrials.gov/study/NCT04370236?term=INB03&amp;rank=1" TargetMode="External"/><Relationship Id="rId5201" Type="http://schemas.openxmlformats.org/officeDocument/2006/relationships/hyperlink" Target="https://clinicaltrials.gov/study/NCT04370236?term=INB03&amp;rank=1" TargetMode="External"/><Relationship Id="rId8771" Type="http://schemas.openxmlformats.org/officeDocument/2006/relationships/hyperlink" Target="https://clinicaltrials.gov/study/NCT04370236?term=INB03&amp;rank=1" TargetMode="External"/><Relationship Id="rId9822" Type="http://schemas.openxmlformats.org/officeDocument/2006/relationships/hyperlink" Target="https://clinicaltrials.gov/study/NCT04370236?term=INB03&amp;rank=1" TargetMode="External"/><Relationship Id="rId36" Type="http://schemas.openxmlformats.org/officeDocument/2006/relationships/hyperlink" Target="https://clinicaltrials.gov/study/NCT04370236?term=INB03&amp;rank=1" TargetMode="External"/><Relationship Id="rId7373" Type="http://schemas.openxmlformats.org/officeDocument/2006/relationships/hyperlink" Target="https://clinicaltrials.gov/study/NCT04370236?term=INB03&amp;rank=1" TargetMode="External"/><Relationship Id="rId8424" Type="http://schemas.openxmlformats.org/officeDocument/2006/relationships/hyperlink" Target="https://clinicaltrials.gov/study/NCT04370236?term=INB03&amp;rank=1" TargetMode="External"/><Relationship Id="rId10354" Type="http://schemas.openxmlformats.org/officeDocument/2006/relationships/hyperlink" Target="https://clinicaltrials.gov/study/NCT04370236?term=INB03&amp;rank=1" TargetMode="External"/><Relationship Id="rId11752" Type="http://schemas.openxmlformats.org/officeDocument/2006/relationships/hyperlink" Target="https://clinicaltrials.gov/study/NCT04370236?term=INB03&amp;rank=1" TargetMode="External"/><Relationship Id="rId12803" Type="http://schemas.openxmlformats.org/officeDocument/2006/relationships/hyperlink" Target="https://clinicaltrials.gov/study/NCT04370236?term=INB03&amp;rank=1" TargetMode="External"/><Relationship Id="rId1811" Type="http://schemas.openxmlformats.org/officeDocument/2006/relationships/hyperlink" Target="https://clinicaltrials.gov/study/NCT04370236?term=INB03&amp;rank=1" TargetMode="External"/><Relationship Id="rId7026" Type="http://schemas.openxmlformats.org/officeDocument/2006/relationships/hyperlink" Target="https://clinicaltrials.gov/study/NCT04370236?term=INB03&amp;rank=1" TargetMode="External"/><Relationship Id="rId10007" Type="http://schemas.openxmlformats.org/officeDocument/2006/relationships/hyperlink" Target="https://clinicaltrials.gov/study/NCT04370236?term=INB03&amp;rank=1" TargetMode="External"/><Relationship Id="rId11405" Type="http://schemas.openxmlformats.org/officeDocument/2006/relationships/hyperlink" Target="https://clinicaltrials.gov/study/NCT04370236?term=INB03&amp;rank=1" TargetMode="External"/><Relationship Id="rId14975" Type="http://schemas.openxmlformats.org/officeDocument/2006/relationships/hyperlink" Target="https://clinicaltrials.gov/study/NCT04370236?term=INB03&amp;rank=1" TargetMode="External"/><Relationship Id="rId3983" Type="http://schemas.openxmlformats.org/officeDocument/2006/relationships/hyperlink" Target="https://clinicaltrials.gov/study/NCT04370236?term=INB03&amp;rank=1" TargetMode="External"/><Relationship Id="rId9198" Type="http://schemas.openxmlformats.org/officeDocument/2006/relationships/hyperlink" Target="https://clinicaltrials.gov/study/NCT04370236?term=INB03&amp;rank=1" TargetMode="External"/><Relationship Id="rId13577" Type="http://schemas.openxmlformats.org/officeDocument/2006/relationships/hyperlink" Target="https://clinicaltrials.gov/study/NCT04370236?term=INB03&amp;rank=1" TargetMode="External"/><Relationship Id="rId14628" Type="http://schemas.openxmlformats.org/officeDocument/2006/relationships/hyperlink" Target="https://clinicaltrials.gov/study/NCT04370236?term=INB03&amp;rank=1" TargetMode="External"/><Relationship Id="rId1187" Type="http://schemas.openxmlformats.org/officeDocument/2006/relationships/hyperlink" Target="https://clinicaltrials.gov/study/NCT04370236?term=INB03&amp;rank=1" TargetMode="External"/><Relationship Id="rId2585" Type="http://schemas.openxmlformats.org/officeDocument/2006/relationships/hyperlink" Target="https://clinicaltrials.gov/study/NCT04370236?term=INB03&amp;rank=1" TargetMode="External"/><Relationship Id="rId3636" Type="http://schemas.openxmlformats.org/officeDocument/2006/relationships/hyperlink" Target="https://clinicaltrials.gov/study/NCT04370236?term=INB03&amp;rank=1" TargetMode="External"/><Relationship Id="rId12179" Type="http://schemas.openxmlformats.org/officeDocument/2006/relationships/hyperlink" Target="https://clinicaltrials.gov/study/NCT04370236?term=INB03&amp;rank=1" TargetMode="External"/><Relationship Id="rId16050" Type="http://schemas.openxmlformats.org/officeDocument/2006/relationships/hyperlink" Target="https://clinicaltrials.gov/study/NCT04370236?term=INB03&amp;rank=1" TargetMode="External"/><Relationship Id="rId557" Type="http://schemas.openxmlformats.org/officeDocument/2006/relationships/hyperlink" Target="https://clinicaltrials.gov/study/NCT04370236?term=INB03&amp;rank=1" TargetMode="External"/><Relationship Id="rId2238" Type="http://schemas.openxmlformats.org/officeDocument/2006/relationships/hyperlink" Target="https://clinicaltrials.gov/study/NCT04370236?term=INB03&amp;rank=1" TargetMode="External"/><Relationship Id="rId6859" Type="http://schemas.openxmlformats.org/officeDocument/2006/relationships/hyperlink" Target="https://clinicaltrials.gov/study/NCT04370236?term=INB03&amp;rank=1" TargetMode="External"/><Relationship Id="rId12660" Type="http://schemas.openxmlformats.org/officeDocument/2006/relationships/hyperlink" Target="https://clinicaltrials.gov/study/NCT04370236?term=INB03&amp;rank=1" TargetMode="External"/><Relationship Id="rId13711" Type="http://schemas.openxmlformats.org/officeDocument/2006/relationships/hyperlink" Target="https://clinicaltrials.gov/study/NCT04370236?term=INB03&amp;rank=1" TargetMode="External"/><Relationship Id="rId8281" Type="http://schemas.openxmlformats.org/officeDocument/2006/relationships/hyperlink" Target="https://clinicaltrials.gov/study/NCT04370236?term=INB03&amp;rank=1" TargetMode="External"/><Relationship Id="rId9332" Type="http://schemas.openxmlformats.org/officeDocument/2006/relationships/hyperlink" Target="https://clinicaltrials.gov/study/NCT04370236?term=INB03&amp;rank=1" TargetMode="External"/><Relationship Id="rId11262" Type="http://schemas.openxmlformats.org/officeDocument/2006/relationships/hyperlink" Target="https://clinicaltrials.gov/study/NCT04370236?term=INB03&amp;rank=1" TargetMode="External"/><Relationship Id="rId12313" Type="http://schemas.openxmlformats.org/officeDocument/2006/relationships/hyperlink" Target="https://clinicaltrials.gov/study/NCT04370236?term=INB03&amp;rank=1" TargetMode="External"/><Relationship Id="rId1321" Type="http://schemas.openxmlformats.org/officeDocument/2006/relationships/hyperlink" Target="https://clinicaltrials.gov/study/NCT04370236?term=INB03&amp;rank=1" TargetMode="External"/><Relationship Id="rId4891" Type="http://schemas.openxmlformats.org/officeDocument/2006/relationships/hyperlink" Target="https://clinicaltrials.gov/study/NCT04370236?term=INB03&amp;rank=1" TargetMode="External"/><Relationship Id="rId14485" Type="http://schemas.openxmlformats.org/officeDocument/2006/relationships/hyperlink" Target="https://clinicaltrials.gov/study/NCT04370236?term=INB03&amp;rank=1" TargetMode="External"/><Relationship Id="rId15883" Type="http://schemas.openxmlformats.org/officeDocument/2006/relationships/hyperlink" Target="https://clinicaltrials.gov/study/NCT04370236?term=INB03&amp;rank=1" TargetMode="External"/><Relationship Id="rId3493" Type="http://schemas.openxmlformats.org/officeDocument/2006/relationships/hyperlink" Target="https://clinicaltrials.gov/study/NCT04370236?term=INB03&amp;rank=1" TargetMode="External"/><Relationship Id="rId4544" Type="http://schemas.openxmlformats.org/officeDocument/2006/relationships/hyperlink" Target="https://clinicaltrials.gov/study/NCT04370236?term=INB03&amp;rank=1" TargetMode="External"/><Relationship Id="rId5942" Type="http://schemas.openxmlformats.org/officeDocument/2006/relationships/hyperlink" Target="https://clinicaltrials.gov/study/NCT04370236?term=INB03&amp;rank=1" TargetMode="External"/><Relationship Id="rId13087" Type="http://schemas.openxmlformats.org/officeDocument/2006/relationships/hyperlink" Target="https://clinicaltrials.gov/study/NCT04370236?term=INB03&amp;rank=1" TargetMode="External"/><Relationship Id="rId14138" Type="http://schemas.openxmlformats.org/officeDocument/2006/relationships/hyperlink" Target="https://clinicaltrials.gov/study/NCT04370236?term=INB03&amp;rank=1" TargetMode="External"/><Relationship Id="rId15536" Type="http://schemas.openxmlformats.org/officeDocument/2006/relationships/hyperlink" Target="https://clinicaltrials.gov/study/NCT04370236?term=INB03&amp;rank=1" TargetMode="External"/><Relationship Id="rId2095" Type="http://schemas.openxmlformats.org/officeDocument/2006/relationships/hyperlink" Target="https://clinicaltrials.gov/study/NCT04370236?term=INB03&amp;rank=1" TargetMode="External"/><Relationship Id="rId3146" Type="http://schemas.openxmlformats.org/officeDocument/2006/relationships/hyperlink" Target="https://clinicaltrials.gov/study/NCT04370236?term=INB03&amp;rank=1" TargetMode="External"/><Relationship Id="rId6369" Type="http://schemas.openxmlformats.org/officeDocument/2006/relationships/hyperlink" Target="https://clinicaltrials.gov/study/NCT04370236?term=INB03&amp;rank=1" TargetMode="External"/><Relationship Id="rId7767" Type="http://schemas.openxmlformats.org/officeDocument/2006/relationships/hyperlink" Target="https://clinicaltrials.gov/study/NCT04370236?term=INB03&amp;rank=1" TargetMode="External"/><Relationship Id="rId8818" Type="http://schemas.openxmlformats.org/officeDocument/2006/relationships/hyperlink" Target="https://clinicaltrials.gov/study/NCT04370236?term=INB03&amp;rank=1" TargetMode="External"/><Relationship Id="rId10748" Type="http://schemas.openxmlformats.org/officeDocument/2006/relationships/hyperlink" Target="https://clinicaltrials.gov/study/NCT04370236?term=INB03&amp;rank=1" TargetMode="External"/><Relationship Id="rId12170" Type="http://schemas.openxmlformats.org/officeDocument/2006/relationships/hyperlink" Target="https://clinicaltrials.gov/study/NCT04370236?term=INB03&amp;rank=1" TargetMode="External"/><Relationship Id="rId13221" Type="http://schemas.openxmlformats.org/officeDocument/2006/relationships/hyperlink" Target="https://clinicaltrials.gov/study/NCT04370236?term=INB03&amp;rank=1" TargetMode="External"/><Relationship Id="rId2979" Type="http://schemas.openxmlformats.org/officeDocument/2006/relationships/hyperlink" Target="https://clinicaltrials.gov/study/NCT04370236?term=INB03&amp;rank=1" TargetMode="External"/><Relationship Id="rId6850" Type="http://schemas.openxmlformats.org/officeDocument/2006/relationships/hyperlink" Target="https://clinicaltrials.gov/study/NCT04370236?term=INB03&amp;rank=1" TargetMode="External"/><Relationship Id="rId7901" Type="http://schemas.openxmlformats.org/officeDocument/2006/relationships/hyperlink" Target="https://clinicaltrials.gov/study/NCT04370236?term=INB03&amp;rank=1" TargetMode="External"/><Relationship Id="rId15393" Type="http://schemas.openxmlformats.org/officeDocument/2006/relationships/hyperlink" Target="https://clinicaltrials.gov/study/NCT04370236?term=INB03&amp;rank=1" TargetMode="External"/><Relationship Id="rId201" Type="http://schemas.openxmlformats.org/officeDocument/2006/relationships/hyperlink" Target="https://clinicaltrials.gov/study/NCT04370236?term=INB03&amp;rank=1" TargetMode="External"/><Relationship Id="rId5452" Type="http://schemas.openxmlformats.org/officeDocument/2006/relationships/hyperlink" Target="https://clinicaltrials.gov/study/NCT04370236?term=INB03&amp;rank=1" TargetMode="External"/><Relationship Id="rId6503" Type="http://schemas.openxmlformats.org/officeDocument/2006/relationships/hyperlink" Target="https://clinicaltrials.gov/study/NCT04370236?term=INB03&amp;rank=1" TargetMode="External"/><Relationship Id="rId15046" Type="http://schemas.openxmlformats.org/officeDocument/2006/relationships/hyperlink" Target="https://clinicaltrials.gov/study/NCT04370236?term=INB03&amp;rank=1" TargetMode="External"/><Relationship Id="rId4054" Type="http://schemas.openxmlformats.org/officeDocument/2006/relationships/hyperlink" Target="https://clinicaltrials.gov/study/NCT04370236?term=INB03&amp;rank=1" TargetMode="External"/><Relationship Id="rId5105" Type="http://schemas.openxmlformats.org/officeDocument/2006/relationships/hyperlink" Target="https://clinicaltrials.gov/study/NCT04370236?term=INB03&amp;rank=1" TargetMode="External"/><Relationship Id="rId8675" Type="http://schemas.openxmlformats.org/officeDocument/2006/relationships/hyperlink" Target="https://clinicaltrials.gov/study/NCT04370236?term=INB03&amp;rank=1" TargetMode="External"/><Relationship Id="rId9726" Type="http://schemas.openxmlformats.org/officeDocument/2006/relationships/hyperlink" Target="https://clinicaltrials.gov/study/NCT04370236?term=INB03&amp;rank=1" TargetMode="External"/><Relationship Id="rId7277" Type="http://schemas.openxmlformats.org/officeDocument/2006/relationships/hyperlink" Target="https://clinicaltrials.gov/study/NCT04370236?term=INB03&amp;rank=1" TargetMode="External"/><Relationship Id="rId8328" Type="http://schemas.openxmlformats.org/officeDocument/2006/relationships/hyperlink" Target="https://clinicaltrials.gov/study/NCT04370236?term=INB03&amp;rank=1" TargetMode="External"/><Relationship Id="rId11656" Type="http://schemas.openxmlformats.org/officeDocument/2006/relationships/hyperlink" Target="https://clinicaltrials.gov/study/NCT04370236?term=INB03&amp;rank=1" TargetMode="External"/><Relationship Id="rId12707" Type="http://schemas.openxmlformats.org/officeDocument/2006/relationships/hyperlink" Target="https://clinicaltrials.gov/study/NCT04370236?term=INB03&amp;rank=1" TargetMode="External"/><Relationship Id="rId1715" Type="http://schemas.openxmlformats.org/officeDocument/2006/relationships/hyperlink" Target="https://clinicaltrials.gov/study/NCT04370236?term=INB03&amp;rank=1" TargetMode="External"/><Relationship Id="rId10258" Type="http://schemas.openxmlformats.org/officeDocument/2006/relationships/hyperlink" Target="https://clinicaltrials.gov/study/NCT04370236?term=INB03&amp;rank=1" TargetMode="External"/><Relationship Id="rId11309" Type="http://schemas.openxmlformats.org/officeDocument/2006/relationships/hyperlink" Target="https://clinicaltrials.gov/study/NCT04370236?term=INB03&amp;rank=1" TargetMode="External"/><Relationship Id="rId14879" Type="http://schemas.openxmlformats.org/officeDocument/2006/relationships/hyperlink" Target="https://clinicaltrials.gov/study/NCT04370236?term=INB03&amp;rank=1" TargetMode="External"/><Relationship Id="rId3887" Type="http://schemas.openxmlformats.org/officeDocument/2006/relationships/hyperlink" Target="https://clinicaltrials.gov/study/NCT04370236?term=INB03&amp;rank=1" TargetMode="External"/><Relationship Id="rId4938" Type="http://schemas.openxmlformats.org/officeDocument/2006/relationships/hyperlink" Target="https://clinicaltrials.gov/study/NCT04370236?term=INB03&amp;rank=1" TargetMode="External"/><Relationship Id="rId2489" Type="http://schemas.openxmlformats.org/officeDocument/2006/relationships/hyperlink" Target="https://clinicaltrials.gov/study/NCT04370236?term=INB03&amp;rank=1" TargetMode="External"/><Relationship Id="rId6360" Type="http://schemas.openxmlformats.org/officeDocument/2006/relationships/hyperlink" Target="https://clinicaltrials.gov/study/NCT04370236?term=INB03&amp;rank=1" TargetMode="External"/><Relationship Id="rId7411" Type="http://schemas.openxmlformats.org/officeDocument/2006/relationships/hyperlink" Target="https://clinicaltrials.gov/study/NCT04370236?term=INB03&amp;rank=1" TargetMode="External"/><Relationship Id="rId2970" Type="http://schemas.openxmlformats.org/officeDocument/2006/relationships/hyperlink" Target="https://clinicaltrials.gov/study/NCT04370236?term=INB03&amp;rank=1" TargetMode="External"/><Relationship Id="rId6013" Type="http://schemas.openxmlformats.org/officeDocument/2006/relationships/hyperlink" Target="https://clinicaltrials.gov/study/NCT04370236?term=INB03&amp;rank=1" TargetMode="External"/><Relationship Id="rId9583" Type="http://schemas.openxmlformats.org/officeDocument/2006/relationships/hyperlink" Target="https://clinicaltrials.gov/study/NCT04370236?term=INB03&amp;rank=1" TargetMode="External"/><Relationship Id="rId12564" Type="http://schemas.openxmlformats.org/officeDocument/2006/relationships/hyperlink" Target="https://clinicaltrials.gov/study/NCT04370236?term=INB03&amp;rank=1" TargetMode="External"/><Relationship Id="rId13962" Type="http://schemas.openxmlformats.org/officeDocument/2006/relationships/hyperlink" Target="https://clinicaltrials.gov/study/NCT04370236?term=INB03&amp;rank=1" TargetMode="External"/><Relationship Id="rId942" Type="http://schemas.openxmlformats.org/officeDocument/2006/relationships/hyperlink" Target="https://clinicaltrials.gov/study/NCT04370236?term=INB03&amp;rank=1" TargetMode="External"/><Relationship Id="rId1572" Type="http://schemas.openxmlformats.org/officeDocument/2006/relationships/hyperlink" Target="https://clinicaltrials.gov/study/NCT04370236?term=INB03&amp;rank=1" TargetMode="External"/><Relationship Id="rId2623" Type="http://schemas.openxmlformats.org/officeDocument/2006/relationships/hyperlink" Target="https://clinicaltrials.gov/study/NCT04370236?term=INB03&amp;rank=1" TargetMode="External"/><Relationship Id="rId8185" Type="http://schemas.openxmlformats.org/officeDocument/2006/relationships/hyperlink" Target="https://clinicaltrials.gov/study/NCT04370236?term=INB03&amp;rank=1" TargetMode="External"/><Relationship Id="rId9236" Type="http://schemas.openxmlformats.org/officeDocument/2006/relationships/hyperlink" Target="https://clinicaltrials.gov/study/NCT04370236?term=INB03&amp;rank=1" TargetMode="External"/><Relationship Id="rId11166" Type="http://schemas.openxmlformats.org/officeDocument/2006/relationships/hyperlink" Target="https://clinicaltrials.gov/study/NCT04370236?term=INB03&amp;rank=1" TargetMode="External"/><Relationship Id="rId12217" Type="http://schemas.openxmlformats.org/officeDocument/2006/relationships/hyperlink" Target="https://clinicaltrials.gov/study/NCT04370236?term=INB03&amp;rank=1" TargetMode="External"/><Relationship Id="rId13615" Type="http://schemas.openxmlformats.org/officeDocument/2006/relationships/hyperlink" Target="https://clinicaltrials.gov/study/NCT04370236?term=INB03&amp;rank=1" TargetMode="External"/><Relationship Id="rId1225" Type="http://schemas.openxmlformats.org/officeDocument/2006/relationships/hyperlink" Target="https://clinicaltrials.gov/study/NCT04370236?term=INB03&amp;rank=1" TargetMode="External"/><Relationship Id="rId15787" Type="http://schemas.openxmlformats.org/officeDocument/2006/relationships/hyperlink" Target="https://clinicaltrials.gov/study/NCT04370236?term=INB03&amp;rank=1" TargetMode="External"/><Relationship Id="rId3397" Type="http://schemas.openxmlformats.org/officeDocument/2006/relationships/hyperlink" Target="https://clinicaltrials.gov/study/NCT04370236?term=INB03&amp;rank=1" TargetMode="External"/><Relationship Id="rId4795" Type="http://schemas.openxmlformats.org/officeDocument/2006/relationships/hyperlink" Target="https://clinicaltrials.gov/study/NCT04370236?term=INB03&amp;rank=1" TargetMode="External"/><Relationship Id="rId5846" Type="http://schemas.openxmlformats.org/officeDocument/2006/relationships/hyperlink" Target="https://clinicaltrials.gov/study/NCT04370236?term=INB03&amp;rank=1" TargetMode="External"/><Relationship Id="rId14389" Type="http://schemas.openxmlformats.org/officeDocument/2006/relationships/hyperlink" Target="https://clinicaltrials.gov/study/NCT04370236?term=INB03&amp;rank=1" TargetMode="External"/><Relationship Id="rId4448" Type="http://schemas.openxmlformats.org/officeDocument/2006/relationships/hyperlink" Target="https://clinicaltrials.gov/study/NCT04370236?term=INB03&amp;rank=1" TargetMode="External"/><Relationship Id="rId10999" Type="http://schemas.openxmlformats.org/officeDocument/2006/relationships/hyperlink" Target="https://clinicaltrials.gov/study/NCT04370236?term=INB03&amp;rank=1" TargetMode="External"/><Relationship Id="rId11300" Type="http://schemas.openxmlformats.org/officeDocument/2006/relationships/hyperlink" Target="https://clinicaltrials.gov/study/NCT04370236?term=INB03&amp;rank=1" TargetMode="External"/><Relationship Id="rId14870" Type="http://schemas.openxmlformats.org/officeDocument/2006/relationships/hyperlink" Target="https://clinicaltrials.gov/study/NCT04370236?term=INB03&amp;rank=1" TargetMode="External"/><Relationship Id="rId15921" Type="http://schemas.openxmlformats.org/officeDocument/2006/relationships/hyperlink" Target="https://clinicaltrials.gov/study/NCT04370236?term=INB03&amp;rank=1" TargetMode="External"/><Relationship Id="rId13472" Type="http://schemas.openxmlformats.org/officeDocument/2006/relationships/hyperlink" Target="https://clinicaltrials.gov/study/NCT04370236?term=INB03&amp;rank=1" TargetMode="External"/><Relationship Id="rId14523" Type="http://schemas.openxmlformats.org/officeDocument/2006/relationships/hyperlink" Target="https://clinicaltrials.gov/study/NCT04370236?term=INB03&amp;rank=1" TargetMode="External"/><Relationship Id="rId2480" Type="http://schemas.openxmlformats.org/officeDocument/2006/relationships/hyperlink" Target="https://clinicaltrials.gov/study/NCT04370236?term=INB03&amp;rank=1" TargetMode="External"/><Relationship Id="rId3531" Type="http://schemas.openxmlformats.org/officeDocument/2006/relationships/hyperlink" Target="https://clinicaltrials.gov/study/NCT04370236?term=INB03&amp;rank=1" TargetMode="External"/><Relationship Id="rId9093" Type="http://schemas.openxmlformats.org/officeDocument/2006/relationships/hyperlink" Target="https://clinicaltrials.gov/study/NCT04370236?term=INB03&amp;rank=1" TargetMode="External"/><Relationship Id="rId12074" Type="http://schemas.openxmlformats.org/officeDocument/2006/relationships/hyperlink" Target="https://clinicaltrials.gov/study/NCT04370236?term=INB03&amp;rank=1" TargetMode="External"/><Relationship Id="rId13125" Type="http://schemas.openxmlformats.org/officeDocument/2006/relationships/hyperlink" Target="https://clinicaltrials.gov/study/NCT04370236?term=INB03&amp;rank=1" TargetMode="External"/><Relationship Id="rId452" Type="http://schemas.openxmlformats.org/officeDocument/2006/relationships/hyperlink" Target="https://clinicaltrials.gov/study/NCT04370236?term=INB03&amp;rank=1" TargetMode="External"/><Relationship Id="rId1082" Type="http://schemas.openxmlformats.org/officeDocument/2006/relationships/hyperlink" Target="https://clinicaltrials.gov/study/NCT04370236?term=INB03&amp;rank=1" TargetMode="External"/><Relationship Id="rId2133" Type="http://schemas.openxmlformats.org/officeDocument/2006/relationships/hyperlink" Target="https://clinicaltrials.gov/study/NCT04370236?term=INB03&amp;rank=1" TargetMode="External"/><Relationship Id="rId6754" Type="http://schemas.openxmlformats.org/officeDocument/2006/relationships/hyperlink" Target="https://clinicaltrials.gov/study/NCT04370236?term=INB03&amp;rank=1" TargetMode="External"/><Relationship Id="rId7805" Type="http://schemas.openxmlformats.org/officeDocument/2006/relationships/hyperlink" Target="https://clinicaltrials.gov/study/NCT04370236?term=INB03&amp;rank=1" TargetMode="External"/><Relationship Id="rId15297" Type="http://schemas.openxmlformats.org/officeDocument/2006/relationships/hyperlink" Target="https://clinicaltrials.gov/study/NCT04370236?term=INB03&amp;rank=1" TargetMode="External"/><Relationship Id="rId16348" Type="http://schemas.openxmlformats.org/officeDocument/2006/relationships/hyperlink" Target="https://clinicaltrials.gov/study/NCT04370236?term=INB03&amp;rank=1" TargetMode="External"/><Relationship Id="rId105" Type="http://schemas.openxmlformats.org/officeDocument/2006/relationships/hyperlink" Target="https://clinicaltrials.gov/study/NCT04370236?term=INB03&amp;rank=1" TargetMode="External"/><Relationship Id="rId5356" Type="http://schemas.openxmlformats.org/officeDocument/2006/relationships/hyperlink" Target="https://clinicaltrials.gov/study/NCT04370236?term=INB03&amp;rank=1" TargetMode="External"/><Relationship Id="rId6407" Type="http://schemas.openxmlformats.org/officeDocument/2006/relationships/hyperlink" Target="https://clinicaltrials.gov/study/NCT04370236?term=INB03&amp;rank=1" TargetMode="External"/><Relationship Id="rId5009" Type="http://schemas.openxmlformats.org/officeDocument/2006/relationships/hyperlink" Target="https://clinicaltrials.gov/study/NCT04370236?term=INB03&amp;rank=1" TargetMode="External"/><Relationship Id="rId8579" Type="http://schemas.openxmlformats.org/officeDocument/2006/relationships/hyperlink" Target="https://clinicaltrials.gov/study/NCT04370236?term=INB03&amp;rank=1" TargetMode="External"/><Relationship Id="rId9977" Type="http://schemas.openxmlformats.org/officeDocument/2006/relationships/hyperlink" Target="https://clinicaltrials.gov/study/NCT04370236?term=INB03&amp;rank=1" TargetMode="External"/><Relationship Id="rId12958" Type="http://schemas.openxmlformats.org/officeDocument/2006/relationships/hyperlink" Target="https://clinicaltrials.gov/study/NCT04370236?term=INB03&amp;rank=1" TargetMode="External"/><Relationship Id="rId1966" Type="http://schemas.openxmlformats.org/officeDocument/2006/relationships/hyperlink" Target="https://clinicaltrials.gov/study/NCT04370236?term=INB03&amp;rank=1" TargetMode="External"/><Relationship Id="rId14380" Type="http://schemas.openxmlformats.org/officeDocument/2006/relationships/hyperlink" Target="https://clinicaltrials.gov/study/NCT04370236?term=INB03&amp;rank=1" TargetMode="External"/><Relationship Id="rId15431" Type="http://schemas.openxmlformats.org/officeDocument/2006/relationships/hyperlink" Target="https://clinicaltrials.gov/study/NCT04370236?term=INB03&amp;rank=1" TargetMode="External"/><Relationship Id="rId1619" Type="http://schemas.openxmlformats.org/officeDocument/2006/relationships/hyperlink" Target="https://clinicaltrials.gov/study/NCT04370236?term=INB03&amp;rank=1" TargetMode="External"/><Relationship Id="rId14033" Type="http://schemas.openxmlformats.org/officeDocument/2006/relationships/hyperlink" Target="https://clinicaltrials.gov/study/NCT04370236?term=INB03&amp;rank=1" TargetMode="External"/><Relationship Id="rId3041" Type="http://schemas.openxmlformats.org/officeDocument/2006/relationships/hyperlink" Target="https://clinicaltrials.gov/study/NCT04370236?term=INB03&amp;rank=1" TargetMode="External"/><Relationship Id="rId7662" Type="http://schemas.openxmlformats.org/officeDocument/2006/relationships/hyperlink" Target="https://clinicaltrials.gov/study/NCT04370236?term=INB03&amp;rank=1" TargetMode="External"/><Relationship Id="rId8713" Type="http://schemas.openxmlformats.org/officeDocument/2006/relationships/hyperlink" Target="https://clinicaltrials.gov/study/NCT04370236?term=INB03&amp;rank=1" TargetMode="External"/><Relationship Id="rId10643" Type="http://schemas.openxmlformats.org/officeDocument/2006/relationships/hyperlink" Target="https://clinicaltrials.gov/study/NCT04370236?term=INB03&amp;rank=1" TargetMode="External"/><Relationship Id="rId10990" Type="http://schemas.openxmlformats.org/officeDocument/2006/relationships/hyperlink" Target="https://clinicaltrials.gov/study/NCT04370236?term=INB03&amp;rank=1" TargetMode="External"/><Relationship Id="rId6264" Type="http://schemas.openxmlformats.org/officeDocument/2006/relationships/hyperlink" Target="https://clinicaltrials.gov/study/NCT04370236?term=INB03&amp;rank=1" TargetMode="External"/><Relationship Id="rId7315" Type="http://schemas.openxmlformats.org/officeDocument/2006/relationships/hyperlink" Target="https://clinicaltrials.gov/study/NCT04370236?term=INB03&amp;rank=1" TargetMode="External"/><Relationship Id="rId9487" Type="http://schemas.openxmlformats.org/officeDocument/2006/relationships/hyperlink" Target="https://clinicaltrials.gov/study/NCT04370236?term=INB03&amp;rank=1" TargetMode="External"/><Relationship Id="rId13866" Type="http://schemas.openxmlformats.org/officeDocument/2006/relationships/hyperlink" Target="https://clinicaltrials.gov/study/NCT04370236?term=INB03&amp;rank=1" TargetMode="External"/><Relationship Id="rId14917" Type="http://schemas.openxmlformats.org/officeDocument/2006/relationships/hyperlink" Target="https://clinicaltrials.gov/study/NCT04370236?term=INB03&amp;rank=1" TargetMode="External"/><Relationship Id="rId1476" Type="http://schemas.openxmlformats.org/officeDocument/2006/relationships/hyperlink" Target="https://clinicaltrials.gov/study/NCT04370236?term=INB03&amp;rank=1" TargetMode="External"/><Relationship Id="rId2874" Type="http://schemas.openxmlformats.org/officeDocument/2006/relationships/hyperlink" Target="https://clinicaltrials.gov/study/NCT04370236?term=INB03&amp;rank=1" TargetMode="External"/><Relationship Id="rId3925" Type="http://schemas.openxmlformats.org/officeDocument/2006/relationships/hyperlink" Target="https://clinicaltrials.gov/study/NCT04370236?term=INB03&amp;rank=1" TargetMode="External"/><Relationship Id="rId8089" Type="http://schemas.openxmlformats.org/officeDocument/2006/relationships/hyperlink" Target="https://clinicaltrials.gov/study/NCT04370236?term=INB03&amp;rank=1" TargetMode="External"/><Relationship Id="rId12468" Type="http://schemas.openxmlformats.org/officeDocument/2006/relationships/hyperlink" Target="https://clinicaltrials.gov/study/NCT04370236?term=INB03&amp;rank=1" TargetMode="External"/><Relationship Id="rId13519" Type="http://schemas.openxmlformats.org/officeDocument/2006/relationships/hyperlink" Target="https://clinicaltrials.gov/study/NCT04370236?term=INB03&amp;rank=1" TargetMode="External"/><Relationship Id="rId846" Type="http://schemas.openxmlformats.org/officeDocument/2006/relationships/hyperlink" Target="https://clinicaltrials.gov/study/NCT04370236?term=INB03&amp;rank=1" TargetMode="External"/><Relationship Id="rId1129" Type="http://schemas.openxmlformats.org/officeDocument/2006/relationships/hyperlink" Target="https://clinicaltrials.gov/study/NCT04370236?term=INB03&amp;rank=1" TargetMode="External"/><Relationship Id="rId2527" Type="http://schemas.openxmlformats.org/officeDocument/2006/relationships/hyperlink" Target="https://clinicaltrials.gov/study/NCT04370236?term=INB03&amp;rank=1" TargetMode="External"/><Relationship Id="rId5000" Type="http://schemas.openxmlformats.org/officeDocument/2006/relationships/hyperlink" Target="https://clinicaltrials.gov/study/NCT04370236?term=INB03&amp;rank=1" TargetMode="External"/><Relationship Id="rId4699" Type="http://schemas.openxmlformats.org/officeDocument/2006/relationships/hyperlink" Target="https://clinicaltrials.gov/study/NCT04370236?term=INB03&amp;rank=1" TargetMode="External"/><Relationship Id="rId8570" Type="http://schemas.openxmlformats.org/officeDocument/2006/relationships/hyperlink" Target="https://clinicaltrials.gov/study/NCT04370236?term=INB03&amp;rank=1" TargetMode="External"/><Relationship Id="rId9621" Type="http://schemas.openxmlformats.org/officeDocument/2006/relationships/hyperlink" Target="https://clinicaltrials.gov/study/NCT04370236?term=INB03&amp;rank=1" TargetMode="External"/><Relationship Id="rId11551" Type="http://schemas.openxmlformats.org/officeDocument/2006/relationships/hyperlink" Target="https://clinicaltrials.gov/study/NCT04370236?term=INB03&amp;rank=1" TargetMode="External"/><Relationship Id="rId12602" Type="http://schemas.openxmlformats.org/officeDocument/2006/relationships/hyperlink" Target="https://clinicaltrials.gov/study/NCT04370236?term=INB03&amp;rank=1" TargetMode="External"/><Relationship Id="rId1610" Type="http://schemas.openxmlformats.org/officeDocument/2006/relationships/hyperlink" Target="https://clinicaltrials.gov/study/NCT04370236?term=INB03&amp;rank=1" TargetMode="External"/><Relationship Id="rId7172" Type="http://schemas.openxmlformats.org/officeDocument/2006/relationships/hyperlink" Target="https://clinicaltrials.gov/study/NCT04370236?term=INB03&amp;rank=1" TargetMode="External"/><Relationship Id="rId8223" Type="http://schemas.openxmlformats.org/officeDocument/2006/relationships/hyperlink" Target="https://clinicaltrials.gov/study/NCT04370236?term=INB03&amp;rank=1" TargetMode="External"/><Relationship Id="rId10153" Type="http://schemas.openxmlformats.org/officeDocument/2006/relationships/hyperlink" Target="https://clinicaltrials.gov/study/NCT04370236?term=INB03&amp;rank=1" TargetMode="External"/><Relationship Id="rId11204" Type="http://schemas.openxmlformats.org/officeDocument/2006/relationships/hyperlink" Target="https://clinicaltrials.gov/study/NCT04370236?term=INB03&amp;rank=1" TargetMode="External"/><Relationship Id="rId14774" Type="http://schemas.openxmlformats.org/officeDocument/2006/relationships/hyperlink" Target="https://clinicaltrials.gov/study/NCT04370236?term=INB03&amp;rank=1" TargetMode="External"/><Relationship Id="rId3782" Type="http://schemas.openxmlformats.org/officeDocument/2006/relationships/hyperlink" Target="https://clinicaltrials.gov/study/NCT04370236?term=INB03&amp;rank=1" TargetMode="External"/><Relationship Id="rId4833" Type="http://schemas.openxmlformats.org/officeDocument/2006/relationships/hyperlink" Target="https://clinicaltrials.gov/study/NCT04370236?term=INB03&amp;rank=1" TargetMode="External"/><Relationship Id="rId13376" Type="http://schemas.openxmlformats.org/officeDocument/2006/relationships/hyperlink" Target="https://clinicaltrials.gov/study/NCT04370236?term=INB03&amp;rank=1" TargetMode="External"/><Relationship Id="rId14427" Type="http://schemas.openxmlformats.org/officeDocument/2006/relationships/hyperlink" Target="https://clinicaltrials.gov/study/NCT04370236?term=INB03&amp;rank=1" TargetMode="External"/><Relationship Id="rId15825" Type="http://schemas.openxmlformats.org/officeDocument/2006/relationships/hyperlink" Target="https://clinicaltrials.gov/study/NCT04370236?term=INB03&amp;rank=1" TargetMode="External"/><Relationship Id="rId2384" Type="http://schemas.openxmlformats.org/officeDocument/2006/relationships/hyperlink" Target="https://clinicaltrials.gov/study/NCT04370236?term=INB03&amp;rank=1" TargetMode="External"/><Relationship Id="rId3435" Type="http://schemas.openxmlformats.org/officeDocument/2006/relationships/hyperlink" Target="https://clinicaltrials.gov/study/NCT04370236?term=INB03&amp;rank=1" TargetMode="External"/><Relationship Id="rId13029" Type="http://schemas.openxmlformats.org/officeDocument/2006/relationships/hyperlink" Target="https://clinicaltrials.gov/study/NCT04370236?term=INB03&amp;rank=1" TargetMode="External"/><Relationship Id="rId356" Type="http://schemas.openxmlformats.org/officeDocument/2006/relationships/hyperlink" Target="https://clinicaltrials.gov/study/NCT04370236?term=INB03&amp;rank=1" TargetMode="External"/><Relationship Id="rId2037" Type="http://schemas.openxmlformats.org/officeDocument/2006/relationships/hyperlink" Target="https://clinicaltrials.gov/study/NCT04370236?term=INB03&amp;rank=1" TargetMode="External"/><Relationship Id="rId6658" Type="http://schemas.openxmlformats.org/officeDocument/2006/relationships/hyperlink" Target="https://clinicaltrials.gov/study/NCT04370236?term=INB03&amp;rank=1" TargetMode="External"/><Relationship Id="rId7709" Type="http://schemas.openxmlformats.org/officeDocument/2006/relationships/hyperlink" Target="https://clinicaltrials.gov/study/NCT04370236?term=INB03&amp;rank=1" TargetMode="External"/><Relationship Id="rId8080" Type="http://schemas.openxmlformats.org/officeDocument/2006/relationships/hyperlink" Target="https://clinicaltrials.gov/study/NCT04370236?term=INB03&amp;rank=1" TargetMode="External"/><Relationship Id="rId9131" Type="http://schemas.openxmlformats.org/officeDocument/2006/relationships/hyperlink" Target="https://clinicaltrials.gov/study/NCT04370236?term=INB03&amp;rank=1" TargetMode="External"/><Relationship Id="rId13510" Type="http://schemas.openxmlformats.org/officeDocument/2006/relationships/hyperlink" Target="https://clinicaltrials.gov/study/NCT04370236?term=INB03&amp;rank=1" TargetMode="External"/><Relationship Id="rId11061" Type="http://schemas.openxmlformats.org/officeDocument/2006/relationships/hyperlink" Target="https://clinicaltrials.gov/study/NCT04370236?term=INB03&amp;rank=1" TargetMode="External"/><Relationship Id="rId12112" Type="http://schemas.openxmlformats.org/officeDocument/2006/relationships/hyperlink" Target="https://clinicaltrials.gov/study/NCT04370236?term=INB03&amp;rank=1" TargetMode="External"/><Relationship Id="rId15682" Type="http://schemas.openxmlformats.org/officeDocument/2006/relationships/hyperlink" Target="https://clinicaltrials.gov/study/NCT04370236?term=INB03&amp;rank=1" TargetMode="External"/><Relationship Id="rId1120" Type="http://schemas.openxmlformats.org/officeDocument/2006/relationships/hyperlink" Target="https://clinicaltrials.gov/study/NCT04370236?term=INB03&amp;rank=1" TargetMode="External"/><Relationship Id="rId4690" Type="http://schemas.openxmlformats.org/officeDocument/2006/relationships/hyperlink" Target="https://clinicaltrials.gov/study/NCT04370236?term=INB03&amp;rank=1" TargetMode="External"/><Relationship Id="rId5741" Type="http://schemas.openxmlformats.org/officeDocument/2006/relationships/hyperlink" Target="https://clinicaltrials.gov/study/NCT04370236?term=INB03&amp;rank=1" TargetMode="External"/><Relationship Id="rId14284" Type="http://schemas.openxmlformats.org/officeDocument/2006/relationships/hyperlink" Target="https://clinicaltrials.gov/study/NCT04370236?term=INB03&amp;rank=1" TargetMode="External"/><Relationship Id="rId15335" Type="http://schemas.openxmlformats.org/officeDocument/2006/relationships/hyperlink" Target="https://clinicaltrials.gov/study/NCT04370236?term=INB03&amp;rank=1" TargetMode="External"/><Relationship Id="rId3292" Type="http://schemas.openxmlformats.org/officeDocument/2006/relationships/hyperlink" Target="https://clinicaltrials.gov/study/NCT04370236?term=INB03&amp;rank=1" TargetMode="External"/><Relationship Id="rId4343" Type="http://schemas.openxmlformats.org/officeDocument/2006/relationships/hyperlink" Target="https://clinicaltrials.gov/study/NCT04370236?term=INB03&amp;rank=1" TargetMode="External"/><Relationship Id="rId8964" Type="http://schemas.openxmlformats.org/officeDocument/2006/relationships/hyperlink" Target="https://clinicaltrials.gov/study/NCT04370236?term=INB03&amp;rank=1" TargetMode="External"/><Relationship Id="rId7566" Type="http://schemas.openxmlformats.org/officeDocument/2006/relationships/hyperlink" Target="https://clinicaltrials.gov/study/NCT04370236?term=INB03&amp;rank=1" TargetMode="External"/><Relationship Id="rId8617" Type="http://schemas.openxmlformats.org/officeDocument/2006/relationships/hyperlink" Target="https://clinicaltrials.gov/study/NCT04370236?term=INB03&amp;rank=1" TargetMode="External"/><Relationship Id="rId10894" Type="http://schemas.openxmlformats.org/officeDocument/2006/relationships/hyperlink" Target="https://clinicaltrials.gov/study/NCT04370236?term=INB03&amp;rank=1" TargetMode="External"/><Relationship Id="rId11945" Type="http://schemas.openxmlformats.org/officeDocument/2006/relationships/hyperlink" Target="https://clinicaltrials.gov/study/NCT04370236?term=INB03&amp;rank=1" TargetMode="External"/><Relationship Id="rId6168" Type="http://schemas.openxmlformats.org/officeDocument/2006/relationships/hyperlink" Target="https://clinicaltrials.gov/study/NCT04370236?term=INB03&amp;rank=1" TargetMode="External"/><Relationship Id="rId7219" Type="http://schemas.openxmlformats.org/officeDocument/2006/relationships/hyperlink" Target="https://clinicaltrials.gov/study/NCT04370236?term=INB03&amp;rank=1" TargetMode="External"/><Relationship Id="rId10547" Type="http://schemas.openxmlformats.org/officeDocument/2006/relationships/hyperlink" Target="https://clinicaltrials.gov/study/NCT04370236?term=INB03&amp;rank=1" TargetMode="External"/><Relationship Id="rId13020" Type="http://schemas.openxmlformats.org/officeDocument/2006/relationships/hyperlink" Target="https://clinicaltrials.gov/study/NCT04370236?term=INB03&amp;rank=1" TargetMode="External"/><Relationship Id="rId2778" Type="http://schemas.openxmlformats.org/officeDocument/2006/relationships/hyperlink" Target="https://clinicaltrials.gov/study/NCT04370236?term=INB03&amp;rank=1" TargetMode="External"/><Relationship Id="rId3829" Type="http://schemas.openxmlformats.org/officeDocument/2006/relationships/hyperlink" Target="https://clinicaltrials.gov/study/NCT04370236?term=INB03&amp;rank=1" TargetMode="External"/><Relationship Id="rId7700" Type="http://schemas.openxmlformats.org/officeDocument/2006/relationships/hyperlink" Target="https://clinicaltrials.gov/study/NCT04370236?term=INB03&amp;rank=1" TargetMode="External"/><Relationship Id="rId15192" Type="http://schemas.openxmlformats.org/officeDocument/2006/relationships/hyperlink" Target="https://clinicaltrials.gov/study/NCT04370236?term=INB03&amp;rank=1" TargetMode="External"/><Relationship Id="rId16243" Type="http://schemas.openxmlformats.org/officeDocument/2006/relationships/hyperlink" Target="https://clinicaltrials.gov/study/NCT04370236?term=INB03&amp;rank=1" TargetMode="External"/><Relationship Id="rId5251" Type="http://schemas.openxmlformats.org/officeDocument/2006/relationships/hyperlink" Target="https://clinicaltrials.gov/study/NCT04370236?term=INB03&amp;rank=1" TargetMode="External"/><Relationship Id="rId6302" Type="http://schemas.openxmlformats.org/officeDocument/2006/relationships/hyperlink" Target="https://clinicaltrials.gov/study/NCT04370236?term=INB03&amp;rank=1" TargetMode="External"/><Relationship Id="rId9872" Type="http://schemas.openxmlformats.org/officeDocument/2006/relationships/hyperlink" Target="https://clinicaltrials.gov/study/NCT04370236?term=INB03&amp;rank=1" TargetMode="External"/><Relationship Id="rId12853" Type="http://schemas.openxmlformats.org/officeDocument/2006/relationships/hyperlink" Target="https://clinicaltrials.gov/study/NCT04370236?term=INB03&amp;rank=1" TargetMode="External"/><Relationship Id="rId86" Type="http://schemas.openxmlformats.org/officeDocument/2006/relationships/hyperlink" Target="https://clinicaltrials.gov/study/NCT04370236?term=INB03&amp;rank=1" TargetMode="External"/><Relationship Id="rId1861" Type="http://schemas.openxmlformats.org/officeDocument/2006/relationships/hyperlink" Target="https://clinicaltrials.gov/study/NCT04370236?term=INB03&amp;rank=1" TargetMode="External"/><Relationship Id="rId2912" Type="http://schemas.openxmlformats.org/officeDocument/2006/relationships/hyperlink" Target="https://clinicaltrials.gov/study/NCT04370236?term=INB03&amp;rank=1" TargetMode="External"/><Relationship Id="rId8474" Type="http://schemas.openxmlformats.org/officeDocument/2006/relationships/hyperlink" Target="https://clinicaltrials.gov/study/NCT04370236?term=INB03&amp;rank=1" TargetMode="External"/><Relationship Id="rId9525" Type="http://schemas.openxmlformats.org/officeDocument/2006/relationships/hyperlink" Target="https://clinicaltrials.gov/study/NCT04370236?term=INB03&amp;rank=1" TargetMode="External"/><Relationship Id="rId11455" Type="http://schemas.openxmlformats.org/officeDocument/2006/relationships/hyperlink" Target="https://clinicaltrials.gov/study/NCT04370236?term=INB03&amp;rank=1" TargetMode="External"/><Relationship Id="rId12506" Type="http://schemas.openxmlformats.org/officeDocument/2006/relationships/hyperlink" Target="https://clinicaltrials.gov/study/NCT04370236?term=INB03&amp;rank=1" TargetMode="External"/><Relationship Id="rId13904" Type="http://schemas.openxmlformats.org/officeDocument/2006/relationships/hyperlink" Target="https://clinicaltrials.gov/study/NCT04370236?term=INB03&amp;rank=1" TargetMode="External"/><Relationship Id="rId1514" Type="http://schemas.openxmlformats.org/officeDocument/2006/relationships/hyperlink" Target="https://clinicaltrials.gov/study/NCT04370236?term=INB03&amp;rank=1" TargetMode="External"/><Relationship Id="rId7076" Type="http://schemas.openxmlformats.org/officeDocument/2006/relationships/hyperlink" Target="https://clinicaltrials.gov/study/NCT04370236?term=INB03&amp;rank=1" TargetMode="External"/><Relationship Id="rId8127" Type="http://schemas.openxmlformats.org/officeDocument/2006/relationships/hyperlink" Target="https://clinicaltrials.gov/study/NCT04370236?term=INB03&amp;rank=1" TargetMode="External"/><Relationship Id="rId10057" Type="http://schemas.openxmlformats.org/officeDocument/2006/relationships/hyperlink" Target="https://clinicaltrials.gov/study/NCT04370236?term=INB03&amp;rank=1" TargetMode="External"/><Relationship Id="rId11108" Type="http://schemas.openxmlformats.org/officeDocument/2006/relationships/hyperlink" Target="https://clinicaltrials.gov/study/NCT04370236?term=INB03&amp;rank=1" TargetMode="External"/><Relationship Id="rId3686" Type="http://schemas.openxmlformats.org/officeDocument/2006/relationships/hyperlink" Target="https://clinicaltrials.gov/study/NCT04370236?term=INB03&amp;rank=1" TargetMode="External"/><Relationship Id="rId14678" Type="http://schemas.openxmlformats.org/officeDocument/2006/relationships/hyperlink" Target="https://clinicaltrials.gov/study/NCT04370236?term=INB03&amp;rank=1" TargetMode="External"/><Relationship Id="rId15729" Type="http://schemas.openxmlformats.org/officeDocument/2006/relationships/hyperlink" Target="https://clinicaltrials.gov/study/NCT04370236?term=INB03&amp;rank=1" TargetMode="External"/><Relationship Id="rId2288" Type="http://schemas.openxmlformats.org/officeDocument/2006/relationships/hyperlink" Target="https://clinicaltrials.gov/study/NCT04370236?term=INB03&amp;rank=1" TargetMode="External"/><Relationship Id="rId3339" Type="http://schemas.openxmlformats.org/officeDocument/2006/relationships/hyperlink" Target="https://clinicaltrials.gov/study/NCT04370236?term=INB03&amp;rank=1" TargetMode="External"/><Relationship Id="rId4737" Type="http://schemas.openxmlformats.org/officeDocument/2006/relationships/hyperlink" Target="https://clinicaltrials.gov/study/NCT04370236?term=INB03&amp;rank=1" TargetMode="External"/><Relationship Id="rId7210" Type="http://schemas.openxmlformats.org/officeDocument/2006/relationships/hyperlink" Target="https://clinicaltrials.gov/study/NCT04370236?term=INB03&amp;rank=1" TargetMode="External"/><Relationship Id="rId13761" Type="http://schemas.openxmlformats.org/officeDocument/2006/relationships/hyperlink" Target="https://clinicaltrials.gov/study/NCT04370236?term=INB03&amp;rank=1" TargetMode="External"/><Relationship Id="rId14812" Type="http://schemas.openxmlformats.org/officeDocument/2006/relationships/hyperlink" Target="https://clinicaltrials.gov/study/NCT04370236?term=INB03&amp;rank=1" TargetMode="External"/><Relationship Id="rId3820" Type="http://schemas.openxmlformats.org/officeDocument/2006/relationships/hyperlink" Target="https://clinicaltrials.gov/study/NCT04370236?term=INB03&amp;rank=1" TargetMode="External"/><Relationship Id="rId9382" Type="http://schemas.openxmlformats.org/officeDocument/2006/relationships/hyperlink" Target="https://clinicaltrials.gov/study/NCT04370236?term=INB03&amp;rank=1" TargetMode="External"/><Relationship Id="rId12363" Type="http://schemas.openxmlformats.org/officeDocument/2006/relationships/hyperlink" Target="https://clinicaltrials.gov/study/NCT04370236?term=INB03&amp;rank=1" TargetMode="External"/><Relationship Id="rId13414" Type="http://schemas.openxmlformats.org/officeDocument/2006/relationships/hyperlink" Target="https://clinicaltrials.gov/study/NCT04370236?term=INB03&amp;rank=1" TargetMode="External"/><Relationship Id="rId741" Type="http://schemas.openxmlformats.org/officeDocument/2006/relationships/hyperlink" Target="https://clinicaltrials.gov/study/NCT04370236?term=INB03&amp;rank=1" TargetMode="External"/><Relationship Id="rId1371" Type="http://schemas.openxmlformats.org/officeDocument/2006/relationships/hyperlink" Target="https://clinicaltrials.gov/study/NCT04370236?term=INB03&amp;rank=1" TargetMode="External"/><Relationship Id="rId2422" Type="http://schemas.openxmlformats.org/officeDocument/2006/relationships/hyperlink" Target="https://clinicaltrials.gov/study/NCT04370236?term=INB03&amp;rank=1" TargetMode="External"/><Relationship Id="rId5992" Type="http://schemas.openxmlformats.org/officeDocument/2006/relationships/hyperlink" Target="https://clinicaltrials.gov/study/NCT04370236?term=INB03&amp;rank=1" TargetMode="External"/><Relationship Id="rId9035" Type="http://schemas.openxmlformats.org/officeDocument/2006/relationships/hyperlink" Target="https://clinicaltrials.gov/study/NCT04370236?term=INB03&amp;rank=1" TargetMode="External"/><Relationship Id="rId12016" Type="http://schemas.openxmlformats.org/officeDocument/2006/relationships/hyperlink" Target="https://clinicaltrials.gov/study/NCT04370236?term=INB03&amp;rank=1" TargetMode="External"/><Relationship Id="rId15586" Type="http://schemas.openxmlformats.org/officeDocument/2006/relationships/hyperlink" Target="https://clinicaltrials.gov/study/NCT04370236?term=INB03&amp;rank=1" TargetMode="External"/><Relationship Id="rId1024" Type="http://schemas.openxmlformats.org/officeDocument/2006/relationships/hyperlink" Target="https://clinicaltrials.gov/study/NCT04370236?term=INB03&amp;rank=1" TargetMode="External"/><Relationship Id="rId4594" Type="http://schemas.openxmlformats.org/officeDocument/2006/relationships/hyperlink" Target="https://clinicaltrials.gov/study/NCT04370236?term=INB03&amp;rank=1" TargetMode="External"/><Relationship Id="rId5645" Type="http://schemas.openxmlformats.org/officeDocument/2006/relationships/hyperlink" Target="https://clinicaltrials.gov/study/NCT04370236?term=INB03&amp;rank=1" TargetMode="External"/><Relationship Id="rId14188" Type="http://schemas.openxmlformats.org/officeDocument/2006/relationships/hyperlink" Target="https://clinicaltrials.gov/study/NCT04370236?term=INB03&amp;rank=1" TargetMode="External"/><Relationship Id="rId15239" Type="http://schemas.openxmlformats.org/officeDocument/2006/relationships/hyperlink" Target="https://clinicaltrials.gov/study/NCT04370236?term=INB03&amp;rank=1" TargetMode="External"/><Relationship Id="rId3196" Type="http://schemas.openxmlformats.org/officeDocument/2006/relationships/hyperlink" Target="https://clinicaltrials.gov/study/NCT04370236?term=INB03&amp;rank=1" TargetMode="External"/><Relationship Id="rId4247" Type="http://schemas.openxmlformats.org/officeDocument/2006/relationships/hyperlink" Target="https://clinicaltrials.gov/study/NCT04370236?term=INB03&amp;rank=1" TargetMode="External"/><Relationship Id="rId8868" Type="http://schemas.openxmlformats.org/officeDocument/2006/relationships/hyperlink" Target="https://clinicaltrials.gov/study/NCT04370236?term=INB03&amp;rank=1" TargetMode="External"/><Relationship Id="rId9919" Type="http://schemas.openxmlformats.org/officeDocument/2006/relationships/hyperlink" Target="https://clinicaltrials.gov/study/NCT04370236?term=INB03&amp;rank=1" TargetMode="External"/><Relationship Id="rId10798" Type="http://schemas.openxmlformats.org/officeDocument/2006/relationships/hyperlink" Target="https://clinicaltrials.gov/study/NCT04370236?term=INB03&amp;rank=1" TargetMode="External"/><Relationship Id="rId11849" Type="http://schemas.openxmlformats.org/officeDocument/2006/relationships/hyperlink" Target="https://clinicaltrials.gov/study/NCT04370236?term=INB03&amp;rank=1" TargetMode="External"/><Relationship Id="rId15720" Type="http://schemas.openxmlformats.org/officeDocument/2006/relationships/hyperlink" Target="https://clinicaltrials.gov/study/NCT04370236?term=INB03&amp;rank=1" TargetMode="External"/><Relationship Id="rId1908" Type="http://schemas.openxmlformats.org/officeDocument/2006/relationships/hyperlink" Target="https://clinicaltrials.gov/study/NCT04370236?term=INB03&amp;rank=1" TargetMode="External"/><Relationship Id="rId13271" Type="http://schemas.openxmlformats.org/officeDocument/2006/relationships/hyperlink" Target="https://clinicaltrials.gov/study/NCT04370236?term=INB03&amp;rank=1" TargetMode="External"/><Relationship Id="rId14322" Type="http://schemas.openxmlformats.org/officeDocument/2006/relationships/hyperlink" Target="https://clinicaltrials.gov/study/NCT04370236?term=INB03&amp;rank=1" TargetMode="External"/><Relationship Id="rId251" Type="http://schemas.openxmlformats.org/officeDocument/2006/relationships/hyperlink" Target="https://clinicaltrials.gov/study/NCT04370236?term=INB03&amp;rank=1" TargetMode="External"/><Relationship Id="rId3330" Type="http://schemas.openxmlformats.org/officeDocument/2006/relationships/hyperlink" Target="https://clinicaltrials.gov/study/NCT04370236?term=INB03&amp;rank=1" TargetMode="External"/><Relationship Id="rId7951" Type="http://schemas.openxmlformats.org/officeDocument/2006/relationships/hyperlink" Target="https://clinicaltrials.gov/study/NCT04370236?term=INB03&amp;rank=1" TargetMode="External"/><Relationship Id="rId10932" Type="http://schemas.openxmlformats.org/officeDocument/2006/relationships/hyperlink" Target="https://clinicaltrials.gov/study/NCT04370236?term=INB03&amp;rank=1" TargetMode="External"/><Relationship Id="rId6553" Type="http://schemas.openxmlformats.org/officeDocument/2006/relationships/hyperlink" Target="https://clinicaltrials.gov/study/NCT04370236?term=INB03&amp;rank=1" TargetMode="External"/><Relationship Id="rId7604" Type="http://schemas.openxmlformats.org/officeDocument/2006/relationships/hyperlink" Target="https://clinicaltrials.gov/study/NCT04370236?term=INB03&amp;rank=1" TargetMode="External"/><Relationship Id="rId15096" Type="http://schemas.openxmlformats.org/officeDocument/2006/relationships/hyperlink" Target="https://clinicaltrials.gov/study/NCT04370236?term=INB03&amp;rank=1" TargetMode="External"/><Relationship Id="rId16147" Type="http://schemas.openxmlformats.org/officeDocument/2006/relationships/hyperlink" Target="https://clinicaltrials.gov/study/NCT04370236?term=INB03&amp;rank=1" TargetMode="External"/><Relationship Id="rId5155" Type="http://schemas.openxmlformats.org/officeDocument/2006/relationships/hyperlink" Target="https://clinicaltrials.gov/study/NCT04370236?term=INB03&amp;rank=1" TargetMode="External"/><Relationship Id="rId6206" Type="http://schemas.openxmlformats.org/officeDocument/2006/relationships/hyperlink" Target="https://clinicaltrials.gov/study/NCT04370236?term=INB03&amp;rank=1" TargetMode="External"/><Relationship Id="rId9776" Type="http://schemas.openxmlformats.org/officeDocument/2006/relationships/hyperlink" Target="https://clinicaltrials.gov/study/NCT04370236?term=INB03&amp;rank=1" TargetMode="External"/><Relationship Id="rId1765" Type="http://schemas.openxmlformats.org/officeDocument/2006/relationships/hyperlink" Target="https://clinicaltrials.gov/study/NCT04370236?term=INB03&amp;rank=1" TargetMode="External"/><Relationship Id="rId8378" Type="http://schemas.openxmlformats.org/officeDocument/2006/relationships/hyperlink" Target="https://clinicaltrials.gov/study/NCT04370236?term=INB03&amp;rank=1" TargetMode="External"/><Relationship Id="rId9429" Type="http://schemas.openxmlformats.org/officeDocument/2006/relationships/hyperlink" Target="https://clinicaltrials.gov/study/NCT04370236?term=INB03&amp;rank=1" TargetMode="External"/><Relationship Id="rId11359" Type="http://schemas.openxmlformats.org/officeDocument/2006/relationships/hyperlink" Target="https://clinicaltrials.gov/study/NCT04370236?term=INB03&amp;rank=1" TargetMode="External"/><Relationship Id="rId12757" Type="http://schemas.openxmlformats.org/officeDocument/2006/relationships/hyperlink" Target="https://clinicaltrials.gov/study/NCT04370236?term=INB03&amp;rank=1" TargetMode="External"/><Relationship Id="rId13808" Type="http://schemas.openxmlformats.org/officeDocument/2006/relationships/hyperlink" Target="https://clinicaltrials.gov/study/NCT04370236?term=INB03&amp;rank=1" TargetMode="External"/><Relationship Id="rId15230" Type="http://schemas.openxmlformats.org/officeDocument/2006/relationships/hyperlink" Target="https://clinicaltrials.gov/study/NCT04370236?term=INB03&amp;rank=1" TargetMode="External"/><Relationship Id="rId1418" Type="http://schemas.openxmlformats.org/officeDocument/2006/relationships/hyperlink" Target="https://clinicaltrials.gov/study/NCT04370236?term=INB03&amp;rank=1" TargetMode="External"/><Relationship Id="rId2816" Type="http://schemas.openxmlformats.org/officeDocument/2006/relationships/hyperlink" Target="https://clinicaltrials.gov/study/NCT04370236?term=INB03&amp;rank=1" TargetMode="External"/><Relationship Id="rId4988" Type="http://schemas.openxmlformats.org/officeDocument/2006/relationships/hyperlink" Target="https://clinicaltrials.gov/study/NCT04370236?term=INB03&amp;rank=1" TargetMode="External"/><Relationship Id="rId9910" Type="http://schemas.openxmlformats.org/officeDocument/2006/relationships/hyperlink" Target="https://clinicaltrials.gov/study/NCT04370236?term=INB03&amp;rank=1" TargetMode="External"/><Relationship Id="rId11840" Type="http://schemas.openxmlformats.org/officeDocument/2006/relationships/hyperlink" Target="https://clinicaltrials.gov/study/NCT04370236?term=INB03&amp;rank=1" TargetMode="External"/><Relationship Id="rId6063" Type="http://schemas.openxmlformats.org/officeDocument/2006/relationships/hyperlink" Target="https://clinicaltrials.gov/study/NCT04370236?term=INB03&amp;rank=1" TargetMode="External"/><Relationship Id="rId7461" Type="http://schemas.openxmlformats.org/officeDocument/2006/relationships/hyperlink" Target="https://clinicaltrials.gov/study/NCT04370236?term=INB03&amp;rank=1" TargetMode="External"/><Relationship Id="rId8512" Type="http://schemas.openxmlformats.org/officeDocument/2006/relationships/hyperlink" Target="https://clinicaltrials.gov/study/NCT04370236?term=INB03&amp;rank=1" TargetMode="External"/><Relationship Id="rId10442" Type="http://schemas.openxmlformats.org/officeDocument/2006/relationships/hyperlink" Target="https://clinicaltrials.gov/study/NCT04370236?term=INB03&amp;rank=1" TargetMode="External"/><Relationship Id="rId7114" Type="http://schemas.openxmlformats.org/officeDocument/2006/relationships/hyperlink" Target="https://clinicaltrials.gov/study/NCT04370236?term=INB03&amp;rank=1" TargetMode="External"/><Relationship Id="rId13665" Type="http://schemas.openxmlformats.org/officeDocument/2006/relationships/hyperlink" Target="https://clinicaltrials.gov/study/NCT04370236?term=INB03&amp;rank=1" TargetMode="External"/><Relationship Id="rId14716" Type="http://schemas.openxmlformats.org/officeDocument/2006/relationships/hyperlink" Target="https://clinicaltrials.gov/study/NCT04370236?term=INB03&amp;rank=1" TargetMode="External"/><Relationship Id="rId992" Type="http://schemas.openxmlformats.org/officeDocument/2006/relationships/hyperlink" Target="https://clinicaltrials.gov/study/NCT04370236?term=INB03&amp;rank=1" TargetMode="External"/><Relationship Id="rId2673" Type="http://schemas.openxmlformats.org/officeDocument/2006/relationships/hyperlink" Target="https://clinicaltrials.gov/study/NCT04370236?term=INB03&amp;rank=1" TargetMode="External"/><Relationship Id="rId3724" Type="http://schemas.openxmlformats.org/officeDocument/2006/relationships/hyperlink" Target="https://clinicaltrials.gov/study/NCT04370236?term=INB03&amp;rank=1" TargetMode="External"/><Relationship Id="rId9286" Type="http://schemas.openxmlformats.org/officeDocument/2006/relationships/hyperlink" Target="https://clinicaltrials.gov/study/NCT04370236?term=INB03&amp;rank=1" TargetMode="External"/><Relationship Id="rId12267" Type="http://schemas.openxmlformats.org/officeDocument/2006/relationships/hyperlink" Target="https://clinicaltrials.gov/study/NCT04370236?term=INB03&amp;rank=1" TargetMode="External"/><Relationship Id="rId13318" Type="http://schemas.openxmlformats.org/officeDocument/2006/relationships/hyperlink" Target="https://clinicaltrials.gov/study/NCT04370236?term=INB03&amp;rank=1" TargetMode="External"/><Relationship Id="rId645" Type="http://schemas.openxmlformats.org/officeDocument/2006/relationships/hyperlink" Target="https://clinicaltrials.gov/study/NCT04370236?term=INB03&amp;rank=1" TargetMode="External"/><Relationship Id="rId1275" Type="http://schemas.openxmlformats.org/officeDocument/2006/relationships/hyperlink" Target="https://clinicaltrials.gov/study/NCT04370236?term=INB03&amp;rank=1" TargetMode="External"/><Relationship Id="rId2326" Type="http://schemas.openxmlformats.org/officeDocument/2006/relationships/hyperlink" Target="https://clinicaltrials.gov/study/NCT04370236?term=INB03&amp;rank=1" TargetMode="External"/><Relationship Id="rId5896" Type="http://schemas.openxmlformats.org/officeDocument/2006/relationships/hyperlink" Target="https://clinicaltrials.gov/study/NCT04370236?term=INB03&amp;rank=1" TargetMode="External"/><Relationship Id="rId6947" Type="http://schemas.openxmlformats.org/officeDocument/2006/relationships/hyperlink" Target="https://clinicaltrials.gov/study/NCT04370236?term=INB03&amp;rank=1" TargetMode="External"/><Relationship Id="rId4498" Type="http://schemas.openxmlformats.org/officeDocument/2006/relationships/hyperlink" Target="https://clinicaltrials.gov/study/NCT04370236?term=INB03&amp;rank=1" TargetMode="External"/><Relationship Id="rId5549" Type="http://schemas.openxmlformats.org/officeDocument/2006/relationships/hyperlink" Target="https://clinicaltrials.gov/study/NCT04370236?term=INB03&amp;rank=1" TargetMode="External"/><Relationship Id="rId9420" Type="http://schemas.openxmlformats.org/officeDocument/2006/relationships/hyperlink" Target="https://clinicaltrials.gov/study/NCT04370236?term=INB03&amp;rank=1" TargetMode="External"/><Relationship Id="rId8022" Type="http://schemas.openxmlformats.org/officeDocument/2006/relationships/hyperlink" Target="https://clinicaltrials.gov/study/NCT04370236?term=INB03&amp;rank=1" TargetMode="External"/><Relationship Id="rId11350" Type="http://schemas.openxmlformats.org/officeDocument/2006/relationships/hyperlink" Target="https://clinicaltrials.gov/study/NCT04370236?term=INB03&amp;rank=1" TargetMode="External"/><Relationship Id="rId12401" Type="http://schemas.openxmlformats.org/officeDocument/2006/relationships/hyperlink" Target="https://clinicaltrials.gov/study/NCT04370236?term=INB03&amp;rank=1" TargetMode="External"/><Relationship Id="rId15971" Type="http://schemas.openxmlformats.org/officeDocument/2006/relationships/hyperlink" Target="https://clinicaltrials.gov/study/NCT04370236?term=INB03&amp;rank=1" TargetMode="External"/><Relationship Id="rId11003" Type="http://schemas.openxmlformats.org/officeDocument/2006/relationships/hyperlink" Target="https://clinicaltrials.gov/study/NCT04370236?term=INB03&amp;rank=1" TargetMode="External"/><Relationship Id="rId14573" Type="http://schemas.openxmlformats.org/officeDocument/2006/relationships/hyperlink" Target="https://clinicaltrials.gov/study/NCT04370236?term=INB03&amp;rank=1" TargetMode="External"/><Relationship Id="rId15624" Type="http://schemas.openxmlformats.org/officeDocument/2006/relationships/hyperlink" Target="https://clinicaltrials.gov/study/NCT04370236?term=INB03&amp;rank=1" TargetMode="External"/><Relationship Id="rId3581" Type="http://schemas.openxmlformats.org/officeDocument/2006/relationships/hyperlink" Target="https://clinicaltrials.gov/study/NCT04370236?term=INB03&amp;rank=1" TargetMode="External"/><Relationship Id="rId4632" Type="http://schemas.openxmlformats.org/officeDocument/2006/relationships/hyperlink" Target="https://clinicaltrials.gov/study/NCT04370236?term=INB03&amp;rank=1" TargetMode="External"/><Relationship Id="rId13175" Type="http://schemas.openxmlformats.org/officeDocument/2006/relationships/hyperlink" Target="https://clinicaltrials.gov/study/NCT04370236?term=INB03&amp;rank=1" TargetMode="External"/><Relationship Id="rId14226" Type="http://schemas.openxmlformats.org/officeDocument/2006/relationships/hyperlink" Target="https://clinicaltrials.gov/study/NCT04370236?term=INB03&amp;rank=1" TargetMode="External"/><Relationship Id="rId2183" Type="http://schemas.openxmlformats.org/officeDocument/2006/relationships/hyperlink" Target="https://clinicaltrials.gov/study/NCT04370236?term=INB03&amp;rank=1" TargetMode="External"/><Relationship Id="rId3234" Type="http://schemas.openxmlformats.org/officeDocument/2006/relationships/hyperlink" Target="https://clinicaltrials.gov/study/NCT04370236?term=INB03&amp;rank=1" TargetMode="External"/><Relationship Id="rId7855" Type="http://schemas.openxmlformats.org/officeDocument/2006/relationships/hyperlink" Target="https://clinicaltrials.gov/study/NCT04370236?term=INB03&amp;rank=1" TargetMode="External"/><Relationship Id="rId8906" Type="http://schemas.openxmlformats.org/officeDocument/2006/relationships/hyperlink" Target="https://clinicaltrials.gov/study/NCT04370236?term=INB03&amp;rank=1" TargetMode="External"/><Relationship Id="rId155" Type="http://schemas.openxmlformats.org/officeDocument/2006/relationships/hyperlink" Target="https://clinicaltrials.gov/study/NCT04370236?term=INB03&amp;rank=1" TargetMode="External"/><Relationship Id="rId6457" Type="http://schemas.openxmlformats.org/officeDocument/2006/relationships/hyperlink" Target="https://clinicaltrials.gov/study/NCT04370236?term=INB03&amp;rank=1" TargetMode="External"/><Relationship Id="rId7508" Type="http://schemas.openxmlformats.org/officeDocument/2006/relationships/hyperlink" Target="https://clinicaltrials.gov/study/NCT04370236?term=INB03&amp;rank=1" TargetMode="External"/><Relationship Id="rId10836" Type="http://schemas.openxmlformats.org/officeDocument/2006/relationships/hyperlink" Target="https://clinicaltrials.gov/study/NCT04370236?term=INB03&amp;rank=1" TargetMode="External"/><Relationship Id="rId5059" Type="http://schemas.openxmlformats.org/officeDocument/2006/relationships/hyperlink" Target="https://clinicaltrials.gov/study/NCT04370236?term=INB03&amp;rank=1" TargetMode="External"/><Relationship Id="rId14083" Type="http://schemas.openxmlformats.org/officeDocument/2006/relationships/hyperlink" Target="https://clinicaltrials.gov/study/NCT04370236?term=INB03&amp;rank=1" TargetMode="External"/><Relationship Id="rId15481" Type="http://schemas.openxmlformats.org/officeDocument/2006/relationships/hyperlink" Target="https://clinicaltrials.gov/study/NCT04370236?term=INB03&amp;rank=1" TargetMode="External"/><Relationship Id="rId1669" Type="http://schemas.openxmlformats.org/officeDocument/2006/relationships/hyperlink" Target="https://clinicaltrials.gov/study/NCT04370236?term=INB03&amp;rank=1" TargetMode="External"/><Relationship Id="rId3091" Type="http://schemas.openxmlformats.org/officeDocument/2006/relationships/hyperlink" Target="https://clinicaltrials.gov/study/NCT04370236?term=INB03&amp;rank=1" TargetMode="External"/><Relationship Id="rId4142" Type="http://schemas.openxmlformats.org/officeDocument/2006/relationships/hyperlink" Target="https://clinicaltrials.gov/study/NCT04370236?term=INB03&amp;rank=1" TargetMode="External"/><Relationship Id="rId5540" Type="http://schemas.openxmlformats.org/officeDocument/2006/relationships/hyperlink" Target="https://clinicaltrials.gov/study/NCT04370236?term=INB03&amp;rank=1" TargetMode="External"/><Relationship Id="rId15134" Type="http://schemas.openxmlformats.org/officeDocument/2006/relationships/hyperlink" Target="https://clinicaltrials.gov/study/NCT04370236?term=INB03&amp;rank=1" TargetMode="External"/><Relationship Id="rId8763" Type="http://schemas.openxmlformats.org/officeDocument/2006/relationships/hyperlink" Target="https://clinicaltrials.gov/study/NCT04370236?term=INB03&amp;rank=1" TargetMode="External"/><Relationship Id="rId9814" Type="http://schemas.openxmlformats.org/officeDocument/2006/relationships/hyperlink" Target="https://clinicaltrials.gov/study/NCT04370236?term=INB03&amp;rank=1" TargetMode="External"/><Relationship Id="rId10693" Type="http://schemas.openxmlformats.org/officeDocument/2006/relationships/hyperlink" Target="https://clinicaltrials.gov/study/NCT04370236?term=INB03&amp;rank=1" TargetMode="External"/><Relationship Id="rId11744" Type="http://schemas.openxmlformats.org/officeDocument/2006/relationships/hyperlink" Target="https://clinicaltrials.gov/study/NCT04370236?term=INB03&amp;rank=1" TargetMode="External"/><Relationship Id="rId28" Type="http://schemas.openxmlformats.org/officeDocument/2006/relationships/hyperlink" Target="https://clinicaltrials.gov/study/NCT04370236?term=INB03&amp;rank=1" TargetMode="External"/><Relationship Id="rId1803" Type="http://schemas.openxmlformats.org/officeDocument/2006/relationships/hyperlink" Target="https://clinicaltrials.gov/study/NCT04370236?term=INB03&amp;rank=1" TargetMode="External"/><Relationship Id="rId7365" Type="http://schemas.openxmlformats.org/officeDocument/2006/relationships/hyperlink" Target="https://clinicaltrials.gov/study/NCT04370236?term=INB03&amp;rank=1" TargetMode="External"/><Relationship Id="rId8416" Type="http://schemas.openxmlformats.org/officeDocument/2006/relationships/hyperlink" Target="https://clinicaltrials.gov/study/NCT04370236?term=INB03&amp;rank=1" TargetMode="External"/><Relationship Id="rId10346" Type="http://schemas.openxmlformats.org/officeDocument/2006/relationships/hyperlink" Target="https://clinicaltrials.gov/study/NCT04370236?term=INB03&amp;rank=1" TargetMode="External"/><Relationship Id="rId3975" Type="http://schemas.openxmlformats.org/officeDocument/2006/relationships/hyperlink" Target="https://clinicaltrials.gov/study/NCT04370236?term=INB03&amp;rank=1" TargetMode="External"/><Relationship Id="rId7018" Type="http://schemas.openxmlformats.org/officeDocument/2006/relationships/hyperlink" Target="https://clinicaltrials.gov/study/NCT04370236?term=INB03&amp;rank=1" TargetMode="External"/><Relationship Id="rId13569" Type="http://schemas.openxmlformats.org/officeDocument/2006/relationships/hyperlink" Target="https://clinicaltrials.gov/study/NCT04370236?term=INB03&amp;rank=1" TargetMode="External"/><Relationship Id="rId14967" Type="http://schemas.openxmlformats.org/officeDocument/2006/relationships/hyperlink" Target="https://clinicaltrials.gov/study/NCT04370236?term=INB03&amp;rank=1" TargetMode="External"/><Relationship Id="rId896" Type="http://schemas.openxmlformats.org/officeDocument/2006/relationships/hyperlink" Target="https://clinicaltrials.gov/study/NCT04370236?term=INB03&amp;rank=1" TargetMode="External"/><Relationship Id="rId2577" Type="http://schemas.openxmlformats.org/officeDocument/2006/relationships/hyperlink" Target="https://clinicaltrials.gov/study/NCT04370236?term=INB03&amp;rank=1" TargetMode="External"/><Relationship Id="rId3628" Type="http://schemas.openxmlformats.org/officeDocument/2006/relationships/hyperlink" Target="https://clinicaltrials.gov/study/NCT04370236?term=INB03&amp;rank=1" TargetMode="External"/><Relationship Id="rId16042" Type="http://schemas.openxmlformats.org/officeDocument/2006/relationships/hyperlink" Target="https://clinicaltrials.gov/study/NCT04370236?term=INB03&amp;rank=1" TargetMode="External"/><Relationship Id="rId549" Type="http://schemas.openxmlformats.org/officeDocument/2006/relationships/hyperlink" Target="https://clinicaltrials.gov/study/NCT04370236?term=INB03&amp;rank=1" TargetMode="External"/><Relationship Id="rId1179" Type="http://schemas.openxmlformats.org/officeDocument/2006/relationships/hyperlink" Target="https://clinicaltrials.gov/study/NCT04370236?term=INB03&amp;rank=1" TargetMode="External"/><Relationship Id="rId5050" Type="http://schemas.openxmlformats.org/officeDocument/2006/relationships/hyperlink" Target="https://clinicaltrials.gov/study/NCT04370236?term=INB03&amp;rank=1" TargetMode="External"/><Relationship Id="rId6101" Type="http://schemas.openxmlformats.org/officeDocument/2006/relationships/hyperlink" Target="https://clinicaltrials.gov/study/NCT04370236?term=INB03&amp;rank=1" TargetMode="External"/><Relationship Id="rId8273" Type="http://schemas.openxmlformats.org/officeDocument/2006/relationships/hyperlink" Target="https://clinicaltrials.gov/study/NCT04370236?term=INB03&amp;rank=1" TargetMode="External"/><Relationship Id="rId9671" Type="http://schemas.openxmlformats.org/officeDocument/2006/relationships/hyperlink" Target="https://clinicaltrials.gov/study/NCT04370236?term=INB03&amp;rank=1" TargetMode="External"/><Relationship Id="rId12652" Type="http://schemas.openxmlformats.org/officeDocument/2006/relationships/hyperlink" Target="https://clinicaltrials.gov/study/NCT04370236?term=INB03&amp;rank=1" TargetMode="External"/><Relationship Id="rId13703" Type="http://schemas.openxmlformats.org/officeDocument/2006/relationships/hyperlink" Target="https://clinicaltrials.gov/study/NCT04370236?term=INB03&amp;rank=1" TargetMode="External"/><Relationship Id="rId1660" Type="http://schemas.openxmlformats.org/officeDocument/2006/relationships/hyperlink" Target="https://clinicaltrials.gov/study/NCT04370236?term=INB03&amp;rank=1" TargetMode="External"/><Relationship Id="rId2711" Type="http://schemas.openxmlformats.org/officeDocument/2006/relationships/hyperlink" Target="https://clinicaltrials.gov/study/NCT04370236?term=INB03&amp;rank=1" TargetMode="External"/><Relationship Id="rId9324" Type="http://schemas.openxmlformats.org/officeDocument/2006/relationships/hyperlink" Target="https://clinicaltrials.gov/study/NCT04370236?term=INB03&amp;rank=1" TargetMode="External"/><Relationship Id="rId11254" Type="http://schemas.openxmlformats.org/officeDocument/2006/relationships/hyperlink" Target="https://clinicaltrials.gov/study/NCT04370236?term=INB03&amp;rank=1" TargetMode="External"/><Relationship Id="rId12305" Type="http://schemas.openxmlformats.org/officeDocument/2006/relationships/hyperlink" Target="https://clinicaltrials.gov/study/NCT04370236?term=INB03&amp;rank=1" TargetMode="External"/><Relationship Id="rId15875" Type="http://schemas.openxmlformats.org/officeDocument/2006/relationships/hyperlink" Target="https://clinicaltrials.gov/study/NCT04370236?term=INB03&amp;rank=1" TargetMode="External"/><Relationship Id="rId1313" Type="http://schemas.openxmlformats.org/officeDocument/2006/relationships/hyperlink" Target="https://clinicaltrials.gov/study/NCT04370236?term=INB03&amp;rank=1" TargetMode="External"/><Relationship Id="rId4883" Type="http://schemas.openxmlformats.org/officeDocument/2006/relationships/hyperlink" Target="https://clinicaltrials.gov/study/NCT04370236?term=INB03&amp;rank=1" TargetMode="External"/><Relationship Id="rId5934" Type="http://schemas.openxmlformats.org/officeDocument/2006/relationships/hyperlink" Target="https://clinicaltrials.gov/study/NCT04370236?term=INB03&amp;rank=1" TargetMode="External"/><Relationship Id="rId14477" Type="http://schemas.openxmlformats.org/officeDocument/2006/relationships/hyperlink" Target="https://clinicaltrials.gov/study/NCT04370236?term=INB03&amp;rank=1" TargetMode="External"/><Relationship Id="rId15528" Type="http://schemas.openxmlformats.org/officeDocument/2006/relationships/hyperlink" Target="https://clinicaltrials.gov/study/NCT04370236?term=INB03&amp;rank=1" TargetMode="External"/><Relationship Id="rId3485" Type="http://schemas.openxmlformats.org/officeDocument/2006/relationships/hyperlink" Target="https://clinicaltrials.gov/study/NCT04370236?term=INB03&amp;rank=1" TargetMode="External"/><Relationship Id="rId4536" Type="http://schemas.openxmlformats.org/officeDocument/2006/relationships/hyperlink" Target="https://clinicaltrials.gov/study/NCT04370236?term=INB03&amp;rank=1" TargetMode="External"/><Relationship Id="rId13079" Type="http://schemas.openxmlformats.org/officeDocument/2006/relationships/hyperlink" Target="https://clinicaltrials.gov/study/NCT04370236?term=INB03&amp;rank=1" TargetMode="External"/><Relationship Id="rId2087" Type="http://schemas.openxmlformats.org/officeDocument/2006/relationships/hyperlink" Target="https://clinicaltrials.gov/study/NCT04370236?term=INB03&amp;rank=1" TargetMode="External"/><Relationship Id="rId3138" Type="http://schemas.openxmlformats.org/officeDocument/2006/relationships/hyperlink" Target="https://clinicaltrials.gov/study/NCT04370236?term=INB03&amp;rank=1" TargetMode="External"/><Relationship Id="rId7759" Type="http://schemas.openxmlformats.org/officeDocument/2006/relationships/hyperlink" Target="https://clinicaltrials.gov/study/NCT04370236?term=INB03&amp;rank=1" TargetMode="External"/><Relationship Id="rId9181" Type="http://schemas.openxmlformats.org/officeDocument/2006/relationships/hyperlink" Target="https://clinicaltrials.gov/study/NCT04370236?term=INB03&amp;rank=1" TargetMode="External"/><Relationship Id="rId13560" Type="http://schemas.openxmlformats.org/officeDocument/2006/relationships/hyperlink" Target="https://clinicaltrials.gov/study/NCT04370236?term=INB03&amp;rank=1" TargetMode="External"/><Relationship Id="rId14611" Type="http://schemas.openxmlformats.org/officeDocument/2006/relationships/hyperlink" Target="https://clinicaltrials.gov/study/NCT04370236?term=INB03&amp;rank=1" TargetMode="External"/><Relationship Id="rId540" Type="http://schemas.openxmlformats.org/officeDocument/2006/relationships/hyperlink" Target="https://clinicaltrials.gov/study/NCT04370236?term=INB03&amp;rank=1" TargetMode="External"/><Relationship Id="rId1170" Type="http://schemas.openxmlformats.org/officeDocument/2006/relationships/hyperlink" Target="https://clinicaltrials.gov/study/NCT04370236?term=INB03&amp;rank=1" TargetMode="External"/><Relationship Id="rId2221" Type="http://schemas.openxmlformats.org/officeDocument/2006/relationships/hyperlink" Target="https://clinicaltrials.gov/study/NCT04370236?term=INB03&amp;rank=1" TargetMode="External"/><Relationship Id="rId12162" Type="http://schemas.openxmlformats.org/officeDocument/2006/relationships/hyperlink" Target="https://clinicaltrials.gov/study/NCT04370236?term=INB03&amp;rank=1" TargetMode="External"/><Relationship Id="rId13213" Type="http://schemas.openxmlformats.org/officeDocument/2006/relationships/hyperlink" Target="https://clinicaltrials.gov/study/NCT04370236?term=INB03&amp;rank=1" TargetMode="External"/><Relationship Id="rId5791" Type="http://schemas.openxmlformats.org/officeDocument/2006/relationships/hyperlink" Target="https://clinicaltrials.gov/study/NCT04370236?term=INB03&amp;rank=1" TargetMode="External"/><Relationship Id="rId6842" Type="http://schemas.openxmlformats.org/officeDocument/2006/relationships/hyperlink" Target="https://clinicaltrials.gov/study/NCT04370236?term=INB03&amp;rank=1" TargetMode="External"/><Relationship Id="rId15385" Type="http://schemas.openxmlformats.org/officeDocument/2006/relationships/hyperlink" Target="https://clinicaltrials.gov/study/NCT04370236?term=INB03&amp;rank=1" TargetMode="External"/><Relationship Id="rId4393" Type="http://schemas.openxmlformats.org/officeDocument/2006/relationships/hyperlink" Target="https://clinicaltrials.gov/study/NCT04370236?term=INB03&amp;rank=1" TargetMode="External"/><Relationship Id="rId5444" Type="http://schemas.openxmlformats.org/officeDocument/2006/relationships/hyperlink" Target="https://clinicaltrials.gov/study/NCT04370236?term=INB03&amp;rank=1" TargetMode="External"/><Relationship Id="rId11995" Type="http://schemas.openxmlformats.org/officeDocument/2006/relationships/hyperlink" Target="https://clinicaltrials.gov/study/NCT04370236?term=INB03&amp;rank=1" TargetMode="External"/><Relationship Id="rId15038" Type="http://schemas.openxmlformats.org/officeDocument/2006/relationships/hyperlink" Target="https://clinicaltrials.gov/study/NCT04370236?term=INB03&amp;rank=1" TargetMode="External"/><Relationship Id="rId4046" Type="http://schemas.openxmlformats.org/officeDocument/2006/relationships/hyperlink" Target="https://clinicaltrials.gov/study/NCT04370236?term=INB03&amp;rank=1" TargetMode="External"/><Relationship Id="rId8667" Type="http://schemas.openxmlformats.org/officeDocument/2006/relationships/hyperlink" Target="https://clinicaltrials.gov/study/NCT04370236?term=INB03&amp;rank=1" TargetMode="External"/><Relationship Id="rId9718" Type="http://schemas.openxmlformats.org/officeDocument/2006/relationships/hyperlink" Target="https://clinicaltrials.gov/study/NCT04370236?term=INB03&amp;rank=1" TargetMode="External"/><Relationship Id="rId10597" Type="http://schemas.openxmlformats.org/officeDocument/2006/relationships/hyperlink" Target="https://clinicaltrials.gov/study/NCT04370236?term=INB03&amp;rank=1" TargetMode="External"/><Relationship Id="rId11648" Type="http://schemas.openxmlformats.org/officeDocument/2006/relationships/hyperlink" Target="https://clinicaltrials.gov/study/NCT04370236?term=INB03&amp;rank=1" TargetMode="External"/><Relationship Id="rId1707" Type="http://schemas.openxmlformats.org/officeDocument/2006/relationships/hyperlink" Target="https://clinicaltrials.gov/study/NCT04370236?term=INB03&amp;rank=1" TargetMode="External"/><Relationship Id="rId7269" Type="http://schemas.openxmlformats.org/officeDocument/2006/relationships/hyperlink" Target="https://clinicaltrials.gov/study/NCT04370236?term=INB03&amp;rank=1" TargetMode="External"/><Relationship Id="rId13070" Type="http://schemas.openxmlformats.org/officeDocument/2006/relationships/hyperlink" Target="https://clinicaltrials.gov/study/NCT04370236?term=INB03&amp;rank=1" TargetMode="External"/><Relationship Id="rId14121" Type="http://schemas.openxmlformats.org/officeDocument/2006/relationships/hyperlink" Target="https://clinicaltrials.gov/study/NCT04370236?term=INB03&amp;rank=1" TargetMode="External"/><Relationship Id="rId16293" Type="http://schemas.openxmlformats.org/officeDocument/2006/relationships/hyperlink" Target="https://clinicaltrials.gov/study/NCT04370236?term=INB03&amp;rank=1" TargetMode="External"/><Relationship Id="rId3879" Type="http://schemas.openxmlformats.org/officeDocument/2006/relationships/hyperlink" Target="https://clinicaltrials.gov/study/NCT04370236?term=INB03&amp;rank=1" TargetMode="External"/><Relationship Id="rId6352" Type="http://schemas.openxmlformats.org/officeDocument/2006/relationships/hyperlink" Target="https://clinicaltrials.gov/study/NCT04370236?term=INB03&amp;rank=1" TargetMode="External"/><Relationship Id="rId7750" Type="http://schemas.openxmlformats.org/officeDocument/2006/relationships/hyperlink" Target="https://clinicaltrials.gov/study/NCT04370236?term=INB03&amp;rank=1" TargetMode="External"/><Relationship Id="rId8801" Type="http://schemas.openxmlformats.org/officeDocument/2006/relationships/hyperlink" Target="https://clinicaltrials.gov/study/NCT04370236?term=INB03&amp;rank=1" TargetMode="External"/><Relationship Id="rId10731" Type="http://schemas.openxmlformats.org/officeDocument/2006/relationships/hyperlink" Target="https://clinicaltrials.gov/study/NCT04370236?term=INB03&amp;rank=1" TargetMode="External"/><Relationship Id="rId6005" Type="http://schemas.openxmlformats.org/officeDocument/2006/relationships/hyperlink" Target="https://clinicaltrials.gov/study/NCT04370236?term=INB03&amp;rank=1" TargetMode="External"/><Relationship Id="rId7403" Type="http://schemas.openxmlformats.org/officeDocument/2006/relationships/hyperlink" Target="https://clinicaltrials.gov/study/NCT04370236?term=INB03&amp;rank=1" TargetMode="External"/><Relationship Id="rId13954" Type="http://schemas.openxmlformats.org/officeDocument/2006/relationships/hyperlink" Target="https://clinicaltrials.gov/study/NCT04370236?term=INB03&amp;rank=1" TargetMode="External"/><Relationship Id="rId2962" Type="http://schemas.openxmlformats.org/officeDocument/2006/relationships/hyperlink" Target="https://clinicaltrials.gov/study/NCT04370236?term=INB03&amp;rank=1" TargetMode="External"/><Relationship Id="rId9575" Type="http://schemas.openxmlformats.org/officeDocument/2006/relationships/hyperlink" Target="https://clinicaltrials.gov/study/NCT04370236?term=INB03&amp;rank=1" TargetMode="External"/><Relationship Id="rId12556" Type="http://schemas.openxmlformats.org/officeDocument/2006/relationships/hyperlink" Target="https://clinicaltrials.gov/study/NCT04370236?term=INB03&amp;rank=1" TargetMode="External"/><Relationship Id="rId13607" Type="http://schemas.openxmlformats.org/officeDocument/2006/relationships/hyperlink" Target="https://clinicaltrials.gov/study/NCT04370236?term=INB03&amp;rank=1" TargetMode="External"/><Relationship Id="rId934" Type="http://schemas.openxmlformats.org/officeDocument/2006/relationships/hyperlink" Target="https://clinicaltrials.gov/study/NCT04370236?term=INB03&amp;rank=1" TargetMode="External"/><Relationship Id="rId1564" Type="http://schemas.openxmlformats.org/officeDocument/2006/relationships/hyperlink" Target="https://clinicaltrials.gov/study/NCT04370236?term=INB03&amp;rank=1" TargetMode="External"/><Relationship Id="rId2615" Type="http://schemas.openxmlformats.org/officeDocument/2006/relationships/hyperlink" Target="https://clinicaltrials.gov/study/NCT04370236?term=INB03&amp;rank=1" TargetMode="External"/><Relationship Id="rId8177" Type="http://schemas.openxmlformats.org/officeDocument/2006/relationships/hyperlink" Target="https://clinicaltrials.gov/study/NCT04370236?term=INB03&amp;rank=1" TargetMode="External"/><Relationship Id="rId9228" Type="http://schemas.openxmlformats.org/officeDocument/2006/relationships/hyperlink" Target="https://clinicaltrials.gov/study/NCT04370236?term=INB03&amp;rank=1" TargetMode="External"/><Relationship Id="rId11158" Type="http://schemas.openxmlformats.org/officeDocument/2006/relationships/hyperlink" Target="https://clinicaltrials.gov/study/NCT04370236?term=INB03&amp;rank=1" TargetMode="External"/><Relationship Id="rId12209" Type="http://schemas.openxmlformats.org/officeDocument/2006/relationships/hyperlink" Target="https://clinicaltrials.gov/study/NCT04370236?term=INB03&amp;rank=1" TargetMode="External"/><Relationship Id="rId15779" Type="http://schemas.openxmlformats.org/officeDocument/2006/relationships/hyperlink" Target="https://clinicaltrials.gov/study/NCT04370236?term=INB03&amp;rank=1" TargetMode="External"/><Relationship Id="rId1217" Type="http://schemas.openxmlformats.org/officeDocument/2006/relationships/hyperlink" Target="https://clinicaltrials.gov/study/NCT04370236?term=INB03&amp;rank=1" TargetMode="External"/><Relationship Id="rId4787" Type="http://schemas.openxmlformats.org/officeDocument/2006/relationships/hyperlink" Target="https://clinicaltrials.gov/study/NCT04370236?term=INB03&amp;rank=1" TargetMode="External"/><Relationship Id="rId5838" Type="http://schemas.openxmlformats.org/officeDocument/2006/relationships/hyperlink" Target="https://clinicaltrials.gov/study/NCT04370236?term=INB03&amp;rank=1" TargetMode="External"/><Relationship Id="rId3389" Type="http://schemas.openxmlformats.org/officeDocument/2006/relationships/hyperlink" Target="https://clinicaltrials.gov/study/NCT04370236?term=INB03&amp;rank=1" TargetMode="External"/><Relationship Id="rId7260" Type="http://schemas.openxmlformats.org/officeDocument/2006/relationships/hyperlink" Target="https://clinicaltrials.gov/study/NCT04370236?term=INB03&amp;rank=1" TargetMode="External"/><Relationship Id="rId8311" Type="http://schemas.openxmlformats.org/officeDocument/2006/relationships/hyperlink" Target="https://clinicaltrials.gov/study/NCT04370236?term=INB03&amp;rank=1" TargetMode="External"/><Relationship Id="rId10241" Type="http://schemas.openxmlformats.org/officeDocument/2006/relationships/hyperlink" Target="https://clinicaltrials.gov/study/NCT04370236?term=INB03&amp;rank=1" TargetMode="External"/><Relationship Id="rId14862" Type="http://schemas.openxmlformats.org/officeDocument/2006/relationships/hyperlink" Target="https://clinicaltrials.gov/study/NCT04370236?term=INB03&amp;rank=1" TargetMode="External"/><Relationship Id="rId15913" Type="http://schemas.openxmlformats.org/officeDocument/2006/relationships/hyperlink" Target="https://clinicaltrials.gov/study/NCT04370236?term=INB03&amp;rank=1" TargetMode="External"/><Relationship Id="rId3870" Type="http://schemas.openxmlformats.org/officeDocument/2006/relationships/hyperlink" Target="https://clinicaltrials.gov/study/NCT04370236?term=INB03&amp;rank=1" TargetMode="External"/><Relationship Id="rId4921" Type="http://schemas.openxmlformats.org/officeDocument/2006/relationships/hyperlink" Target="https://clinicaltrials.gov/study/NCT04370236?term=INB03&amp;rank=1" TargetMode="External"/><Relationship Id="rId9085" Type="http://schemas.openxmlformats.org/officeDocument/2006/relationships/hyperlink" Target="https://clinicaltrials.gov/study/NCT04370236?term=INB03&amp;rank=1" TargetMode="External"/><Relationship Id="rId13464" Type="http://schemas.openxmlformats.org/officeDocument/2006/relationships/hyperlink" Target="https://clinicaltrials.gov/study/NCT04370236?term=INB03&amp;rank=1" TargetMode="External"/><Relationship Id="rId14515" Type="http://schemas.openxmlformats.org/officeDocument/2006/relationships/hyperlink" Target="https://clinicaltrials.gov/study/NCT04370236?term=INB03&amp;rank=1" TargetMode="External"/><Relationship Id="rId791" Type="http://schemas.openxmlformats.org/officeDocument/2006/relationships/hyperlink" Target="https://clinicaltrials.gov/study/NCT04370236?term=INB03&amp;rank=1" TargetMode="External"/><Relationship Id="rId1074" Type="http://schemas.openxmlformats.org/officeDocument/2006/relationships/hyperlink" Target="https://clinicaltrials.gov/study/NCT04370236?term=INB03&amp;rank=1" TargetMode="External"/><Relationship Id="rId2472" Type="http://schemas.openxmlformats.org/officeDocument/2006/relationships/hyperlink" Target="https://clinicaltrials.gov/study/NCT04370236?term=INB03&amp;rank=1" TargetMode="External"/><Relationship Id="rId3523" Type="http://schemas.openxmlformats.org/officeDocument/2006/relationships/hyperlink" Target="https://clinicaltrials.gov/study/NCT04370236?term=INB03&amp;rank=1" TargetMode="External"/><Relationship Id="rId12066" Type="http://schemas.openxmlformats.org/officeDocument/2006/relationships/hyperlink" Target="https://clinicaltrials.gov/study/NCT04370236?term=INB03&amp;rank=1" TargetMode="External"/><Relationship Id="rId13117" Type="http://schemas.openxmlformats.org/officeDocument/2006/relationships/hyperlink" Target="https://clinicaltrials.gov/study/NCT04370236?term=INB03&amp;rank=1" TargetMode="External"/><Relationship Id="rId444" Type="http://schemas.openxmlformats.org/officeDocument/2006/relationships/hyperlink" Target="https://clinicaltrials.gov/study/NCT04370236?term=INB03&amp;rank=1" TargetMode="External"/><Relationship Id="rId2125" Type="http://schemas.openxmlformats.org/officeDocument/2006/relationships/hyperlink" Target="https://clinicaltrials.gov/study/NCT04370236?term=INB03&amp;rank=1" TargetMode="External"/><Relationship Id="rId5695" Type="http://schemas.openxmlformats.org/officeDocument/2006/relationships/hyperlink" Target="https://clinicaltrials.gov/study/NCT04370236?term=INB03&amp;rank=1" TargetMode="External"/><Relationship Id="rId6746" Type="http://schemas.openxmlformats.org/officeDocument/2006/relationships/hyperlink" Target="https://clinicaltrials.gov/study/NCT04370236?term=INB03&amp;rank=1" TargetMode="External"/><Relationship Id="rId15289" Type="http://schemas.openxmlformats.org/officeDocument/2006/relationships/hyperlink" Target="https://clinicaltrials.gov/study/NCT04370236?term=INB03&amp;rank=1" TargetMode="External"/><Relationship Id="rId4297" Type="http://schemas.openxmlformats.org/officeDocument/2006/relationships/hyperlink" Target="https://clinicaltrials.gov/study/NCT04370236?term=INB03&amp;rank=1" TargetMode="External"/><Relationship Id="rId5348" Type="http://schemas.openxmlformats.org/officeDocument/2006/relationships/hyperlink" Target="https://clinicaltrials.gov/study/NCT04370236?term=INB03&amp;rank=1" TargetMode="External"/><Relationship Id="rId9969" Type="http://schemas.openxmlformats.org/officeDocument/2006/relationships/hyperlink" Target="https://clinicaltrials.gov/study/NCT04370236?term=INB03&amp;rank=1" TargetMode="External"/><Relationship Id="rId12200" Type="http://schemas.openxmlformats.org/officeDocument/2006/relationships/hyperlink" Target="https://clinicaltrials.gov/study/NCT04370236?term=INB03&amp;rank=1" TargetMode="External"/><Relationship Id="rId11899" Type="http://schemas.openxmlformats.org/officeDocument/2006/relationships/hyperlink" Target="https://clinicaltrials.gov/study/NCT04370236?term=INB03&amp;rank=1" TargetMode="External"/><Relationship Id="rId14372" Type="http://schemas.openxmlformats.org/officeDocument/2006/relationships/hyperlink" Target="https://clinicaltrials.gov/study/NCT04370236?term=INB03&amp;rank=1" TargetMode="External"/><Relationship Id="rId15770" Type="http://schemas.openxmlformats.org/officeDocument/2006/relationships/hyperlink" Target="https://clinicaltrials.gov/study/NCT04370236?term=INB03&amp;rank=1" TargetMode="External"/><Relationship Id="rId1958" Type="http://schemas.openxmlformats.org/officeDocument/2006/relationships/hyperlink" Target="https://clinicaltrials.gov/study/NCT04370236?term=INB03&amp;rank=1" TargetMode="External"/><Relationship Id="rId3380" Type="http://schemas.openxmlformats.org/officeDocument/2006/relationships/hyperlink" Target="https://clinicaltrials.gov/study/NCT04370236?term=INB03&amp;rank=1" TargetMode="External"/><Relationship Id="rId4431" Type="http://schemas.openxmlformats.org/officeDocument/2006/relationships/hyperlink" Target="https://clinicaltrials.gov/study/NCT04370236?term=INB03&amp;rank=1" TargetMode="External"/><Relationship Id="rId14025" Type="http://schemas.openxmlformats.org/officeDocument/2006/relationships/hyperlink" Target="https://clinicaltrials.gov/study/NCT04370236?term=INB03&amp;rank=1" TargetMode="External"/><Relationship Id="rId15423" Type="http://schemas.openxmlformats.org/officeDocument/2006/relationships/hyperlink" Target="https://clinicaltrials.gov/study/NCT04370236?term=INB03&amp;rank=1" TargetMode="External"/><Relationship Id="rId3033" Type="http://schemas.openxmlformats.org/officeDocument/2006/relationships/hyperlink" Target="https://clinicaltrials.gov/study/NCT04370236?term=INB03&amp;rank=1" TargetMode="External"/><Relationship Id="rId10982" Type="http://schemas.openxmlformats.org/officeDocument/2006/relationships/hyperlink" Target="https://clinicaltrials.gov/study/NCT04370236?term=INB03&amp;rank=1" TargetMode="External"/><Relationship Id="rId7654" Type="http://schemas.openxmlformats.org/officeDocument/2006/relationships/hyperlink" Target="https://clinicaltrials.gov/study/NCT04370236?term=INB03&amp;rank=1" TargetMode="External"/><Relationship Id="rId8705" Type="http://schemas.openxmlformats.org/officeDocument/2006/relationships/hyperlink" Target="https://clinicaltrials.gov/study/NCT04370236?term=INB03&amp;rank=1" TargetMode="External"/><Relationship Id="rId10635" Type="http://schemas.openxmlformats.org/officeDocument/2006/relationships/hyperlink" Target="https://clinicaltrials.gov/study/NCT04370236?term=INB03&amp;rank=1" TargetMode="External"/><Relationship Id="rId16197" Type="http://schemas.openxmlformats.org/officeDocument/2006/relationships/hyperlink" Target="https://clinicaltrials.gov/study/NCT04370236?term=INB03&amp;rank=1" TargetMode="External"/><Relationship Id="rId6256" Type="http://schemas.openxmlformats.org/officeDocument/2006/relationships/hyperlink" Target="https://clinicaltrials.gov/study/NCT04370236?term=INB03&amp;rank=1" TargetMode="External"/><Relationship Id="rId7307" Type="http://schemas.openxmlformats.org/officeDocument/2006/relationships/hyperlink" Target="https://clinicaltrials.gov/study/NCT04370236?term=INB03&amp;rank=1" TargetMode="External"/><Relationship Id="rId13858" Type="http://schemas.openxmlformats.org/officeDocument/2006/relationships/hyperlink" Target="https://clinicaltrials.gov/study/NCT04370236?term=INB03&amp;rank=1" TargetMode="External"/><Relationship Id="rId2866" Type="http://schemas.openxmlformats.org/officeDocument/2006/relationships/hyperlink" Target="https://clinicaltrials.gov/study/NCT04370236?term=INB03&amp;rank=1" TargetMode="External"/><Relationship Id="rId3917" Type="http://schemas.openxmlformats.org/officeDocument/2006/relationships/hyperlink" Target="https://clinicaltrials.gov/study/NCT04370236?term=INB03&amp;rank=1" TargetMode="External"/><Relationship Id="rId9479" Type="http://schemas.openxmlformats.org/officeDocument/2006/relationships/hyperlink" Target="https://clinicaltrials.gov/study/NCT04370236?term=INB03&amp;rank=1" TargetMode="External"/><Relationship Id="rId14909" Type="http://schemas.openxmlformats.org/officeDocument/2006/relationships/hyperlink" Target="https://clinicaltrials.gov/study/NCT04370236?term=INB03&amp;rank=1" TargetMode="External"/><Relationship Id="rId15280" Type="http://schemas.openxmlformats.org/officeDocument/2006/relationships/hyperlink" Target="https://clinicaltrials.gov/study/NCT04370236?term=INB03&amp;rank=1" TargetMode="External"/><Relationship Id="rId16331" Type="http://schemas.openxmlformats.org/officeDocument/2006/relationships/hyperlink" Target="https://clinicaltrials.gov/study/NCT04370236?term=INB03&amp;rank=1" TargetMode="External"/><Relationship Id="rId838" Type="http://schemas.openxmlformats.org/officeDocument/2006/relationships/hyperlink" Target="https://clinicaltrials.gov/study/NCT04370236?term=INB03&amp;rank=1" TargetMode="External"/><Relationship Id="rId1468" Type="http://schemas.openxmlformats.org/officeDocument/2006/relationships/hyperlink" Target="https://clinicaltrials.gov/study/NCT04370236?term=INB03&amp;rank=1" TargetMode="External"/><Relationship Id="rId2519" Type="http://schemas.openxmlformats.org/officeDocument/2006/relationships/hyperlink" Target="https://clinicaltrials.gov/study/NCT04370236?term=INB03&amp;rank=1" TargetMode="External"/><Relationship Id="rId8562" Type="http://schemas.openxmlformats.org/officeDocument/2006/relationships/hyperlink" Target="https://clinicaltrials.gov/study/NCT04370236?term=INB03&amp;rank=1" TargetMode="External"/><Relationship Id="rId9960" Type="http://schemas.openxmlformats.org/officeDocument/2006/relationships/hyperlink" Target="https://clinicaltrials.gov/study/NCT04370236?term=INB03&amp;rank=1" TargetMode="External"/><Relationship Id="rId11890" Type="http://schemas.openxmlformats.org/officeDocument/2006/relationships/hyperlink" Target="https://clinicaltrials.gov/study/NCT04370236?term=INB03&amp;rank=1" TargetMode="External"/><Relationship Id="rId12941" Type="http://schemas.openxmlformats.org/officeDocument/2006/relationships/hyperlink" Target="https://clinicaltrials.gov/study/NCT04370236?term=INB03&amp;rank=1" TargetMode="External"/><Relationship Id="rId7164" Type="http://schemas.openxmlformats.org/officeDocument/2006/relationships/hyperlink" Target="https://clinicaltrials.gov/study/NCT04370236?term=INB03&amp;rank=1" TargetMode="External"/><Relationship Id="rId8215" Type="http://schemas.openxmlformats.org/officeDocument/2006/relationships/hyperlink" Target="https://clinicaltrials.gov/study/NCT04370236?term=INB03&amp;rank=1" TargetMode="External"/><Relationship Id="rId9613" Type="http://schemas.openxmlformats.org/officeDocument/2006/relationships/hyperlink" Target="https://clinicaltrials.gov/study/NCT04370236?term=INB03&amp;rank=1" TargetMode="External"/><Relationship Id="rId10492" Type="http://schemas.openxmlformats.org/officeDocument/2006/relationships/hyperlink" Target="https://clinicaltrials.gov/study/NCT04370236?term=INB03&amp;rank=1" TargetMode="External"/><Relationship Id="rId11543" Type="http://schemas.openxmlformats.org/officeDocument/2006/relationships/hyperlink" Target="https://clinicaltrials.gov/study/NCT04370236?term=INB03&amp;rank=1" TargetMode="External"/><Relationship Id="rId1602" Type="http://schemas.openxmlformats.org/officeDocument/2006/relationships/hyperlink" Target="https://clinicaltrials.gov/study/NCT04370236?term=INB03&amp;rank=1" TargetMode="External"/><Relationship Id="rId10145" Type="http://schemas.openxmlformats.org/officeDocument/2006/relationships/hyperlink" Target="https://clinicaltrials.gov/study/NCT04370236?term=INB03&amp;rank=1" TargetMode="External"/><Relationship Id="rId14766" Type="http://schemas.openxmlformats.org/officeDocument/2006/relationships/hyperlink" Target="https://clinicaltrials.gov/study/NCT04370236?term=INB03&amp;rank=1" TargetMode="External"/><Relationship Id="rId15817" Type="http://schemas.openxmlformats.org/officeDocument/2006/relationships/hyperlink" Target="https://clinicaltrials.gov/study/NCT04370236?term=INB03&amp;rank=1" TargetMode="External"/><Relationship Id="rId3774" Type="http://schemas.openxmlformats.org/officeDocument/2006/relationships/hyperlink" Target="https://clinicaltrials.gov/study/NCT04370236?term=INB03&amp;rank=1" TargetMode="External"/><Relationship Id="rId4825" Type="http://schemas.openxmlformats.org/officeDocument/2006/relationships/hyperlink" Target="https://clinicaltrials.gov/study/NCT04370236?term=INB03&amp;rank=1" TargetMode="External"/><Relationship Id="rId13368" Type="http://schemas.openxmlformats.org/officeDocument/2006/relationships/hyperlink" Target="https://clinicaltrials.gov/study/NCT04370236?term=INB03&amp;rank=1" TargetMode="External"/><Relationship Id="rId14419" Type="http://schemas.openxmlformats.org/officeDocument/2006/relationships/hyperlink" Target="https://clinicaltrials.gov/study/NCT04370236?term=INB03&amp;rank=1" TargetMode="External"/><Relationship Id="rId695" Type="http://schemas.openxmlformats.org/officeDocument/2006/relationships/hyperlink" Target="https://clinicaltrials.gov/study/NCT04370236?term=INB03&amp;rank=1" TargetMode="External"/><Relationship Id="rId2376" Type="http://schemas.openxmlformats.org/officeDocument/2006/relationships/hyperlink" Target="https://clinicaltrials.gov/study/NCT04370236?term=INB03&amp;rank=1" TargetMode="External"/><Relationship Id="rId3427" Type="http://schemas.openxmlformats.org/officeDocument/2006/relationships/hyperlink" Target="https://clinicaltrials.gov/study/NCT04370236?term=INB03&amp;rank=1" TargetMode="External"/><Relationship Id="rId6997" Type="http://schemas.openxmlformats.org/officeDocument/2006/relationships/hyperlink" Target="https://clinicaltrials.gov/study/NCT04370236?term=INB03&amp;rank=1" TargetMode="External"/><Relationship Id="rId348" Type="http://schemas.openxmlformats.org/officeDocument/2006/relationships/hyperlink" Target="https://clinicaltrials.gov/study/NCT04370236?term=INB03&amp;rank=1" TargetMode="External"/><Relationship Id="rId2029" Type="http://schemas.openxmlformats.org/officeDocument/2006/relationships/hyperlink" Target="https://clinicaltrials.gov/study/NCT04370236?term=INB03&amp;rank=1" TargetMode="External"/><Relationship Id="rId5599" Type="http://schemas.openxmlformats.org/officeDocument/2006/relationships/hyperlink" Target="https://clinicaltrials.gov/study/NCT04370236?term=INB03&amp;rank=1" TargetMode="External"/><Relationship Id="rId9470" Type="http://schemas.openxmlformats.org/officeDocument/2006/relationships/hyperlink" Target="https://clinicaltrials.gov/study/NCT04370236?term=INB03&amp;rank=1" TargetMode="External"/><Relationship Id="rId14900" Type="http://schemas.openxmlformats.org/officeDocument/2006/relationships/hyperlink" Target="https://clinicaltrials.gov/study/NCT04370236?term=INB03&amp;rank=1" TargetMode="External"/><Relationship Id="rId2510" Type="http://schemas.openxmlformats.org/officeDocument/2006/relationships/hyperlink" Target="https://clinicaltrials.gov/study/NCT04370236?term=INB03&amp;rank=1" TargetMode="External"/><Relationship Id="rId8072" Type="http://schemas.openxmlformats.org/officeDocument/2006/relationships/hyperlink" Target="https://clinicaltrials.gov/study/NCT04370236?term=INB03&amp;rank=1" TargetMode="External"/><Relationship Id="rId9123" Type="http://schemas.openxmlformats.org/officeDocument/2006/relationships/hyperlink" Target="https://clinicaltrials.gov/study/NCT04370236?term=INB03&amp;rank=1" TargetMode="External"/><Relationship Id="rId11053" Type="http://schemas.openxmlformats.org/officeDocument/2006/relationships/hyperlink" Target="https://clinicaltrials.gov/study/NCT04370236?term=INB03&amp;rank=1" TargetMode="External"/><Relationship Id="rId12104" Type="http://schemas.openxmlformats.org/officeDocument/2006/relationships/hyperlink" Target="https://clinicaltrials.gov/study/NCT04370236?term=INB03&amp;rank=1" TargetMode="External"/><Relationship Id="rId12451" Type="http://schemas.openxmlformats.org/officeDocument/2006/relationships/hyperlink" Target="https://clinicaltrials.gov/study/NCT04370236?term=INB03&amp;rank=1" TargetMode="External"/><Relationship Id="rId13502" Type="http://schemas.openxmlformats.org/officeDocument/2006/relationships/hyperlink" Target="https://clinicaltrials.gov/study/NCT04370236?term=INB03&amp;rank=1" TargetMode="External"/><Relationship Id="rId1112" Type="http://schemas.openxmlformats.org/officeDocument/2006/relationships/hyperlink" Target="https://clinicaltrials.gov/study/NCT04370236?term=INB03&amp;rank=1" TargetMode="External"/><Relationship Id="rId15674" Type="http://schemas.openxmlformats.org/officeDocument/2006/relationships/hyperlink" Target="https://clinicaltrials.gov/study/NCT04370236?term=INB03&amp;rank=1" TargetMode="External"/><Relationship Id="rId3284" Type="http://schemas.openxmlformats.org/officeDocument/2006/relationships/hyperlink" Target="https://clinicaltrials.gov/study/NCT04370236?term=INB03&amp;rank=1" TargetMode="External"/><Relationship Id="rId4682" Type="http://schemas.openxmlformats.org/officeDocument/2006/relationships/hyperlink" Target="https://clinicaltrials.gov/study/NCT04370236?term=INB03&amp;rank=1" TargetMode="External"/><Relationship Id="rId5733" Type="http://schemas.openxmlformats.org/officeDocument/2006/relationships/hyperlink" Target="https://clinicaltrials.gov/study/NCT04370236?term=INB03&amp;rank=1" TargetMode="External"/><Relationship Id="rId14276" Type="http://schemas.openxmlformats.org/officeDocument/2006/relationships/hyperlink" Target="https://clinicaltrials.gov/study/NCT04370236?term=INB03&amp;rank=1" TargetMode="External"/><Relationship Id="rId15327" Type="http://schemas.openxmlformats.org/officeDocument/2006/relationships/hyperlink" Target="https://clinicaltrials.gov/study/NCT04370236?term=INB03&amp;rank=1" TargetMode="External"/><Relationship Id="rId4335" Type="http://schemas.openxmlformats.org/officeDocument/2006/relationships/hyperlink" Target="https://clinicaltrials.gov/study/NCT04370236?term=INB03&amp;rank=1" TargetMode="External"/><Relationship Id="rId8956" Type="http://schemas.openxmlformats.org/officeDocument/2006/relationships/hyperlink" Target="https://clinicaltrials.gov/study/NCT04370236?term=INB03&amp;rank=1" TargetMode="External"/><Relationship Id="rId10886" Type="http://schemas.openxmlformats.org/officeDocument/2006/relationships/hyperlink" Target="https://clinicaltrials.gov/study/NCT04370236?term=INB03&amp;rank=1" TargetMode="External"/><Relationship Id="rId11937" Type="http://schemas.openxmlformats.org/officeDocument/2006/relationships/hyperlink" Target="https://clinicaltrials.gov/study/NCT04370236?term=INB03&amp;rank=1" TargetMode="External"/><Relationship Id="rId7558" Type="http://schemas.openxmlformats.org/officeDocument/2006/relationships/hyperlink" Target="https://clinicaltrials.gov/study/NCT04370236?term=INB03&amp;rank=1" TargetMode="External"/><Relationship Id="rId8609" Type="http://schemas.openxmlformats.org/officeDocument/2006/relationships/hyperlink" Target="https://clinicaltrials.gov/study/NCT04370236?term=INB03&amp;rank=1" TargetMode="External"/><Relationship Id="rId10539" Type="http://schemas.openxmlformats.org/officeDocument/2006/relationships/hyperlink" Target="https://clinicaltrials.gov/study/NCT04370236?term=INB03&amp;rank=1" TargetMode="External"/><Relationship Id="rId14410" Type="http://schemas.openxmlformats.org/officeDocument/2006/relationships/hyperlink" Target="https://clinicaltrials.gov/study/NCT04370236?term=INB03&amp;rank=1" TargetMode="External"/><Relationship Id="rId13012" Type="http://schemas.openxmlformats.org/officeDocument/2006/relationships/hyperlink" Target="https://clinicaltrials.gov/study/NCT04370236?term=INB03&amp;rank=1" TargetMode="External"/><Relationship Id="rId2020" Type="http://schemas.openxmlformats.org/officeDocument/2006/relationships/hyperlink" Target="https://clinicaltrials.gov/study/NCT04370236?term=INB03&amp;rank=1" TargetMode="External"/><Relationship Id="rId5590" Type="http://schemas.openxmlformats.org/officeDocument/2006/relationships/hyperlink" Target="https://clinicaltrials.gov/study/NCT04370236?term=INB03&amp;rank=1" TargetMode="External"/><Relationship Id="rId6641" Type="http://schemas.openxmlformats.org/officeDocument/2006/relationships/hyperlink" Target="https://clinicaltrials.gov/study/NCT04370236?term=INB03&amp;rank=1" TargetMode="External"/><Relationship Id="rId15184" Type="http://schemas.openxmlformats.org/officeDocument/2006/relationships/hyperlink" Target="https://clinicaltrials.gov/study/NCT04370236?term=INB03&amp;rank=1" TargetMode="External"/><Relationship Id="rId16235" Type="http://schemas.openxmlformats.org/officeDocument/2006/relationships/hyperlink" Target="https://clinicaltrials.gov/study/NCT04370236?term=INB03&amp;rank=1" TargetMode="External"/><Relationship Id="rId4192" Type="http://schemas.openxmlformats.org/officeDocument/2006/relationships/hyperlink" Target="https://clinicaltrials.gov/study/NCT04370236?term=INB03&amp;rank=1" TargetMode="External"/><Relationship Id="rId5243" Type="http://schemas.openxmlformats.org/officeDocument/2006/relationships/hyperlink" Target="https://clinicaltrials.gov/study/NCT04370236?term=INB03&amp;rank=1" TargetMode="External"/><Relationship Id="rId9864" Type="http://schemas.openxmlformats.org/officeDocument/2006/relationships/hyperlink" Target="https://clinicaltrials.gov/study/NCT04370236?term=INB03&amp;rank=1" TargetMode="External"/><Relationship Id="rId11794" Type="http://schemas.openxmlformats.org/officeDocument/2006/relationships/hyperlink" Target="https://clinicaltrials.gov/study/NCT04370236?term=INB03&amp;rank=1" TargetMode="External"/><Relationship Id="rId12845" Type="http://schemas.openxmlformats.org/officeDocument/2006/relationships/hyperlink" Target="https://clinicaltrials.gov/study/NCT04370236?term=INB03&amp;rank=1" TargetMode="External"/><Relationship Id="rId78" Type="http://schemas.openxmlformats.org/officeDocument/2006/relationships/hyperlink" Target="https://clinicaltrials.gov/study/NCT04370236?term=INB03&amp;rank=1" TargetMode="External"/><Relationship Id="rId1853" Type="http://schemas.openxmlformats.org/officeDocument/2006/relationships/hyperlink" Target="https://clinicaltrials.gov/study/NCT04370236?term=INB03&amp;rank=1" TargetMode="External"/><Relationship Id="rId2904" Type="http://schemas.openxmlformats.org/officeDocument/2006/relationships/hyperlink" Target="https://clinicaltrials.gov/study/NCT04370236?term=INB03&amp;rank=1" TargetMode="External"/><Relationship Id="rId7068" Type="http://schemas.openxmlformats.org/officeDocument/2006/relationships/hyperlink" Target="https://clinicaltrials.gov/study/NCT04370236?term=INB03&amp;rank=1" TargetMode="External"/><Relationship Id="rId8119" Type="http://schemas.openxmlformats.org/officeDocument/2006/relationships/hyperlink" Target="https://clinicaltrials.gov/study/NCT04370236?term=INB03&amp;rank=1" TargetMode="External"/><Relationship Id="rId8466" Type="http://schemas.openxmlformats.org/officeDocument/2006/relationships/hyperlink" Target="https://clinicaltrials.gov/study/NCT04370236?term=INB03&amp;rank=1" TargetMode="External"/><Relationship Id="rId9517" Type="http://schemas.openxmlformats.org/officeDocument/2006/relationships/hyperlink" Target="https://clinicaltrials.gov/study/NCT04370236?term=INB03&amp;rank=1" TargetMode="External"/><Relationship Id="rId10396" Type="http://schemas.openxmlformats.org/officeDocument/2006/relationships/hyperlink" Target="https://clinicaltrials.gov/study/NCT04370236?term=INB03&amp;rank=1" TargetMode="External"/><Relationship Id="rId11447" Type="http://schemas.openxmlformats.org/officeDocument/2006/relationships/hyperlink" Target="https://clinicaltrials.gov/study/NCT04370236?term=INB03&amp;rank=1" TargetMode="External"/><Relationship Id="rId1506" Type="http://schemas.openxmlformats.org/officeDocument/2006/relationships/hyperlink" Target="https://clinicaltrials.gov/study/NCT04370236?term=INB03&amp;rank=1" TargetMode="External"/><Relationship Id="rId10049" Type="http://schemas.openxmlformats.org/officeDocument/2006/relationships/hyperlink" Target="https://clinicaltrials.gov/study/NCT04370236?term=INB03&amp;rank=1" TargetMode="External"/><Relationship Id="rId3678" Type="http://schemas.openxmlformats.org/officeDocument/2006/relationships/hyperlink" Target="https://clinicaltrials.gov/study/NCT04370236?term=INB03&amp;rank=1" TargetMode="External"/><Relationship Id="rId4729" Type="http://schemas.openxmlformats.org/officeDocument/2006/relationships/hyperlink" Target="https://clinicaltrials.gov/study/NCT04370236?term=INB03&amp;rank=1" TargetMode="External"/><Relationship Id="rId8600" Type="http://schemas.openxmlformats.org/officeDocument/2006/relationships/hyperlink" Target="https://clinicaltrials.gov/study/NCT04370236?term=INB03&amp;rank=1" TargetMode="External"/><Relationship Id="rId16092" Type="http://schemas.openxmlformats.org/officeDocument/2006/relationships/hyperlink" Target="https://clinicaltrials.gov/study/NCT04370236?term=INB03&amp;rank=1" TargetMode="External"/><Relationship Id="rId599" Type="http://schemas.openxmlformats.org/officeDocument/2006/relationships/hyperlink" Target="https://clinicaltrials.gov/study/NCT04370236?term=INB03&amp;rank=1" TargetMode="External"/><Relationship Id="rId6151" Type="http://schemas.openxmlformats.org/officeDocument/2006/relationships/hyperlink" Target="https://clinicaltrials.gov/study/NCT04370236?term=INB03&amp;rank=1" TargetMode="External"/><Relationship Id="rId7202" Type="http://schemas.openxmlformats.org/officeDocument/2006/relationships/hyperlink" Target="https://clinicaltrials.gov/study/NCT04370236?term=INB03&amp;rank=1" TargetMode="External"/><Relationship Id="rId10530" Type="http://schemas.openxmlformats.org/officeDocument/2006/relationships/hyperlink" Target="https://clinicaltrials.gov/study/NCT04370236?term=INB03&amp;rank=1" TargetMode="External"/><Relationship Id="rId9374" Type="http://schemas.openxmlformats.org/officeDocument/2006/relationships/hyperlink" Target="https://clinicaltrials.gov/study/NCT04370236?term=INB03&amp;rank=1" TargetMode="External"/><Relationship Id="rId13753" Type="http://schemas.openxmlformats.org/officeDocument/2006/relationships/hyperlink" Target="https://clinicaltrials.gov/study/NCT04370236?term=INB03&amp;rank=1" TargetMode="External"/><Relationship Id="rId14804" Type="http://schemas.openxmlformats.org/officeDocument/2006/relationships/hyperlink" Target="https://clinicaltrials.gov/study/NCT04370236?term=INB03&amp;rank=1" TargetMode="External"/><Relationship Id="rId1363" Type="http://schemas.openxmlformats.org/officeDocument/2006/relationships/hyperlink" Target="https://clinicaltrials.gov/study/NCT04370236?term=INB03&amp;rank=1" TargetMode="External"/><Relationship Id="rId2761" Type="http://schemas.openxmlformats.org/officeDocument/2006/relationships/hyperlink" Target="https://clinicaltrials.gov/study/NCT04370236?term=INB03&amp;rank=1" TargetMode="External"/><Relationship Id="rId3812" Type="http://schemas.openxmlformats.org/officeDocument/2006/relationships/hyperlink" Target="https://clinicaltrials.gov/study/NCT04370236?term=INB03&amp;rank=1" TargetMode="External"/><Relationship Id="rId9027" Type="http://schemas.openxmlformats.org/officeDocument/2006/relationships/hyperlink" Target="https://clinicaltrials.gov/study/NCT04370236?term=INB03&amp;rank=1" TargetMode="External"/><Relationship Id="rId12355" Type="http://schemas.openxmlformats.org/officeDocument/2006/relationships/hyperlink" Target="https://clinicaltrials.gov/study/NCT04370236?term=INB03&amp;rank=1" TargetMode="External"/><Relationship Id="rId13406" Type="http://schemas.openxmlformats.org/officeDocument/2006/relationships/hyperlink" Target="https://clinicaltrials.gov/study/NCT04370236?term=INB03&amp;rank=1" TargetMode="External"/><Relationship Id="rId733" Type="http://schemas.openxmlformats.org/officeDocument/2006/relationships/hyperlink" Target="https://clinicaltrials.gov/study/NCT04370236?term=INB03&amp;rank=1" TargetMode="External"/><Relationship Id="rId1016" Type="http://schemas.openxmlformats.org/officeDocument/2006/relationships/hyperlink" Target="https://clinicaltrials.gov/study/NCT04370236?term=INB03&amp;rank=1" TargetMode="External"/><Relationship Id="rId2414" Type="http://schemas.openxmlformats.org/officeDocument/2006/relationships/hyperlink" Target="https://clinicaltrials.gov/study/NCT04370236?term=INB03&amp;rank=1" TargetMode="External"/><Relationship Id="rId5984" Type="http://schemas.openxmlformats.org/officeDocument/2006/relationships/hyperlink" Target="https://clinicaltrials.gov/study/NCT04370236?term=INB03&amp;rank=1" TargetMode="External"/><Relationship Id="rId12008" Type="http://schemas.openxmlformats.org/officeDocument/2006/relationships/hyperlink" Target="https://clinicaltrials.gov/study/NCT04370236?term=INB03&amp;rank=1" TargetMode="External"/><Relationship Id="rId15578" Type="http://schemas.openxmlformats.org/officeDocument/2006/relationships/hyperlink" Target="https://clinicaltrials.gov/study/NCT04370236?term=INB03&amp;rank=1" TargetMode="External"/><Relationship Id="rId4586" Type="http://schemas.openxmlformats.org/officeDocument/2006/relationships/hyperlink" Target="https://clinicaltrials.gov/study/NCT04370236?term=INB03&amp;rank=1" TargetMode="External"/><Relationship Id="rId5637" Type="http://schemas.openxmlformats.org/officeDocument/2006/relationships/hyperlink" Target="https://clinicaltrials.gov/study/NCT04370236?term=INB03&amp;rank=1" TargetMode="External"/><Relationship Id="rId3188" Type="http://schemas.openxmlformats.org/officeDocument/2006/relationships/hyperlink" Target="https://clinicaltrials.gov/study/NCT04370236?term=INB03&amp;rank=1" TargetMode="External"/><Relationship Id="rId4239" Type="http://schemas.openxmlformats.org/officeDocument/2006/relationships/hyperlink" Target="https://clinicaltrials.gov/study/NCT04370236?term=INB03&amp;rank=1" TargetMode="External"/><Relationship Id="rId8110" Type="http://schemas.openxmlformats.org/officeDocument/2006/relationships/hyperlink" Target="https://clinicaltrials.gov/study/NCT04370236?term=INB03&amp;rank=1" TargetMode="External"/><Relationship Id="rId10040" Type="http://schemas.openxmlformats.org/officeDocument/2006/relationships/hyperlink" Target="https://clinicaltrials.gov/study/NCT04370236?term=INB03&amp;rank=1" TargetMode="External"/><Relationship Id="rId14661" Type="http://schemas.openxmlformats.org/officeDocument/2006/relationships/hyperlink" Target="https://clinicaltrials.gov/study/NCT04370236?term=INB03&amp;rank=1" TargetMode="External"/><Relationship Id="rId4720" Type="http://schemas.openxmlformats.org/officeDocument/2006/relationships/hyperlink" Target="https://clinicaltrials.gov/study/NCT04370236?term=INB03&amp;rank=1" TargetMode="External"/><Relationship Id="rId13263" Type="http://schemas.openxmlformats.org/officeDocument/2006/relationships/hyperlink" Target="https://clinicaltrials.gov/study/NCT04370236?term=INB03&amp;rank=1" TargetMode="External"/><Relationship Id="rId14314" Type="http://schemas.openxmlformats.org/officeDocument/2006/relationships/hyperlink" Target="https://clinicaltrials.gov/study/NCT04370236?term=INB03&amp;rank=1" TargetMode="External"/><Relationship Id="rId15712" Type="http://schemas.openxmlformats.org/officeDocument/2006/relationships/hyperlink" Target="https://clinicaltrials.gov/study/NCT04370236?term=INB03&amp;rank=1" TargetMode="External"/><Relationship Id="rId590" Type="http://schemas.openxmlformats.org/officeDocument/2006/relationships/hyperlink" Target="https://clinicaltrials.gov/study/NCT04370236?term=INB03&amp;rank=1" TargetMode="External"/><Relationship Id="rId2271" Type="http://schemas.openxmlformats.org/officeDocument/2006/relationships/hyperlink" Target="https://clinicaltrials.gov/study/NCT04370236?term=INB03&amp;rank=1" TargetMode="External"/><Relationship Id="rId3322" Type="http://schemas.openxmlformats.org/officeDocument/2006/relationships/hyperlink" Target="https://clinicaltrials.gov/study/NCT04370236?term=INB03&amp;rank=1" TargetMode="External"/><Relationship Id="rId243" Type="http://schemas.openxmlformats.org/officeDocument/2006/relationships/hyperlink" Target="https://clinicaltrials.gov/study/NCT04370236?term=INB03&amp;rank=1" TargetMode="External"/><Relationship Id="rId5494" Type="http://schemas.openxmlformats.org/officeDocument/2006/relationships/hyperlink" Target="https://clinicaltrials.gov/study/NCT04370236?term=INB03&amp;rank=1" TargetMode="External"/><Relationship Id="rId6892" Type="http://schemas.openxmlformats.org/officeDocument/2006/relationships/hyperlink" Target="https://clinicaltrials.gov/study/NCT04370236?term=INB03&amp;rank=1" TargetMode="External"/><Relationship Id="rId7943" Type="http://schemas.openxmlformats.org/officeDocument/2006/relationships/hyperlink" Target="https://clinicaltrials.gov/study/NCT04370236?term=INB03&amp;rank=1" TargetMode="External"/><Relationship Id="rId10924" Type="http://schemas.openxmlformats.org/officeDocument/2006/relationships/hyperlink" Target="https://clinicaltrials.gov/study/NCT04370236?term=INB03&amp;rank=1" TargetMode="External"/><Relationship Id="rId15088" Type="http://schemas.openxmlformats.org/officeDocument/2006/relationships/hyperlink" Target="https://clinicaltrials.gov/study/NCT04370236?term=INB03&amp;rank=1" TargetMode="External"/><Relationship Id="rId4096" Type="http://schemas.openxmlformats.org/officeDocument/2006/relationships/hyperlink" Target="https://clinicaltrials.gov/study/NCT04370236?term=INB03&amp;rank=1" TargetMode="External"/><Relationship Id="rId5147" Type="http://schemas.openxmlformats.org/officeDocument/2006/relationships/hyperlink" Target="https://clinicaltrials.gov/study/NCT04370236?term=INB03&amp;rank=1" TargetMode="External"/><Relationship Id="rId6545" Type="http://schemas.openxmlformats.org/officeDocument/2006/relationships/hyperlink" Target="https://clinicaltrials.gov/study/NCT04370236?term=INB03&amp;rank=1" TargetMode="External"/><Relationship Id="rId16139" Type="http://schemas.openxmlformats.org/officeDocument/2006/relationships/hyperlink" Target="https://clinicaltrials.gov/study/NCT04370236?term=INB03&amp;rank=1" TargetMode="External"/><Relationship Id="rId9768" Type="http://schemas.openxmlformats.org/officeDocument/2006/relationships/hyperlink" Target="https://clinicaltrials.gov/study/NCT04370236?term=INB03&amp;rank=1" TargetMode="External"/><Relationship Id="rId11698" Type="http://schemas.openxmlformats.org/officeDocument/2006/relationships/hyperlink" Target="https://clinicaltrials.gov/study/NCT04370236?term=INB03&amp;rank=1" TargetMode="External"/><Relationship Id="rId12749" Type="http://schemas.openxmlformats.org/officeDocument/2006/relationships/hyperlink" Target="https://clinicaltrials.gov/study/NCT04370236?term=INB03&amp;rank=1" TargetMode="External"/><Relationship Id="rId1757" Type="http://schemas.openxmlformats.org/officeDocument/2006/relationships/hyperlink" Target="https://clinicaltrials.gov/study/NCT04370236?term=INB03&amp;rank=1" TargetMode="External"/><Relationship Id="rId2808" Type="http://schemas.openxmlformats.org/officeDocument/2006/relationships/hyperlink" Target="https://clinicaltrials.gov/study/NCT04370236?term=INB03&amp;rank=1" TargetMode="External"/><Relationship Id="rId14171" Type="http://schemas.openxmlformats.org/officeDocument/2006/relationships/hyperlink" Target="https://clinicaltrials.gov/study/NCT04370236?term=INB03&amp;rank=1" TargetMode="External"/><Relationship Id="rId15222" Type="http://schemas.openxmlformats.org/officeDocument/2006/relationships/hyperlink" Target="https://clinicaltrials.gov/study/NCT04370236?term=INB03&amp;rank=1" TargetMode="External"/><Relationship Id="rId4230" Type="http://schemas.openxmlformats.org/officeDocument/2006/relationships/hyperlink" Target="https://clinicaltrials.gov/study/NCT04370236?term=INB03&amp;rank=1" TargetMode="External"/><Relationship Id="rId8851" Type="http://schemas.openxmlformats.org/officeDocument/2006/relationships/hyperlink" Target="https://clinicaltrials.gov/study/NCT04370236?term=INB03&amp;rank=1" TargetMode="External"/><Relationship Id="rId7453" Type="http://schemas.openxmlformats.org/officeDocument/2006/relationships/hyperlink" Target="https://clinicaltrials.gov/study/NCT04370236?term=INB03&amp;rank=1" TargetMode="External"/><Relationship Id="rId8504" Type="http://schemas.openxmlformats.org/officeDocument/2006/relationships/hyperlink" Target="https://clinicaltrials.gov/study/NCT04370236?term=INB03&amp;rank=1" TargetMode="External"/><Relationship Id="rId9902" Type="http://schemas.openxmlformats.org/officeDocument/2006/relationships/hyperlink" Target="https://clinicaltrials.gov/study/NCT04370236?term=INB03&amp;rank=1" TargetMode="External"/><Relationship Id="rId10781" Type="http://schemas.openxmlformats.org/officeDocument/2006/relationships/hyperlink" Target="https://clinicaltrials.gov/study/NCT04370236?term=INB03&amp;rank=1" TargetMode="External"/><Relationship Id="rId11832" Type="http://schemas.openxmlformats.org/officeDocument/2006/relationships/hyperlink" Target="https://clinicaltrials.gov/study/NCT04370236?term=INB03&amp;rank=1" TargetMode="External"/><Relationship Id="rId6055" Type="http://schemas.openxmlformats.org/officeDocument/2006/relationships/hyperlink" Target="https://clinicaltrials.gov/study/NCT04370236?term=INB03&amp;rank=1" TargetMode="External"/><Relationship Id="rId7106" Type="http://schemas.openxmlformats.org/officeDocument/2006/relationships/hyperlink" Target="https://clinicaltrials.gov/study/NCT04370236?term=INB03&amp;rank=1" TargetMode="External"/><Relationship Id="rId10434" Type="http://schemas.openxmlformats.org/officeDocument/2006/relationships/hyperlink" Target="https://clinicaltrials.gov/study/NCT04370236?term=INB03&amp;rank=1" TargetMode="External"/><Relationship Id="rId9278" Type="http://schemas.openxmlformats.org/officeDocument/2006/relationships/hyperlink" Target="https://clinicaltrials.gov/study/NCT04370236?term=INB03&amp;rank=1" TargetMode="External"/><Relationship Id="rId13657" Type="http://schemas.openxmlformats.org/officeDocument/2006/relationships/hyperlink" Target="https://clinicaltrials.gov/study/NCT04370236?term=INB03&amp;rank=1" TargetMode="External"/><Relationship Id="rId14708" Type="http://schemas.openxmlformats.org/officeDocument/2006/relationships/hyperlink" Target="https://clinicaltrials.gov/study/NCT04370236?term=INB03&amp;rank=1" TargetMode="External"/><Relationship Id="rId984" Type="http://schemas.openxmlformats.org/officeDocument/2006/relationships/hyperlink" Target="https://clinicaltrials.gov/study/NCT04370236?term=INB03&amp;rank=1" TargetMode="External"/><Relationship Id="rId2665" Type="http://schemas.openxmlformats.org/officeDocument/2006/relationships/hyperlink" Target="https://clinicaltrials.gov/study/NCT04370236?term=INB03&amp;rank=1" TargetMode="External"/><Relationship Id="rId3716" Type="http://schemas.openxmlformats.org/officeDocument/2006/relationships/hyperlink" Target="https://clinicaltrials.gov/study/NCT04370236?term=INB03&amp;rank=1" TargetMode="External"/><Relationship Id="rId12259" Type="http://schemas.openxmlformats.org/officeDocument/2006/relationships/hyperlink" Target="https://clinicaltrials.gov/study/NCT04370236?term=INB03&amp;rank=1" TargetMode="External"/><Relationship Id="rId16130" Type="http://schemas.openxmlformats.org/officeDocument/2006/relationships/hyperlink" Target="https://clinicaltrials.gov/study/NCT04370236?term=INB03&amp;rank=1" TargetMode="External"/><Relationship Id="rId637" Type="http://schemas.openxmlformats.org/officeDocument/2006/relationships/hyperlink" Target="https://clinicaltrials.gov/study/NCT04370236?term=INB03&amp;rank=1" TargetMode="External"/><Relationship Id="rId1267" Type="http://schemas.openxmlformats.org/officeDocument/2006/relationships/hyperlink" Target="https://clinicaltrials.gov/study/NCT04370236?term=INB03&amp;rank=1" TargetMode="External"/><Relationship Id="rId2318" Type="http://schemas.openxmlformats.org/officeDocument/2006/relationships/hyperlink" Target="https://clinicaltrials.gov/study/NCT04370236?term=INB03&amp;rank=1" TargetMode="External"/><Relationship Id="rId5888" Type="http://schemas.openxmlformats.org/officeDocument/2006/relationships/hyperlink" Target="https://clinicaltrials.gov/study/NCT04370236?term=INB03&amp;rank=1" TargetMode="External"/><Relationship Id="rId6939" Type="http://schemas.openxmlformats.org/officeDocument/2006/relationships/hyperlink" Target="https://clinicaltrials.gov/study/NCT04370236?term=INB03&amp;rank=1" TargetMode="External"/><Relationship Id="rId8361" Type="http://schemas.openxmlformats.org/officeDocument/2006/relationships/hyperlink" Target="https://clinicaltrials.gov/study/NCT04370236?term=INB03&amp;rank=1" TargetMode="External"/><Relationship Id="rId9412" Type="http://schemas.openxmlformats.org/officeDocument/2006/relationships/hyperlink" Target="https://clinicaltrials.gov/study/NCT04370236?term=INB03&amp;rank=1" TargetMode="External"/><Relationship Id="rId10291" Type="http://schemas.openxmlformats.org/officeDocument/2006/relationships/hyperlink" Target="https://clinicaltrials.gov/study/NCT04370236?term=INB03&amp;rank=1" TargetMode="External"/><Relationship Id="rId11342" Type="http://schemas.openxmlformats.org/officeDocument/2006/relationships/hyperlink" Target="https://clinicaltrials.gov/study/NCT04370236?term=INB03&amp;rank=1" TargetMode="External"/><Relationship Id="rId12740" Type="http://schemas.openxmlformats.org/officeDocument/2006/relationships/hyperlink" Target="https://clinicaltrials.gov/study/NCT04370236?term=INB03&amp;rank=1" TargetMode="External"/><Relationship Id="rId1401" Type="http://schemas.openxmlformats.org/officeDocument/2006/relationships/hyperlink" Target="https://clinicaltrials.gov/study/NCT04370236?term=INB03&amp;rank=1" TargetMode="External"/><Relationship Id="rId8014" Type="http://schemas.openxmlformats.org/officeDocument/2006/relationships/hyperlink" Target="https://clinicaltrials.gov/study/NCT04370236?term=INB03&amp;rank=1" TargetMode="External"/><Relationship Id="rId15963" Type="http://schemas.openxmlformats.org/officeDocument/2006/relationships/hyperlink" Target="https://clinicaltrials.gov/study/NCT04370236?term=INB03&amp;rank=1" TargetMode="External"/><Relationship Id="rId3573" Type="http://schemas.openxmlformats.org/officeDocument/2006/relationships/hyperlink" Target="https://clinicaltrials.gov/study/NCT04370236?term=INB03&amp;rank=1" TargetMode="External"/><Relationship Id="rId4971" Type="http://schemas.openxmlformats.org/officeDocument/2006/relationships/hyperlink" Target="https://clinicaltrials.gov/study/NCT04370236?term=INB03&amp;rank=1" TargetMode="External"/><Relationship Id="rId13167" Type="http://schemas.openxmlformats.org/officeDocument/2006/relationships/hyperlink" Target="https://clinicaltrials.gov/study/NCT04370236?term=INB03&amp;rank=1" TargetMode="External"/><Relationship Id="rId14565" Type="http://schemas.openxmlformats.org/officeDocument/2006/relationships/hyperlink" Target="https://clinicaltrials.gov/study/NCT04370236?term=INB03&amp;rank=1" TargetMode="External"/><Relationship Id="rId15616" Type="http://schemas.openxmlformats.org/officeDocument/2006/relationships/hyperlink" Target="https://clinicaltrials.gov/study/NCT04370236?term=INB03&amp;rank=1" TargetMode="External"/><Relationship Id="rId494" Type="http://schemas.openxmlformats.org/officeDocument/2006/relationships/hyperlink" Target="https://clinicaltrials.gov/study/NCT04370236?term=INB03&amp;rank=1" TargetMode="External"/><Relationship Id="rId2175" Type="http://schemas.openxmlformats.org/officeDocument/2006/relationships/hyperlink" Target="https://clinicaltrials.gov/study/NCT04370236?term=INB03&amp;rank=1" TargetMode="External"/><Relationship Id="rId3226" Type="http://schemas.openxmlformats.org/officeDocument/2006/relationships/hyperlink" Target="https://clinicaltrials.gov/study/NCT04370236?term=INB03&amp;rank=1" TargetMode="External"/><Relationship Id="rId4624" Type="http://schemas.openxmlformats.org/officeDocument/2006/relationships/hyperlink" Target="https://clinicaltrials.gov/study/NCT04370236?term=INB03&amp;rank=1" TargetMode="External"/><Relationship Id="rId14218" Type="http://schemas.openxmlformats.org/officeDocument/2006/relationships/hyperlink" Target="https://clinicaltrials.gov/study/NCT04370236?term=INB03&amp;rank=1" TargetMode="External"/><Relationship Id="rId147" Type="http://schemas.openxmlformats.org/officeDocument/2006/relationships/hyperlink" Target="https://clinicaltrials.gov/study/NCT04370236?term=INB03&amp;rank=1" TargetMode="External"/><Relationship Id="rId6796" Type="http://schemas.openxmlformats.org/officeDocument/2006/relationships/hyperlink" Target="https://clinicaltrials.gov/study/NCT04370236?term=INB03&amp;rank=1" TargetMode="External"/><Relationship Id="rId7847" Type="http://schemas.openxmlformats.org/officeDocument/2006/relationships/hyperlink" Target="https://clinicaltrials.gov/study/NCT04370236?term=INB03&amp;rank=1" TargetMode="External"/><Relationship Id="rId10828" Type="http://schemas.openxmlformats.org/officeDocument/2006/relationships/hyperlink" Target="https://clinicaltrials.gov/study/NCT04370236?term=INB03&amp;rank=1" TargetMode="External"/><Relationship Id="rId5398" Type="http://schemas.openxmlformats.org/officeDocument/2006/relationships/hyperlink" Target="https://clinicaltrials.gov/study/NCT04370236?term=INB03&amp;rank=1" TargetMode="External"/><Relationship Id="rId6449" Type="http://schemas.openxmlformats.org/officeDocument/2006/relationships/hyperlink" Target="https://clinicaltrials.gov/study/NCT04370236?term=INB03&amp;rank=1" TargetMode="External"/><Relationship Id="rId12250" Type="http://schemas.openxmlformats.org/officeDocument/2006/relationships/hyperlink" Target="https://clinicaltrials.gov/study/NCT04370236?term=INB03&amp;rank=1" TargetMode="External"/><Relationship Id="rId13301" Type="http://schemas.openxmlformats.org/officeDocument/2006/relationships/hyperlink" Target="https://clinicaltrials.gov/study/NCT04370236?term=INB03&amp;rank=1" TargetMode="External"/><Relationship Id="rId6930" Type="http://schemas.openxmlformats.org/officeDocument/2006/relationships/hyperlink" Target="https://clinicaltrials.gov/study/NCT04370236?term=INB03&amp;rank=1" TargetMode="External"/><Relationship Id="rId15473" Type="http://schemas.openxmlformats.org/officeDocument/2006/relationships/hyperlink" Target="https://clinicaltrials.gov/study/NCT04370236?term=INB03&amp;rank=1" TargetMode="External"/><Relationship Id="rId4481" Type="http://schemas.openxmlformats.org/officeDocument/2006/relationships/hyperlink" Target="https://clinicaltrials.gov/study/NCT04370236?term=INB03&amp;rank=1" TargetMode="External"/><Relationship Id="rId5532" Type="http://schemas.openxmlformats.org/officeDocument/2006/relationships/hyperlink" Target="https://clinicaltrials.gov/study/NCT04370236?term=INB03&amp;rank=1" TargetMode="External"/><Relationship Id="rId14075" Type="http://schemas.openxmlformats.org/officeDocument/2006/relationships/hyperlink" Target="https://clinicaltrials.gov/study/NCT04370236?term=INB03&amp;rank=1" TargetMode="External"/><Relationship Id="rId15126" Type="http://schemas.openxmlformats.org/officeDocument/2006/relationships/hyperlink" Target="https://clinicaltrials.gov/study/NCT04370236?term=INB03&amp;rank=1" TargetMode="External"/><Relationship Id="rId3083" Type="http://schemas.openxmlformats.org/officeDocument/2006/relationships/hyperlink" Target="https://clinicaltrials.gov/study/NCT04370236?term=INB03&amp;rank=1" TargetMode="External"/><Relationship Id="rId4134" Type="http://schemas.openxmlformats.org/officeDocument/2006/relationships/hyperlink" Target="https://clinicaltrials.gov/study/NCT04370236?term=INB03&amp;rank=1" TargetMode="External"/><Relationship Id="rId7357" Type="http://schemas.openxmlformats.org/officeDocument/2006/relationships/hyperlink" Target="https://clinicaltrials.gov/study/NCT04370236?term=INB03&amp;rank=1" TargetMode="External"/><Relationship Id="rId8408" Type="http://schemas.openxmlformats.org/officeDocument/2006/relationships/hyperlink" Target="https://clinicaltrials.gov/study/NCT04370236?term=INB03&amp;rank=1" TargetMode="External"/><Relationship Id="rId8755" Type="http://schemas.openxmlformats.org/officeDocument/2006/relationships/hyperlink" Target="https://clinicaltrials.gov/study/NCT04370236?term=INB03&amp;rank=1" TargetMode="External"/><Relationship Id="rId9806" Type="http://schemas.openxmlformats.org/officeDocument/2006/relationships/hyperlink" Target="https://clinicaltrials.gov/study/NCT04370236?term=INB03&amp;rank=1" TargetMode="External"/><Relationship Id="rId10685" Type="http://schemas.openxmlformats.org/officeDocument/2006/relationships/hyperlink" Target="https://clinicaltrials.gov/study/NCT04370236?term=INB03&amp;rank=1" TargetMode="External"/><Relationship Id="rId11736" Type="http://schemas.openxmlformats.org/officeDocument/2006/relationships/hyperlink" Target="https://clinicaltrials.gov/study/NCT04370236?term=INB03&amp;rank=1" TargetMode="External"/><Relationship Id="rId10338" Type="http://schemas.openxmlformats.org/officeDocument/2006/relationships/hyperlink" Target="https://clinicaltrials.gov/study/NCT04370236?term=INB03&amp;rank=1" TargetMode="External"/><Relationship Id="rId14959" Type="http://schemas.openxmlformats.org/officeDocument/2006/relationships/hyperlink" Target="https://clinicaltrials.gov/study/NCT04370236?term=INB03&amp;rank=1" TargetMode="External"/><Relationship Id="rId3967" Type="http://schemas.openxmlformats.org/officeDocument/2006/relationships/hyperlink" Target="https://clinicaltrials.gov/study/NCT04370236?term=INB03&amp;rank=1" TargetMode="External"/><Relationship Id="rId16381" Type="http://schemas.openxmlformats.org/officeDocument/2006/relationships/hyperlink" Target="https://clinicaltrials.gov/study/NCT04370236?term=INB03&amp;rank=1" TargetMode="External"/><Relationship Id="rId4" Type="http://schemas.openxmlformats.org/officeDocument/2006/relationships/hyperlink" Target="https://en.wikipedia.org/wiki/Tumor_necrosis_factor" TargetMode="External"/><Relationship Id="rId888" Type="http://schemas.openxmlformats.org/officeDocument/2006/relationships/hyperlink" Target="https://clinicaltrials.gov/study/NCT04370236?term=INB03&amp;rank=1" TargetMode="External"/><Relationship Id="rId2569" Type="http://schemas.openxmlformats.org/officeDocument/2006/relationships/hyperlink" Target="https://clinicaltrials.gov/study/NCT04370236?term=INB03&amp;rank=1" TargetMode="External"/><Relationship Id="rId6440" Type="http://schemas.openxmlformats.org/officeDocument/2006/relationships/hyperlink" Target="https://clinicaltrials.gov/study/NCT04370236?term=INB03&amp;rank=1" TargetMode="External"/><Relationship Id="rId16034" Type="http://schemas.openxmlformats.org/officeDocument/2006/relationships/hyperlink" Target="https://clinicaltrials.gov/study/NCT04370236?term=INB03&amp;rank=1" TargetMode="External"/><Relationship Id="rId5042" Type="http://schemas.openxmlformats.org/officeDocument/2006/relationships/hyperlink" Target="https://clinicaltrials.gov/study/NCT04370236?term=INB03&amp;rank=1" TargetMode="External"/><Relationship Id="rId9663" Type="http://schemas.openxmlformats.org/officeDocument/2006/relationships/hyperlink" Target="https://clinicaltrials.gov/study/NCT04370236?term=INB03&amp;rank=1" TargetMode="External"/><Relationship Id="rId12991" Type="http://schemas.openxmlformats.org/officeDocument/2006/relationships/hyperlink" Target="https://clinicaltrials.gov/study/NCT04370236?term=INB03&amp;rank=1" TargetMode="External"/><Relationship Id="rId1652" Type="http://schemas.openxmlformats.org/officeDocument/2006/relationships/hyperlink" Target="https://clinicaltrials.gov/study/NCT04370236?term=INB03&amp;rank=1" TargetMode="External"/><Relationship Id="rId8265" Type="http://schemas.openxmlformats.org/officeDocument/2006/relationships/hyperlink" Target="https://clinicaltrials.gov/study/NCT04370236?term=INB03&amp;rank=1" TargetMode="External"/><Relationship Id="rId9316" Type="http://schemas.openxmlformats.org/officeDocument/2006/relationships/hyperlink" Target="https://clinicaltrials.gov/study/NCT04370236?term=INB03&amp;rank=1" TargetMode="External"/><Relationship Id="rId10195" Type="http://schemas.openxmlformats.org/officeDocument/2006/relationships/hyperlink" Target="https://clinicaltrials.gov/study/NCT04370236?term=INB03&amp;rank=1" TargetMode="External"/><Relationship Id="rId11246" Type="http://schemas.openxmlformats.org/officeDocument/2006/relationships/hyperlink" Target="https://clinicaltrials.gov/study/NCT04370236?term=INB03&amp;rank=1" TargetMode="External"/><Relationship Id="rId11593" Type="http://schemas.openxmlformats.org/officeDocument/2006/relationships/hyperlink" Target="https://clinicaltrials.gov/study/NCT04370236?term=INB03&amp;rank=1" TargetMode="External"/><Relationship Id="rId12644" Type="http://schemas.openxmlformats.org/officeDocument/2006/relationships/hyperlink" Target="https://clinicaltrials.gov/study/NCT04370236?term=INB03&amp;rank=1" TargetMode="External"/><Relationship Id="rId1305" Type="http://schemas.openxmlformats.org/officeDocument/2006/relationships/hyperlink" Target="https://clinicaltrials.gov/study/NCT04370236?term=INB03&amp;rank=1" TargetMode="External"/><Relationship Id="rId2703" Type="http://schemas.openxmlformats.org/officeDocument/2006/relationships/hyperlink" Target="https://clinicaltrials.gov/study/NCT04370236?term=INB03&amp;rank=1" TargetMode="External"/><Relationship Id="rId15867" Type="http://schemas.openxmlformats.org/officeDocument/2006/relationships/hyperlink" Target="https://clinicaltrials.gov/study/NCT04370236?term=INB03&amp;rank=1" TargetMode="External"/><Relationship Id="rId4875" Type="http://schemas.openxmlformats.org/officeDocument/2006/relationships/hyperlink" Target="https://clinicaltrials.gov/study/NCT04370236?term=INB03&amp;rank=1" TargetMode="External"/><Relationship Id="rId5926" Type="http://schemas.openxmlformats.org/officeDocument/2006/relationships/hyperlink" Target="https://clinicaltrials.gov/study/NCT04370236?term=INB03&amp;rank=1" TargetMode="External"/><Relationship Id="rId14469" Type="http://schemas.openxmlformats.org/officeDocument/2006/relationships/hyperlink" Target="https://clinicaltrials.gov/study/NCT04370236?term=INB03&amp;rank=1" TargetMode="External"/><Relationship Id="rId11" Type="http://schemas.openxmlformats.org/officeDocument/2006/relationships/hyperlink" Target="https://clinicaltrials.gov/study/NCT04370236?term=INB03&amp;rank=1" TargetMode="External"/><Relationship Id="rId398" Type="http://schemas.openxmlformats.org/officeDocument/2006/relationships/hyperlink" Target="https://clinicaltrials.gov/study/NCT04370236?term=INB03&amp;rank=1" TargetMode="External"/><Relationship Id="rId2079" Type="http://schemas.openxmlformats.org/officeDocument/2006/relationships/hyperlink" Target="https://clinicaltrials.gov/study/NCT04370236?term=INB03&amp;rank=1" TargetMode="External"/><Relationship Id="rId3477" Type="http://schemas.openxmlformats.org/officeDocument/2006/relationships/hyperlink" Target="https://clinicaltrials.gov/study/NCT04370236?term=INB03&amp;rank=1" TargetMode="External"/><Relationship Id="rId4528" Type="http://schemas.openxmlformats.org/officeDocument/2006/relationships/hyperlink" Target="https://clinicaltrials.gov/study/NCT04370236?term=INB03&amp;rank=1" TargetMode="External"/><Relationship Id="rId7001" Type="http://schemas.openxmlformats.org/officeDocument/2006/relationships/hyperlink" Target="https://clinicaltrials.gov/study/NCT04370236?term=INB03&amp;rank=1" TargetMode="External"/><Relationship Id="rId13552" Type="http://schemas.openxmlformats.org/officeDocument/2006/relationships/hyperlink" Target="https://clinicaltrials.gov/study/NCT04370236?term=INB03&amp;rank=1" TargetMode="External"/><Relationship Id="rId14603" Type="http://schemas.openxmlformats.org/officeDocument/2006/relationships/hyperlink" Target="https://clinicaltrials.gov/study/NCT04370236?term=INB03&amp;rank=1" TargetMode="External"/><Relationship Id="rId14950" Type="http://schemas.openxmlformats.org/officeDocument/2006/relationships/hyperlink" Target="https://clinicaltrials.gov/study/NCT04370236?term=INB03&amp;rank=1" TargetMode="External"/><Relationship Id="rId2560" Type="http://schemas.openxmlformats.org/officeDocument/2006/relationships/hyperlink" Target="https://clinicaltrials.gov/study/NCT04370236?term=INB03&amp;rank=1" TargetMode="External"/><Relationship Id="rId3611" Type="http://schemas.openxmlformats.org/officeDocument/2006/relationships/hyperlink" Target="https://clinicaltrials.gov/study/NCT04370236?term=INB03&amp;rank=1" TargetMode="External"/><Relationship Id="rId9173" Type="http://schemas.openxmlformats.org/officeDocument/2006/relationships/hyperlink" Target="https://clinicaltrials.gov/study/NCT04370236?term=INB03&amp;rank=1" TargetMode="External"/><Relationship Id="rId12154" Type="http://schemas.openxmlformats.org/officeDocument/2006/relationships/hyperlink" Target="https://clinicaltrials.gov/study/NCT04370236?term=INB03&amp;rank=1" TargetMode="External"/><Relationship Id="rId13205" Type="http://schemas.openxmlformats.org/officeDocument/2006/relationships/hyperlink" Target="https://clinicaltrials.gov/study/NCT04370236?term=INB03&amp;rank=1" TargetMode="External"/><Relationship Id="rId532" Type="http://schemas.openxmlformats.org/officeDocument/2006/relationships/hyperlink" Target="https://clinicaltrials.gov/study/NCT04370236?term=INB03&amp;rank=1" TargetMode="External"/><Relationship Id="rId1162" Type="http://schemas.openxmlformats.org/officeDocument/2006/relationships/hyperlink" Target="https://clinicaltrials.gov/study/NCT04370236?term=INB03&amp;rank=1" TargetMode="External"/><Relationship Id="rId2213" Type="http://schemas.openxmlformats.org/officeDocument/2006/relationships/hyperlink" Target="https://clinicaltrials.gov/study/NCT04370236?term=INB03&amp;rank=1" TargetMode="External"/><Relationship Id="rId5783" Type="http://schemas.openxmlformats.org/officeDocument/2006/relationships/hyperlink" Target="https://clinicaltrials.gov/study/NCT04370236?term=INB03&amp;rank=1" TargetMode="External"/><Relationship Id="rId15377" Type="http://schemas.openxmlformats.org/officeDocument/2006/relationships/hyperlink" Target="https://clinicaltrials.gov/study/NCT04370236?term=INB03&amp;rank=1" TargetMode="External"/><Relationship Id="rId4385" Type="http://schemas.openxmlformats.org/officeDocument/2006/relationships/hyperlink" Target="https://clinicaltrials.gov/study/NCT04370236?term=INB03&amp;rank=1" TargetMode="External"/><Relationship Id="rId5436" Type="http://schemas.openxmlformats.org/officeDocument/2006/relationships/hyperlink" Target="https://clinicaltrials.gov/study/NCT04370236?term=INB03&amp;rank=1" TargetMode="External"/><Relationship Id="rId6834" Type="http://schemas.openxmlformats.org/officeDocument/2006/relationships/hyperlink" Target="https://clinicaltrials.gov/study/NCT04370236?term=INB03&amp;rank=1" TargetMode="External"/><Relationship Id="rId4038" Type="http://schemas.openxmlformats.org/officeDocument/2006/relationships/hyperlink" Target="https://clinicaltrials.gov/study/NCT04370236?term=INB03&amp;rank=1" TargetMode="External"/><Relationship Id="rId11987" Type="http://schemas.openxmlformats.org/officeDocument/2006/relationships/hyperlink" Target="https://clinicaltrials.gov/study/NCT04370236?term=INB03&amp;rank=1" TargetMode="External"/><Relationship Id="rId8659" Type="http://schemas.openxmlformats.org/officeDocument/2006/relationships/hyperlink" Target="https://clinicaltrials.gov/study/NCT04370236?term=INB03&amp;rank=1" TargetMode="External"/><Relationship Id="rId10589" Type="http://schemas.openxmlformats.org/officeDocument/2006/relationships/hyperlink" Target="https://clinicaltrials.gov/study/NCT04370236?term=INB03&amp;rank=1" TargetMode="External"/><Relationship Id="rId14460" Type="http://schemas.openxmlformats.org/officeDocument/2006/relationships/hyperlink" Target="https://clinicaltrials.gov/study/NCT04370236?term=INB03&amp;rank=1" TargetMode="External"/><Relationship Id="rId15511" Type="http://schemas.openxmlformats.org/officeDocument/2006/relationships/hyperlink" Target="https://clinicaltrials.gov/study/NCT04370236?term=INB03&amp;rank=1" TargetMode="External"/><Relationship Id="rId13062" Type="http://schemas.openxmlformats.org/officeDocument/2006/relationships/hyperlink" Target="https://clinicaltrials.gov/study/NCT04370236?term=INB03&amp;rank=1" TargetMode="External"/><Relationship Id="rId14113" Type="http://schemas.openxmlformats.org/officeDocument/2006/relationships/hyperlink" Target="https://clinicaltrials.gov/study/NCT04370236?term=INB03&amp;rank=1" TargetMode="External"/><Relationship Id="rId2070" Type="http://schemas.openxmlformats.org/officeDocument/2006/relationships/hyperlink" Target="https://clinicaltrials.gov/study/NCT04370236?term=INB03&amp;rank=1" TargetMode="External"/><Relationship Id="rId3121" Type="http://schemas.openxmlformats.org/officeDocument/2006/relationships/hyperlink" Target="https://clinicaltrials.gov/study/NCT04370236?term=INB03&amp;rank=1" TargetMode="External"/><Relationship Id="rId6691" Type="http://schemas.openxmlformats.org/officeDocument/2006/relationships/hyperlink" Target="https://clinicaltrials.gov/study/NCT04370236?term=INB03&amp;rank=1" TargetMode="External"/><Relationship Id="rId7742" Type="http://schemas.openxmlformats.org/officeDocument/2006/relationships/hyperlink" Target="https://clinicaltrials.gov/study/NCT04370236?term=INB03&amp;rank=1" TargetMode="External"/><Relationship Id="rId16285" Type="http://schemas.openxmlformats.org/officeDocument/2006/relationships/hyperlink" Target="https://clinicaltrials.gov/study/NCT04370236?term=INB03&amp;rank=1" TargetMode="External"/><Relationship Id="rId5293" Type="http://schemas.openxmlformats.org/officeDocument/2006/relationships/hyperlink" Target="https://clinicaltrials.gov/study/NCT04370236?term=INB03&amp;rank=1" TargetMode="External"/><Relationship Id="rId6344" Type="http://schemas.openxmlformats.org/officeDocument/2006/relationships/hyperlink" Target="https://clinicaltrials.gov/study/NCT04370236?term=INB03&amp;rank=1" TargetMode="External"/><Relationship Id="rId10723" Type="http://schemas.openxmlformats.org/officeDocument/2006/relationships/hyperlink" Target="https://clinicaltrials.gov/study/NCT04370236?term=INB03&amp;rank=1" TargetMode="External"/><Relationship Id="rId9567" Type="http://schemas.openxmlformats.org/officeDocument/2006/relationships/hyperlink" Target="https://clinicaltrials.gov/study/NCT04370236?term=INB03&amp;rank=1" TargetMode="External"/><Relationship Id="rId12895" Type="http://schemas.openxmlformats.org/officeDocument/2006/relationships/hyperlink" Target="https://clinicaltrials.gov/study/NCT04370236?term=INB03&amp;rank=1" TargetMode="External"/><Relationship Id="rId13946" Type="http://schemas.openxmlformats.org/officeDocument/2006/relationships/hyperlink" Target="https://clinicaltrials.gov/study/NCT04370236?term=INB03&amp;rank=1" TargetMode="External"/><Relationship Id="rId2954" Type="http://schemas.openxmlformats.org/officeDocument/2006/relationships/hyperlink" Target="https://clinicaltrials.gov/study/NCT04370236?term=INB03&amp;rank=1" TargetMode="External"/><Relationship Id="rId8169" Type="http://schemas.openxmlformats.org/officeDocument/2006/relationships/hyperlink" Target="https://clinicaltrials.gov/study/NCT04370236?term=INB03&amp;rank=1" TargetMode="External"/><Relationship Id="rId11497" Type="http://schemas.openxmlformats.org/officeDocument/2006/relationships/hyperlink" Target="https://clinicaltrials.gov/study/NCT04370236?term=INB03&amp;rank=1" TargetMode="External"/><Relationship Id="rId12548" Type="http://schemas.openxmlformats.org/officeDocument/2006/relationships/hyperlink" Target="https://clinicaltrials.gov/study/NCT04370236?term=INB03&amp;rank=1" TargetMode="External"/><Relationship Id="rId926" Type="http://schemas.openxmlformats.org/officeDocument/2006/relationships/hyperlink" Target="https://clinicaltrials.gov/study/NCT04370236?term=INB03&amp;rank=1" TargetMode="External"/><Relationship Id="rId1556" Type="http://schemas.openxmlformats.org/officeDocument/2006/relationships/hyperlink" Target="https://clinicaltrials.gov/study/NCT04370236?term=INB03&amp;rank=1" TargetMode="External"/><Relationship Id="rId2607" Type="http://schemas.openxmlformats.org/officeDocument/2006/relationships/hyperlink" Target="https://clinicaltrials.gov/study/NCT04370236?term=INB03&amp;rank=1" TargetMode="External"/><Relationship Id="rId10099" Type="http://schemas.openxmlformats.org/officeDocument/2006/relationships/hyperlink" Target="https://clinicaltrials.gov/study/NCT04370236?term=INB03&amp;rank=1" TargetMode="External"/><Relationship Id="rId15021" Type="http://schemas.openxmlformats.org/officeDocument/2006/relationships/hyperlink" Target="https://clinicaltrials.gov/study/NCT04370236?term=INB03&amp;rank=1" TargetMode="External"/><Relationship Id="rId1209" Type="http://schemas.openxmlformats.org/officeDocument/2006/relationships/hyperlink" Target="https://clinicaltrials.gov/study/NCT04370236?term=INB03&amp;rank=1" TargetMode="External"/><Relationship Id="rId4779" Type="http://schemas.openxmlformats.org/officeDocument/2006/relationships/hyperlink" Target="https://clinicaltrials.gov/study/NCT04370236?term=INB03&amp;rank=1" TargetMode="External"/><Relationship Id="rId8650" Type="http://schemas.openxmlformats.org/officeDocument/2006/relationships/hyperlink" Target="https://clinicaltrials.gov/study/NCT04370236?term=INB03&amp;rank=1" TargetMode="External"/><Relationship Id="rId9701" Type="http://schemas.openxmlformats.org/officeDocument/2006/relationships/hyperlink" Target="https://clinicaltrials.gov/study/NCT04370236?term=INB03&amp;rank=1" TargetMode="External"/><Relationship Id="rId10580" Type="http://schemas.openxmlformats.org/officeDocument/2006/relationships/hyperlink" Target="https://clinicaltrials.gov/study/NCT04370236?term=INB03&amp;rank=1" TargetMode="External"/><Relationship Id="rId11631" Type="http://schemas.openxmlformats.org/officeDocument/2006/relationships/hyperlink" Target="https://clinicaltrials.gov/study/NCT04370236?term=INB03&amp;rank=1" TargetMode="External"/><Relationship Id="rId7252" Type="http://schemas.openxmlformats.org/officeDocument/2006/relationships/hyperlink" Target="https://clinicaltrials.gov/study/NCT04370236?term=INB03&amp;rank=1" TargetMode="External"/><Relationship Id="rId8303" Type="http://schemas.openxmlformats.org/officeDocument/2006/relationships/hyperlink" Target="https://clinicaltrials.gov/study/NCT04370236?term=INB03&amp;rank=1" TargetMode="External"/><Relationship Id="rId10233" Type="http://schemas.openxmlformats.org/officeDocument/2006/relationships/hyperlink" Target="https://clinicaltrials.gov/study/NCT04370236?term=INB03&amp;rank=1" TargetMode="External"/><Relationship Id="rId3862" Type="http://schemas.openxmlformats.org/officeDocument/2006/relationships/hyperlink" Target="https://clinicaltrials.gov/study/NCT04370236?term=INB03&amp;rank=1" TargetMode="External"/><Relationship Id="rId13456" Type="http://schemas.openxmlformats.org/officeDocument/2006/relationships/hyperlink" Target="https://clinicaltrials.gov/study/NCT04370236?term=INB03&amp;rank=1" TargetMode="External"/><Relationship Id="rId14854" Type="http://schemas.openxmlformats.org/officeDocument/2006/relationships/hyperlink" Target="https://clinicaltrials.gov/study/NCT04370236?term=INB03&amp;rank=1" TargetMode="External"/><Relationship Id="rId15905" Type="http://schemas.openxmlformats.org/officeDocument/2006/relationships/hyperlink" Target="https://clinicaltrials.gov/study/NCT04370236?term=INB03&amp;rank=1" TargetMode="External"/><Relationship Id="rId783" Type="http://schemas.openxmlformats.org/officeDocument/2006/relationships/hyperlink" Target="https://clinicaltrials.gov/study/NCT04370236?term=INB03&amp;rank=1" TargetMode="External"/><Relationship Id="rId2464" Type="http://schemas.openxmlformats.org/officeDocument/2006/relationships/hyperlink" Target="https://clinicaltrials.gov/study/NCT04370236?term=INB03&amp;rank=1" TargetMode="External"/><Relationship Id="rId3515" Type="http://schemas.openxmlformats.org/officeDocument/2006/relationships/hyperlink" Target="https://clinicaltrials.gov/study/NCT04370236?term=INB03&amp;rank=1" TargetMode="External"/><Relationship Id="rId4913" Type="http://schemas.openxmlformats.org/officeDocument/2006/relationships/hyperlink" Target="https://clinicaltrials.gov/study/NCT04370236?term=INB03&amp;rank=1" TargetMode="External"/><Relationship Id="rId9077" Type="http://schemas.openxmlformats.org/officeDocument/2006/relationships/hyperlink" Target="https://clinicaltrials.gov/study/NCT04370236?term=INB03&amp;rank=1" TargetMode="External"/><Relationship Id="rId12058" Type="http://schemas.openxmlformats.org/officeDocument/2006/relationships/hyperlink" Target="https://clinicaltrials.gov/study/NCT04370236?term=INB03&amp;rank=1" TargetMode="External"/><Relationship Id="rId13109" Type="http://schemas.openxmlformats.org/officeDocument/2006/relationships/hyperlink" Target="https://clinicaltrials.gov/study/NCT04370236?term=INB03&amp;rank=1" TargetMode="External"/><Relationship Id="rId14507" Type="http://schemas.openxmlformats.org/officeDocument/2006/relationships/hyperlink" Target="https://clinicaltrials.gov/study/NCT04370236?term=INB03&amp;rank=1" TargetMode="External"/><Relationship Id="rId436" Type="http://schemas.openxmlformats.org/officeDocument/2006/relationships/hyperlink" Target="https://clinicaltrials.gov/study/NCT04370236?term=INB03&amp;rank=1" TargetMode="External"/><Relationship Id="rId1066" Type="http://schemas.openxmlformats.org/officeDocument/2006/relationships/hyperlink" Target="https://clinicaltrials.gov/study/NCT04370236?term=INB03&amp;rank=1" TargetMode="External"/><Relationship Id="rId2117" Type="http://schemas.openxmlformats.org/officeDocument/2006/relationships/hyperlink" Target="https://clinicaltrials.gov/study/NCT04370236?term=INB03&amp;rank=1" TargetMode="External"/><Relationship Id="rId4289" Type="http://schemas.openxmlformats.org/officeDocument/2006/relationships/hyperlink" Target="https://clinicaltrials.gov/study/NCT04370236?term=INB03&amp;rank=1" TargetMode="External"/><Relationship Id="rId5687" Type="http://schemas.openxmlformats.org/officeDocument/2006/relationships/hyperlink" Target="https://clinicaltrials.gov/study/NCT04370236?term=INB03&amp;rank=1" TargetMode="External"/><Relationship Id="rId6738" Type="http://schemas.openxmlformats.org/officeDocument/2006/relationships/hyperlink" Target="https://clinicaltrials.gov/study/NCT04370236?term=INB03&amp;rank=1" TargetMode="External"/><Relationship Id="rId8160" Type="http://schemas.openxmlformats.org/officeDocument/2006/relationships/hyperlink" Target="https://clinicaltrials.gov/study/NCT04370236?term=INB03&amp;rank=1" TargetMode="External"/><Relationship Id="rId9211" Type="http://schemas.openxmlformats.org/officeDocument/2006/relationships/hyperlink" Target="https://clinicaltrials.gov/study/NCT04370236?term=INB03&amp;rank=1" TargetMode="External"/><Relationship Id="rId10090" Type="http://schemas.openxmlformats.org/officeDocument/2006/relationships/hyperlink" Target="https://clinicaltrials.gov/study/NCT04370236?term=INB03&amp;rank=1" TargetMode="External"/><Relationship Id="rId11141" Type="http://schemas.openxmlformats.org/officeDocument/2006/relationships/hyperlink" Target="https://clinicaltrials.gov/study/NCT04370236?term=INB03&amp;rank=1" TargetMode="External"/><Relationship Id="rId15762" Type="http://schemas.openxmlformats.org/officeDocument/2006/relationships/hyperlink" Target="https://clinicaltrials.gov/study/NCT04370236?term=INB03&amp;rank=1" TargetMode="External"/><Relationship Id="rId1200" Type="http://schemas.openxmlformats.org/officeDocument/2006/relationships/hyperlink" Target="https://clinicaltrials.gov/study/NCT04370236?term=INB03&amp;rank=1" TargetMode="External"/><Relationship Id="rId4770" Type="http://schemas.openxmlformats.org/officeDocument/2006/relationships/hyperlink" Target="https://clinicaltrials.gov/study/NCT04370236?term=INB03&amp;rank=1" TargetMode="External"/><Relationship Id="rId5821" Type="http://schemas.openxmlformats.org/officeDocument/2006/relationships/hyperlink" Target="https://clinicaltrials.gov/study/NCT04370236?term=INB03&amp;rank=1" TargetMode="External"/><Relationship Id="rId14364" Type="http://schemas.openxmlformats.org/officeDocument/2006/relationships/hyperlink" Target="https://clinicaltrials.gov/study/NCT04370236?term=INB03&amp;rank=1" TargetMode="External"/><Relationship Id="rId15415" Type="http://schemas.openxmlformats.org/officeDocument/2006/relationships/hyperlink" Target="https://clinicaltrials.gov/study/NCT04370236?term=INB03&amp;rank=1" TargetMode="External"/><Relationship Id="rId3372" Type="http://schemas.openxmlformats.org/officeDocument/2006/relationships/hyperlink" Target="https://clinicaltrials.gov/study/NCT04370236?term=INB03&amp;rank=1" TargetMode="External"/><Relationship Id="rId4423" Type="http://schemas.openxmlformats.org/officeDocument/2006/relationships/hyperlink" Target="https://clinicaltrials.gov/study/NCT04370236?term=INB03&amp;rank=1" TargetMode="External"/><Relationship Id="rId7993" Type="http://schemas.openxmlformats.org/officeDocument/2006/relationships/hyperlink" Target="https://clinicaltrials.gov/study/NCT04370236?term=INB03&amp;rank=1" TargetMode="External"/><Relationship Id="rId14017" Type="http://schemas.openxmlformats.org/officeDocument/2006/relationships/hyperlink" Target="https://clinicaltrials.gov/study/NCT04370236?term=INB03&amp;rank=1" TargetMode="External"/><Relationship Id="rId293" Type="http://schemas.openxmlformats.org/officeDocument/2006/relationships/hyperlink" Target="https://clinicaltrials.gov/study/NCT04370236?term=INB03&amp;rank=1" TargetMode="External"/><Relationship Id="rId3025" Type="http://schemas.openxmlformats.org/officeDocument/2006/relationships/hyperlink" Target="https://clinicaltrials.gov/study/NCT04370236?term=INB03&amp;rank=1" TargetMode="External"/><Relationship Id="rId6595" Type="http://schemas.openxmlformats.org/officeDocument/2006/relationships/hyperlink" Target="https://clinicaltrials.gov/study/NCT04370236?term=INB03&amp;rank=1" TargetMode="External"/><Relationship Id="rId7646" Type="http://schemas.openxmlformats.org/officeDocument/2006/relationships/hyperlink" Target="https://clinicaltrials.gov/study/NCT04370236?term=INB03&amp;rank=1" TargetMode="External"/><Relationship Id="rId10974" Type="http://schemas.openxmlformats.org/officeDocument/2006/relationships/hyperlink" Target="https://clinicaltrials.gov/study/NCT04370236?term=INB03&amp;rank=1" TargetMode="External"/><Relationship Id="rId16189" Type="http://schemas.openxmlformats.org/officeDocument/2006/relationships/hyperlink" Target="https://clinicaltrials.gov/study/NCT04370236?term=INB03&amp;rank=1" TargetMode="External"/><Relationship Id="rId5197" Type="http://schemas.openxmlformats.org/officeDocument/2006/relationships/hyperlink" Target="https://clinicaltrials.gov/study/NCT04370236?term=INB03&amp;rank=1" TargetMode="External"/><Relationship Id="rId6248" Type="http://schemas.openxmlformats.org/officeDocument/2006/relationships/hyperlink" Target="https://clinicaltrials.gov/study/NCT04370236?term=INB03&amp;rank=1" TargetMode="External"/><Relationship Id="rId10627" Type="http://schemas.openxmlformats.org/officeDocument/2006/relationships/hyperlink" Target="https://clinicaltrials.gov/study/NCT04370236?term=INB03&amp;rank=1" TargetMode="External"/><Relationship Id="rId12799" Type="http://schemas.openxmlformats.org/officeDocument/2006/relationships/hyperlink" Target="https://clinicaltrials.gov/study/NCT04370236?term=INB03&amp;rank=1" TargetMode="External"/><Relationship Id="rId13100" Type="http://schemas.openxmlformats.org/officeDocument/2006/relationships/hyperlink" Target="https://clinicaltrials.gov/study/NCT04370236?term=INB03&amp;rank=1" TargetMode="External"/><Relationship Id="rId2858" Type="http://schemas.openxmlformats.org/officeDocument/2006/relationships/hyperlink" Target="https://clinicaltrials.gov/study/NCT04370236?term=INB03&amp;rank=1" TargetMode="External"/><Relationship Id="rId3909" Type="http://schemas.openxmlformats.org/officeDocument/2006/relationships/hyperlink" Target="https://clinicaltrials.gov/study/NCT04370236?term=INB03&amp;rank=1" TargetMode="External"/><Relationship Id="rId15272" Type="http://schemas.openxmlformats.org/officeDocument/2006/relationships/hyperlink" Target="https://clinicaltrials.gov/study/NCT04370236?term=INB03&amp;rank=1" TargetMode="External"/><Relationship Id="rId16323" Type="http://schemas.openxmlformats.org/officeDocument/2006/relationships/hyperlink" Target="https://clinicaltrials.gov/study/NCT04370236?term=INB03&amp;rank=1" TargetMode="External"/><Relationship Id="rId4280" Type="http://schemas.openxmlformats.org/officeDocument/2006/relationships/hyperlink" Target="https://clinicaltrials.gov/study/NCT04370236?term=INB03&amp;rank=1" TargetMode="External"/><Relationship Id="rId5331" Type="http://schemas.openxmlformats.org/officeDocument/2006/relationships/hyperlink" Target="https://clinicaltrials.gov/study/NCT04370236?term=INB03&amp;rank=1" TargetMode="External"/><Relationship Id="rId9952" Type="http://schemas.openxmlformats.org/officeDocument/2006/relationships/hyperlink" Target="https://clinicaltrials.gov/study/NCT04370236?term=INB03&amp;rank=1" TargetMode="External"/><Relationship Id="rId1941" Type="http://schemas.openxmlformats.org/officeDocument/2006/relationships/hyperlink" Target="https://clinicaltrials.gov/study/NCT04370236?term=INB03&amp;rank=1" TargetMode="External"/><Relationship Id="rId8554" Type="http://schemas.openxmlformats.org/officeDocument/2006/relationships/hyperlink" Target="https://clinicaltrials.gov/study/NCT04370236?term=INB03&amp;rank=1" TargetMode="External"/><Relationship Id="rId9605" Type="http://schemas.openxmlformats.org/officeDocument/2006/relationships/hyperlink" Target="https://clinicaltrials.gov/study/NCT04370236?term=INB03&amp;rank=1" TargetMode="External"/><Relationship Id="rId10484" Type="http://schemas.openxmlformats.org/officeDocument/2006/relationships/hyperlink" Target="https://clinicaltrials.gov/study/NCT04370236?term=INB03&amp;rank=1" TargetMode="External"/><Relationship Id="rId11535" Type="http://schemas.openxmlformats.org/officeDocument/2006/relationships/hyperlink" Target="https://clinicaltrials.gov/study/NCT04370236?term=INB03&amp;rank=1" TargetMode="External"/><Relationship Id="rId11882" Type="http://schemas.openxmlformats.org/officeDocument/2006/relationships/hyperlink" Target="https://clinicaltrials.gov/study/NCT04370236?term=INB03&amp;rank=1" TargetMode="External"/><Relationship Id="rId12933" Type="http://schemas.openxmlformats.org/officeDocument/2006/relationships/hyperlink" Target="https://clinicaltrials.gov/study/NCT04370236?term=INB03&amp;rank=1" TargetMode="External"/><Relationship Id="rId7156" Type="http://schemas.openxmlformats.org/officeDocument/2006/relationships/hyperlink" Target="https://clinicaltrials.gov/study/NCT04370236?term=INB03&amp;rank=1" TargetMode="External"/><Relationship Id="rId8207" Type="http://schemas.openxmlformats.org/officeDocument/2006/relationships/hyperlink" Target="https://clinicaltrials.gov/study/NCT04370236?term=INB03&amp;rank=1" TargetMode="External"/><Relationship Id="rId10137" Type="http://schemas.openxmlformats.org/officeDocument/2006/relationships/hyperlink" Target="https://clinicaltrials.gov/study/NCT04370236?term=INB03&amp;rank=1" TargetMode="External"/><Relationship Id="rId14758" Type="http://schemas.openxmlformats.org/officeDocument/2006/relationships/hyperlink" Target="https://clinicaltrials.gov/study/NCT04370236?term=INB03&amp;rank=1" TargetMode="External"/><Relationship Id="rId15809" Type="http://schemas.openxmlformats.org/officeDocument/2006/relationships/hyperlink" Target="https://clinicaltrials.gov/study/NCT04370236?term=INB03&amp;rank=1" TargetMode="External"/><Relationship Id="rId687" Type="http://schemas.openxmlformats.org/officeDocument/2006/relationships/hyperlink" Target="https://clinicaltrials.gov/study/NCT04370236?term=INB03&amp;rank=1" TargetMode="External"/><Relationship Id="rId2368" Type="http://schemas.openxmlformats.org/officeDocument/2006/relationships/hyperlink" Target="https://clinicaltrials.gov/study/NCT04370236?term=INB03&amp;rank=1" TargetMode="External"/><Relationship Id="rId3766" Type="http://schemas.openxmlformats.org/officeDocument/2006/relationships/hyperlink" Target="https://clinicaltrials.gov/study/NCT04370236?term=INB03&amp;rank=1" TargetMode="External"/><Relationship Id="rId4817" Type="http://schemas.openxmlformats.org/officeDocument/2006/relationships/hyperlink" Target="https://clinicaltrials.gov/study/NCT04370236?term=INB03&amp;rank=1" TargetMode="External"/><Relationship Id="rId16180" Type="http://schemas.openxmlformats.org/officeDocument/2006/relationships/hyperlink" Target="https://clinicaltrials.gov/study/NCT04370236?term=INB03&amp;rank=1" TargetMode="External"/><Relationship Id="rId3419" Type="http://schemas.openxmlformats.org/officeDocument/2006/relationships/hyperlink" Target="https://clinicaltrials.gov/study/NCT04370236?term=INB03&amp;rank=1" TargetMode="External"/><Relationship Id="rId6989" Type="http://schemas.openxmlformats.org/officeDocument/2006/relationships/hyperlink" Target="https://clinicaltrials.gov/study/NCT04370236?term=INB03&amp;rank=1" TargetMode="External"/><Relationship Id="rId12790" Type="http://schemas.openxmlformats.org/officeDocument/2006/relationships/hyperlink" Target="https://clinicaltrials.gov/study/NCT04370236?term=INB03&amp;rank=1" TargetMode="External"/><Relationship Id="rId13841" Type="http://schemas.openxmlformats.org/officeDocument/2006/relationships/hyperlink" Target="https://clinicaltrials.gov/study/NCT04370236?term=INB03&amp;rank=1" TargetMode="External"/><Relationship Id="rId3900" Type="http://schemas.openxmlformats.org/officeDocument/2006/relationships/hyperlink" Target="https://clinicaltrials.gov/study/NCT04370236?term=INB03&amp;rank=1" TargetMode="External"/><Relationship Id="rId9462" Type="http://schemas.openxmlformats.org/officeDocument/2006/relationships/hyperlink" Target="https://clinicaltrials.gov/study/NCT04370236?term=INB03&amp;rank=1" TargetMode="External"/><Relationship Id="rId11392" Type="http://schemas.openxmlformats.org/officeDocument/2006/relationships/hyperlink" Target="https://clinicaltrials.gov/study/NCT04370236?term=INB03&amp;rank=1" TargetMode="External"/><Relationship Id="rId12443" Type="http://schemas.openxmlformats.org/officeDocument/2006/relationships/hyperlink" Target="https://clinicaltrials.gov/study/NCT04370236?term=INB03&amp;rank=1" TargetMode="External"/><Relationship Id="rId821" Type="http://schemas.openxmlformats.org/officeDocument/2006/relationships/hyperlink" Target="https://clinicaltrials.gov/study/NCT04370236?term=INB03&amp;rank=1" TargetMode="External"/><Relationship Id="rId1451" Type="http://schemas.openxmlformats.org/officeDocument/2006/relationships/hyperlink" Target="https://clinicaltrials.gov/study/NCT04370236?term=INB03&amp;rank=1" TargetMode="External"/><Relationship Id="rId2502" Type="http://schemas.openxmlformats.org/officeDocument/2006/relationships/hyperlink" Target="https://clinicaltrials.gov/study/NCT04370236?term=INB03&amp;rank=1" TargetMode="External"/><Relationship Id="rId8064" Type="http://schemas.openxmlformats.org/officeDocument/2006/relationships/hyperlink" Target="https://clinicaltrials.gov/study/NCT04370236?term=INB03&amp;rank=1" TargetMode="External"/><Relationship Id="rId9115" Type="http://schemas.openxmlformats.org/officeDocument/2006/relationships/hyperlink" Target="https://clinicaltrials.gov/study/NCT04370236?term=INB03&amp;rank=1" TargetMode="External"/><Relationship Id="rId11045" Type="http://schemas.openxmlformats.org/officeDocument/2006/relationships/hyperlink" Target="https://clinicaltrials.gov/study/NCT04370236?term=INB03&amp;rank=1" TargetMode="External"/><Relationship Id="rId15666" Type="http://schemas.openxmlformats.org/officeDocument/2006/relationships/hyperlink" Target="https://clinicaltrials.gov/study/NCT04370236?term=INB03&amp;rank=1" TargetMode="External"/><Relationship Id="rId1104" Type="http://schemas.openxmlformats.org/officeDocument/2006/relationships/hyperlink" Target="https://clinicaltrials.gov/study/NCT04370236?term=INB03&amp;rank=1" TargetMode="External"/><Relationship Id="rId4674" Type="http://schemas.openxmlformats.org/officeDocument/2006/relationships/hyperlink" Target="https://clinicaltrials.gov/study/NCT04370236?term=INB03&amp;rank=1" TargetMode="External"/><Relationship Id="rId5725" Type="http://schemas.openxmlformats.org/officeDocument/2006/relationships/hyperlink" Target="https://clinicaltrials.gov/study/NCT04370236?term=INB03&amp;rank=1" TargetMode="External"/><Relationship Id="rId14268" Type="http://schemas.openxmlformats.org/officeDocument/2006/relationships/hyperlink" Target="https://clinicaltrials.gov/study/NCT04370236?term=INB03&amp;rank=1" TargetMode="External"/><Relationship Id="rId15319" Type="http://schemas.openxmlformats.org/officeDocument/2006/relationships/hyperlink" Target="https://clinicaltrials.gov/study/NCT04370236?term=INB03&amp;rank=1" TargetMode="External"/><Relationship Id="rId3276" Type="http://schemas.openxmlformats.org/officeDocument/2006/relationships/hyperlink" Target="https://clinicaltrials.gov/study/NCT04370236?term=INB03&amp;rank=1" TargetMode="External"/><Relationship Id="rId4327" Type="http://schemas.openxmlformats.org/officeDocument/2006/relationships/hyperlink" Target="https://clinicaltrials.gov/study/NCT04370236?term=INB03&amp;rank=1" TargetMode="External"/><Relationship Id="rId197" Type="http://schemas.openxmlformats.org/officeDocument/2006/relationships/hyperlink" Target="https://clinicaltrials.gov/study/NCT04370236?term=INB03&amp;rank=1" TargetMode="External"/><Relationship Id="rId6499" Type="http://schemas.openxmlformats.org/officeDocument/2006/relationships/hyperlink" Target="https://clinicaltrials.gov/study/NCT04370236?term=INB03&amp;rank=1" TargetMode="External"/><Relationship Id="rId7897" Type="http://schemas.openxmlformats.org/officeDocument/2006/relationships/hyperlink" Target="https://clinicaltrials.gov/study/NCT04370236?term=INB03&amp;rank=1" TargetMode="External"/><Relationship Id="rId8948" Type="http://schemas.openxmlformats.org/officeDocument/2006/relationships/hyperlink" Target="https://clinicaltrials.gov/study/NCT04370236?term=INB03&amp;rank=1" TargetMode="External"/><Relationship Id="rId10878" Type="http://schemas.openxmlformats.org/officeDocument/2006/relationships/hyperlink" Target="https://clinicaltrials.gov/study/NCT04370236?term=INB03&amp;rank=1" TargetMode="External"/><Relationship Id="rId11929" Type="http://schemas.openxmlformats.org/officeDocument/2006/relationships/hyperlink" Target="https://clinicaltrials.gov/study/NCT04370236?term=INB03&amp;rank=1" TargetMode="External"/><Relationship Id="rId15800" Type="http://schemas.openxmlformats.org/officeDocument/2006/relationships/hyperlink" Target="https://clinicaltrials.gov/study/NCT04370236?term=INB03&amp;rank=1" TargetMode="External"/><Relationship Id="rId13351" Type="http://schemas.openxmlformats.org/officeDocument/2006/relationships/hyperlink" Target="https://clinicaltrials.gov/study/NCT04370236?term=INB03&amp;rank=1" TargetMode="External"/><Relationship Id="rId14402" Type="http://schemas.openxmlformats.org/officeDocument/2006/relationships/hyperlink" Target="https://clinicaltrials.gov/study/NCT04370236?term=INB03&amp;rank=1" TargetMode="External"/><Relationship Id="rId3410" Type="http://schemas.openxmlformats.org/officeDocument/2006/relationships/hyperlink" Target="https://clinicaltrials.gov/study/NCT04370236?term=INB03&amp;rank=1" TargetMode="External"/><Relationship Id="rId6980" Type="http://schemas.openxmlformats.org/officeDocument/2006/relationships/hyperlink" Target="https://clinicaltrials.gov/study/NCT04370236?term=INB03&amp;rank=1" TargetMode="External"/><Relationship Id="rId13004" Type="http://schemas.openxmlformats.org/officeDocument/2006/relationships/hyperlink" Target="https://clinicaltrials.gov/study/NCT04370236?term=INB03&amp;rank=1" TargetMode="External"/><Relationship Id="rId331" Type="http://schemas.openxmlformats.org/officeDocument/2006/relationships/hyperlink" Target="https://clinicaltrials.gov/study/NCT04370236?term=INB03&amp;rank=1" TargetMode="External"/><Relationship Id="rId2012" Type="http://schemas.openxmlformats.org/officeDocument/2006/relationships/hyperlink" Target="https://clinicaltrials.gov/study/NCT04370236?term=INB03&amp;rank=1" TargetMode="External"/><Relationship Id="rId5582" Type="http://schemas.openxmlformats.org/officeDocument/2006/relationships/hyperlink" Target="https://clinicaltrials.gov/study/NCT04370236?term=INB03&amp;rank=1" TargetMode="External"/><Relationship Id="rId6633" Type="http://schemas.openxmlformats.org/officeDocument/2006/relationships/hyperlink" Target="https://clinicaltrials.gov/study/NCT04370236?term=INB03&amp;rank=1" TargetMode="External"/><Relationship Id="rId15176" Type="http://schemas.openxmlformats.org/officeDocument/2006/relationships/hyperlink" Target="https://clinicaltrials.gov/study/NCT04370236?term=INB03&amp;rank=1" TargetMode="External"/><Relationship Id="rId16227" Type="http://schemas.openxmlformats.org/officeDocument/2006/relationships/hyperlink" Target="https://clinicaltrials.gov/study/NCT04370236?term=INB03&amp;rank=1" TargetMode="External"/><Relationship Id="rId4184" Type="http://schemas.openxmlformats.org/officeDocument/2006/relationships/hyperlink" Target="https://clinicaltrials.gov/study/NCT04370236?term=INB03&amp;rank=1" TargetMode="External"/><Relationship Id="rId5235" Type="http://schemas.openxmlformats.org/officeDocument/2006/relationships/hyperlink" Target="https://clinicaltrials.gov/study/NCT04370236?term=INB03&amp;rank=1" TargetMode="External"/><Relationship Id="rId9856" Type="http://schemas.openxmlformats.org/officeDocument/2006/relationships/hyperlink" Target="https://clinicaltrials.gov/study/NCT04370236?term=INB03&amp;rank=1" TargetMode="External"/><Relationship Id="rId8458" Type="http://schemas.openxmlformats.org/officeDocument/2006/relationships/hyperlink" Target="https://clinicaltrials.gov/study/NCT04370236?term=INB03&amp;rank=1" TargetMode="External"/><Relationship Id="rId9509" Type="http://schemas.openxmlformats.org/officeDocument/2006/relationships/hyperlink" Target="https://clinicaltrials.gov/study/NCT04370236?term=INB03&amp;rank=1" TargetMode="External"/><Relationship Id="rId11786" Type="http://schemas.openxmlformats.org/officeDocument/2006/relationships/hyperlink" Target="https://clinicaltrials.gov/study/NCT04370236?term=INB03&amp;rank=1" TargetMode="External"/><Relationship Id="rId12837" Type="http://schemas.openxmlformats.org/officeDocument/2006/relationships/hyperlink" Target="https://clinicaltrials.gov/study/NCT04370236?term=INB03&amp;rank=1" TargetMode="External"/><Relationship Id="rId1845" Type="http://schemas.openxmlformats.org/officeDocument/2006/relationships/hyperlink" Target="https://clinicaltrials.gov/study/NCT04370236?term=INB03&amp;rank=1" TargetMode="External"/><Relationship Id="rId10388" Type="http://schemas.openxmlformats.org/officeDocument/2006/relationships/hyperlink" Target="https://clinicaltrials.gov/study/NCT04370236?term=INB03&amp;rank=1" TargetMode="External"/><Relationship Id="rId11439" Type="http://schemas.openxmlformats.org/officeDocument/2006/relationships/hyperlink" Target="https://clinicaltrials.gov/study/NCT04370236?term=INB03&amp;rank=1" TargetMode="External"/><Relationship Id="rId15310" Type="http://schemas.openxmlformats.org/officeDocument/2006/relationships/hyperlink" Target="https://clinicaltrials.gov/study/NCT04370236?term=INB03&amp;rank=1" TargetMode="External"/><Relationship Id="rId11920" Type="http://schemas.openxmlformats.org/officeDocument/2006/relationships/hyperlink" Target="https://clinicaltrials.gov/study/NCT04370236?term=INB03&amp;rank=1" TargetMode="External"/><Relationship Id="rId5092" Type="http://schemas.openxmlformats.org/officeDocument/2006/relationships/hyperlink" Target="https://clinicaltrials.gov/study/NCT04370236?term=INB03&amp;rank=1" TargetMode="External"/><Relationship Id="rId6490" Type="http://schemas.openxmlformats.org/officeDocument/2006/relationships/hyperlink" Target="https://clinicaltrials.gov/study/NCT04370236?term=INB03&amp;rank=1" TargetMode="External"/><Relationship Id="rId7541" Type="http://schemas.openxmlformats.org/officeDocument/2006/relationships/hyperlink" Target="https://clinicaltrials.gov/study/NCT04370236?term=INB03&amp;rank=1" TargetMode="External"/><Relationship Id="rId10522" Type="http://schemas.openxmlformats.org/officeDocument/2006/relationships/hyperlink" Target="https://clinicaltrials.gov/study/NCT04370236?term=INB03&amp;rank=1" TargetMode="External"/><Relationship Id="rId16084" Type="http://schemas.openxmlformats.org/officeDocument/2006/relationships/hyperlink" Target="https://clinicaltrials.gov/study/NCT04370236?term=INB03&amp;rank=1" TargetMode="External"/><Relationship Id="rId6143" Type="http://schemas.openxmlformats.org/officeDocument/2006/relationships/hyperlink" Target="https://clinicaltrials.gov/study/NCT04370236?term=INB03&amp;rank=1" TargetMode="External"/><Relationship Id="rId12694" Type="http://schemas.openxmlformats.org/officeDocument/2006/relationships/hyperlink" Target="https://clinicaltrials.gov/study/NCT04370236?term=INB03&amp;rank=1" TargetMode="External"/><Relationship Id="rId13745" Type="http://schemas.openxmlformats.org/officeDocument/2006/relationships/hyperlink" Target="https://clinicaltrials.gov/study/NCT04370236?term=INB03&amp;rank=1" TargetMode="External"/><Relationship Id="rId2753" Type="http://schemas.openxmlformats.org/officeDocument/2006/relationships/hyperlink" Target="https://clinicaltrials.gov/study/NCT04370236?term=INB03&amp;rank=1" TargetMode="External"/><Relationship Id="rId3804" Type="http://schemas.openxmlformats.org/officeDocument/2006/relationships/hyperlink" Target="https://clinicaltrials.gov/study/NCT04370236?term=INB03&amp;rank=1" TargetMode="External"/><Relationship Id="rId9366" Type="http://schemas.openxmlformats.org/officeDocument/2006/relationships/hyperlink" Target="https://clinicaltrials.gov/study/NCT04370236?term=INB03&amp;rank=1" TargetMode="External"/><Relationship Id="rId11296" Type="http://schemas.openxmlformats.org/officeDocument/2006/relationships/hyperlink" Target="https://clinicaltrials.gov/study/NCT04370236?term=INB03&amp;rank=1" TargetMode="External"/><Relationship Id="rId12347" Type="http://schemas.openxmlformats.org/officeDocument/2006/relationships/hyperlink" Target="https://clinicaltrials.gov/study/NCT04370236?term=INB03&amp;rank=1" TargetMode="External"/><Relationship Id="rId725" Type="http://schemas.openxmlformats.org/officeDocument/2006/relationships/hyperlink" Target="https://clinicaltrials.gov/study/NCT04370236?term=INB03&amp;rank=1" TargetMode="External"/><Relationship Id="rId1355" Type="http://schemas.openxmlformats.org/officeDocument/2006/relationships/hyperlink" Target="https://clinicaltrials.gov/study/NCT04370236?term=INB03&amp;rank=1" TargetMode="External"/><Relationship Id="rId2406" Type="http://schemas.openxmlformats.org/officeDocument/2006/relationships/hyperlink" Target="https://clinicaltrials.gov/study/NCT04370236?term=INB03&amp;rank=1" TargetMode="External"/><Relationship Id="rId9019" Type="http://schemas.openxmlformats.org/officeDocument/2006/relationships/hyperlink" Target="https://clinicaltrials.gov/study/NCT04370236?term=INB03&amp;rank=1" TargetMode="External"/><Relationship Id="rId1008" Type="http://schemas.openxmlformats.org/officeDocument/2006/relationships/hyperlink" Target="https://clinicaltrials.gov/study/NCT04370236?term=INB03&amp;rank=1" TargetMode="External"/><Relationship Id="rId4578" Type="http://schemas.openxmlformats.org/officeDocument/2006/relationships/hyperlink" Target="https://clinicaltrials.gov/study/NCT04370236?term=INB03&amp;rank=1" TargetMode="External"/><Relationship Id="rId5976" Type="http://schemas.openxmlformats.org/officeDocument/2006/relationships/hyperlink" Target="https://clinicaltrials.gov/study/NCT04370236?term=INB03&amp;rank=1" TargetMode="External"/><Relationship Id="rId61" Type="http://schemas.openxmlformats.org/officeDocument/2006/relationships/hyperlink" Target="https://clinicaltrials.gov/study/NCT04370236?term=INB03&amp;rank=1" TargetMode="External"/><Relationship Id="rId5629" Type="http://schemas.openxmlformats.org/officeDocument/2006/relationships/hyperlink" Target="https://clinicaltrials.gov/study/NCT04370236?term=INB03&amp;rank=1" TargetMode="External"/><Relationship Id="rId7051" Type="http://schemas.openxmlformats.org/officeDocument/2006/relationships/hyperlink" Target="https://clinicaltrials.gov/study/NCT04370236?term=INB03&amp;rank=1" TargetMode="External"/><Relationship Id="rId8102" Type="http://schemas.openxmlformats.org/officeDocument/2006/relationships/hyperlink" Target="https://clinicaltrials.gov/study/NCT04370236?term=INB03&amp;rank=1" TargetMode="External"/><Relationship Id="rId9500" Type="http://schemas.openxmlformats.org/officeDocument/2006/relationships/hyperlink" Target="https://clinicaltrials.gov/study/NCT04370236?term=INB03&amp;rank=1" TargetMode="External"/><Relationship Id="rId11430" Type="http://schemas.openxmlformats.org/officeDocument/2006/relationships/hyperlink" Target="https://clinicaltrials.gov/study/NCT04370236?term=INB03&amp;rank=1" TargetMode="External"/><Relationship Id="rId10032" Type="http://schemas.openxmlformats.org/officeDocument/2006/relationships/hyperlink" Target="https://clinicaltrials.gov/study/NCT04370236?term=INB03&amp;rank=1" TargetMode="External"/><Relationship Id="rId14653" Type="http://schemas.openxmlformats.org/officeDocument/2006/relationships/hyperlink" Target="https://clinicaltrials.gov/study/NCT04370236?term=INB03&amp;rank=1" TargetMode="External"/><Relationship Id="rId15704" Type="http://schemas.openxmlformats.org/officeDocument/2006/relationships/hyperlink" Target="https://clinicaltrials.gov/study/NCT04370236?term=INB03&amp;rank=1" TargetMode="External"/><Relationship Id="rId3661" Type="http://schemas.openxmlformats.org/officeDocument/2006/relationships/hyperlink" Target="https://clinicaltrials.gov/study/NCT04370236?term=INB03&amp;rank=1" TargetMode="External"/><Relationship Id="rId4712" Type="http://schemas.openxmlformats.org/officeDocument/2006/relationships/hyperlink" Target="https://clinicaltrials.gov/study/NCT04370236?term=INB03&amp;rank=1" TargetMode="External"/><Relationship Id="rId13255" Type="http://schemas.openxmlformats.org/officeDocument/2006/relationships/hyperlink" Target="https://clinicaltrials.gov/study/NCT04370236?term=INB03&amp;rank=1" TargetMode="External"/><Relationship Id="rId14306" Type="http://schemas.openxmlformats.org/officeDocument/2006/relationships/hyperlink" Target="https://clinicaltrials.gov/study/NCT04370236?term=INB03&amp;rank=1" TargetMode="External"/><Relationship Id="rId582" Type="http://schemas.openxmlformats.org/officeDocument/2006/relationships/hyperlink" Target="https://clinicaltrials.gov/study/NCT04370236?term=INB03&amp;rank=1" TargetMode="External"/><Relationship Id="rId2263" Type="http://schemas.openxmlformats.org/officeDocument/2006/relationships/hyperlink" Target="https://clinicaltrials.gov/study/NCT04370236?term=INB03&amp;rank=1" TargetMode="External"/><Relationship Id="rId3314" Type="http://schemas.openxmlformats.org/officeDocument/2006/relationships/hyperlink" Target="https://clinicaltrials.gov/study/NCT04370236?term=INB03&amp;rank=1" TargetMode="External"/><Relationship Id="rId6884" Type="http://schemas.openxmlformats.org/officeDocument/2006/relationships/hyperlink" Target="https://clinicaltrials.gov/study/NCT04370236?term=INB03&amp;rank=1" TargetMode="External"/><Relationship Id="rId7935" Type="http://schemas.openxmlformats.org/officeDocument/2006/relationships/hyperlink" Target="https://clinicaltrials.gov/study/NCT04370236?term=INB03&amp;rank=1" TargetMode="External"/><Relationship Id="rId235" Type="http://schemas.openxmlformats.org/officeDocument/2006/relationships/hyperlink" Target="https://clinicaltrials.gov/study/NCT04370236?term=INB03&amp;rank=1" TargetMode="External"/><Relationship Id="rId5486" Type="http://schemas.openxmlformats.org/officeDocument/2006/relationships/hyperlink" Target="https://clinicaltrials.gov/study/NCT04370236?term=INB03&amp;rank=1" TargetMode="External"/><Relationship Id="rId6537" Type="http://schemas.openxmlformats.org/officeDocument/2006/relationships/hyperlink" Target="https://clinicaltrials.gov/study/NCT04370236?term=INB03&amp;rank=1" TargetMode="External"/><Relationship Id="rId10916" Type="http://schemas.openxmlformats.org/officeDocument/2006/relationships/hyperlink" Target="https://clinicaltrials.gov/study/NCT04370236?term=INB03&amp;rank=1" TargetMode="External"/><Relationship Id="rId4088" Type="http://schemas.openxmlformats.org/officeDocument/2006/relationships/hyperlink" Target="https://clinicaltrials.gov/study/NCT04370236?term=INB03&amp;rank=1" TargetMode="External"/><Relationship Id="rId5139" Type="http://schemas.openxmlformats.org/officeDocument/2006/relationships/hyperlink" Target="https://clinicaltrials.gov/study/NCT04370236?term=INB03&amp;rank=1" TargetMode="External"/><Relationship Id="rId9010" Type="http://schemas.openxmlformats.org/officeDocument/2006/relationships/hyperlink" Target="https://clinicaltrials.gov/study/NCT04370236?term=INB03&amp;rank=1" TargetMode="External"/><Relationship Id="rId15561" Type="http://schemas.openxmlformats.org/officeDocument/2006/relationships/hyperlink" Target="https://clinicaltrials.gov/study/NCT04370236?term=INB03&amp;rank=1" TargetMode="External"/><Relationship Id="rId1749" Type="http://schemas.openxmlformats.org/officeDocument/2006/relationships/hyperlink" Target="https://clinicaltrials.gov/study/NCT04370236?term=INB03&amp;rank=1" TargetMode="External"/><Relationship Id="rId3171" Type="http://schemas.openxmlformats.org/officeDocument/2006/relationships/hyperlink" Target="https://clinicaltrials.gov/study/NCT04370236?term=INB03&amp;rank=1" TargetMode="External"/><Relationship Id="rId5620" Type="http://schemas.openxmlformats.org/officeDocument/2006/relationships/hyperlink" Target="https://clinicaltrials.gov/study/NCT04370236?term=INB03&amp;rank=1" TargetMode="External"/><Relationship Id="rId14163" Type="http://schemas.openxmlformats.org/officeDocument/2006/relationships/hyperlink" Target="https://clinicaltrials.gov/study/NCT04370236?term=INB03&amp;rank=1" TargetMode="External"/><Relationship Id="rId15214" Type="http://schemas.openxmlformats.org/officeDocument/2006/relationships/hyperlink" Target="https://clinicaltrials.gov/study/NCT04370236?term=INB03&amp;rank=1" TargetMode="External"/><Relationship Id="rId4222" Type="http://schemas.openxmlformats.org/officeDocument/2006/relationships/hyperlink" Target="https://clinicaltrials.gov/study/NCT04370236?term=INB03&amp;rank=1" TargetMode="External"/><Relationship Id="rId7792" Type="http://schemas.openxmlformats.org/officeDocument/2006/relationships/hyperlink" Target="https://clinicaltrials.gov/study/NCT04370236?term=INB03&amp;rank=1" TargetMode="External"/><Relationship Id="rId8843" Type="http://schemas.openxmlformats.org/officeDocument/2006/relationships/hyperlink" Target="https://clinicaltrials.gov/study/NCT04370236?term=INB03&amp;rank=1" TargetMode="External"/><Relationship Id="rId10773" Type="http://schemas.openxmlformats.org/officeDocument/2006/relationships/hyperlink" Target="https://clinicaltrials.gov/study/NCT04370236?term=INB03&amp;rank=1" TargetMode="External"/><Relationship Id="rId11824" Type="http://schemas.openxmlformats.org/officeDocument/2006/relationships/hyperlink" Target="https://clinicaltrials.gov/study/NCT04370236?term=INB03&amp;rank=1" TargetMode="External"/><Relationship Id="rId6394" Type="http://schemas.openxmlformats.org/officeDocument/2006/relationships/hyperlink" Target="https://clinicaltrials.gov/study/NCT04370236?term=INB03&amp;rank=1" TargetMode="External"/><Relationship Id="rId7445" Type="http://schemas.openxmlformats.org/officeDocument/2006/relationships/hyperlink" Target="https://clinicaltrials.gov/study/NCT04370236?term=INB03&amp;rank=1" TargetMode="External"/><Relationship Id="rId10426" Type="http://schemas.openxmlformats.org/officeDocument/2006/relationships/hyperlink" Target="https://clinicaltrials.gov/study/NCT04370236?term=INB03&amp;rank=1" TargetMode="External"/><Relationship Id="rId6047" Type="http://schemas.openxmlformats.org/officeDocument/2006/relationships/hyperlink" Target="https://clinicaltrials.gov/study/NCT04370236?term=INB03&amp;rank=1" TargetMode="External"/><Relationship Id="rId13996" Type="http://schemas.openxmlformats.org/officeDocument/2006/relationships/hyperlink" Target="https://clinicaltrials.gov/study/NCT04370236?term=INB03&amp;rank=1" TargetMode="External"/><Relationship Id="rId976" Type="http://schemas.openxmlformats.org/officeDocument/2006/relationships/hyperlink" Target="https://clinicaltrials.gov/study/NCT04370236?term=INB03&amp;rank=1" TargetMode="External"/><Relationship Id="rId2657" Type="http://schemas.openxmlformats.org/officeDocument/2006/relationships/hyperlink" Target="https://clinicaltrials.gov/study/NCT04370236?term=INB03&amp;rank=1" TargetMode="External"/><Relationship Id="rId12598" Type="http://schemas.openxmlformats.org/officeDocument/2006/relationships/hyperlink" Target="https://clinicaltrials.gov/study/NCT04370236?term=INB03&amp;rank=1" TargetMode="External"/><Relationship Id="rId13649" Type="http://schemas.openxmlformats.org/officeDocument/2006/relationships/hyperlink" Target="https://clinicaltrials.gov/study/NCT04370236?term=INB03&amp;rank=1" TargetMode="External"/><Relationship Id="rId15071" Type="http://schemas.openxmlformats.org/officeDocument/2006/relationships/hyperlink" Target="https://clinicaltrials.gov/study/NCT04370236?term=INB03&amp;rank=1" TargetMode="External"/><Relationship Id="rId629" Type="http://schemas.openxmlformats.org/officeDocument/2006/relationships/hyperlink" Target="https://clinicaltrials.gov/study/NCT04370236?term=INB03&amp;rank=1" TargetMode="External"/><Relationship Id="rId1259" Type="http://schemas.openxmlformats.org/officeDocument/2006/relationships/hyperlink" Target="https://clinicaltrials.gov/study/NCT04370236?term=INB03&amp;rank=1" TargetMode="External"/><Relationship Id="rId3708" Type="http://schemas.openxmlformats.org/officeDocument/2006/relationships/hyperlink" Target="https://clinicaltrials.gov/study/NCT04370236?term=INB03&amp;rank=1" TargetMode="External"/><Relationship Id="rId5130" Type="http://schemas.openxmlformats.org/officeDocument/2006/relationships/hyperlink" Target="https://clinicaltrials.gov/study/NCT04370236?term=INB03&amp;rank=1" TargetMode="External"/><Relationship Id="rId16122" Type="http://schemas.openxmlformats.org/officeDocument/2006/relationships/hyperlink" Target="https://clinicaltrials.gov/study/NCT04370236?term=INB03&amp;rank=1" TargetMode="External"/><Relationship Id="rId9751" Type="http://schemas.openxmlformats.org/officeDocument/2006/relationships/hyperlink" Target="https://clinicaltrials.gov/study/NCT04370236?term=INB03&amp;rank=1" TargetMode="External"/><Relationship Id="rId11681" Type="http://schemas.openxmlformats.org/officeDocument/2006/relationships/hyperlink" Target="https://clinicaltrials.gov/study/NCT04370236?term=INB03&amp;rank=1" TargetMode="External"/><Relationship Id="rId12732" Type="http://schemas.openxmlformats.org/officeDocument/2006/relationships/hyperlink" Target="https://clinicaltrials.gov/study/NCT04370236?term=INB03&amp;rank=1" TargetMode="External"/><Relationship Id="rId1740" Type="http://schemas.openxmlformats.org/officeDocument/2006/relationships/hyperlink" Target="https://clinicaltrials.gov/study/NCT04370236?term=INB03&amp;rank=1" TargetMode="External"/><Relationship Id="rId8353" Type="http://schemas.openxmlformats.org/officeDocument/2006/relationships/hyperlink" Target="https://clinicaltrials.gov/study/NCT04370236?term=INB03&amp;rank=1" TargetMode="External"/><Relationship Id="rId9404" Type="http://schemas.openxmlformats.org/officeDocument/2006/relationships/hyperlink" Target="https://clinicaltrials.gov/study/NCT04370236?term=INB03&amp;rank=1" TargetMode="External"/><Relationship Id="rId10283" Type="http://schemas.openxmlformats.org/officeDocument/2006/relationships/hyperlink" Target="https://clinicaltrials.gov/study/NCT04370236?term=INB03&amp;rank=1" TargetMode="External"/><Relationship Id="rId11334" Type="http://schemas.openxmlformats.org/officeDocument/2006/relationships/hyperlink" Target="https://clinicaltrials.gov/study/NCT04370236?term=INB03&amp;rank=1" TargetMode="External"/><Relationship Id="rId15955" Type="http://schemas.openxmlformats.org/officeDocument/2006/relationships/hyperlink" Target="https://clinicaltrials.gov/study/NCT04370236?term=INB03&amp;rank=1" TargetMode="External"/><Relationship Id="rId4963" Type="http://schemas.openxmlformats.org/officeDocument/2006/relationships/hyperlink" Target="https://clinicaltrials.gov/study/NCT04370236?term=INB03&amp;rank=1" TargetMode="External"/><Relationship Id="rId8006" Type="http://schemas.openxmlformats.org/officeDocument/2006/relationships/hyperlink" Target="https://clinicaltrials.gov/study/NCT04370236?term=INB03&amp;rank=1" TargetMode="External"/><Relationship Id="rId14557" Type="http://schemas.openxmlformats.org/officeDocument/2006/relationships/hyperlink" Target="https://clinicaltrials.gov/study/NCT04370236?term=INB03&amp;rank=1" TargetMode="External"/><Relationship Id="rId15608" Type="http://schemas.openxmlformats.org/officeDocument/2006/relationships/hyperlink" Target="https://clinicaltrials.gov/study/NCT04370236?term=INB03&amp;rank=1" TargetMode="External"/><Relationship Id="rId3565" Type="http://schemas.openxmlformats.org/officeDocument/2006/relationships/hyperlink" Target="https://clinicaltrials.gov/study/NCT04370236?term=INB03&amp;rank=1" TargetMode="External"/><Relationship Id="rId4616" Type="http://schemas.openxmlformats.org/officeDocument/2006/relationships/hyperlink" Target="https://clinicaltrials.gov/study/NCT04370236?term=INB03&amp;rank=1" TargetMode="External"/><Relationship Id="rId13159" Type="http://schemas.openxmlformats.org/officeDocument/2006/relationships/hyperlink" Target="https://clinicaltrials.gov/study/NCT04370236?term=INB03&amp;rank=1" TargetMode="External"/><Relationship Id="rId486" Type="http://schemas.openxmlformats.org/officeDocument/2006/relationships/hyperlink" Target="https://clinicaltrials.gov/study/NCT04370236?term=INB03&amp;rank=1" TargetMode="External"/><Relationship Id="rId2167" Type="http://schemas.openxmlformats.org/officeDocument/2006/relationships/hyperlink" Target="https://clinicaltrials.gov/study/NCT04370236?term=INB03&amp;rank=1" TargetMode="External"/><Relationship Id="rId3218" Type="http://schemas.openxmlformats.org/officeDocument/2006/relationships/hyperlink" Target="https://clinicaltrials.gov/study/NCT04370236?term=INB03&amp;rank=1" TargetMode="External"/><Relationship Id="rId6788" Type="http://schemas.openxmlformats.org/officeDocument/2006/relationships/hyperlink" Target="https://clinicaltrials.gov/study/NCT04370236?term=INB03&amp;rank=1" TargetMode="External"/><Relationship Id="rId139" Type="http://schemas.openxmlformats.org/officeDocument/2006/relationships/hyperlink" Target="https://clinicaltrials.gov/study/NCT04370236?term=INB03&amp;rank=1" TargetMode="External"/><Relationship Id="rId7839" Type="http://schemas.openxmlformats.org/officeDocument/2006/relationships/hyperlink" Target="https://clinicaltrials.gov/study/NCT04370236?term=INB03&amp;rank=1" TargetMode="External"/><Relationship Id="rId9261" Type="http://schemas.openxmlformats.org/officeDocument/2006/relationships/hyperlink" Target="https://clinicaltrials.gov/study/NCT04370236?term=INB03&amp;rank=1" TargetMode="External"/><Relationship Id="rId13640" Type="http://schemas.openxmlformats.org/officeDocument/2006/relationships/hyperlink" Target="https://clinicaltrials.gov/study/NCT04370236?term=INB03&amp;rank=1" TargetMode="External"/><Relationship Id="rId11191" Type="http://schemas.openxmlformats.org/officeDocument/2006/relationships/hyperlink" Target="https://clinicaltrials.gov/study/NCT04370236?term=INB03&amp;rank=1" TargetMode="External"/><Relationship Id="rId12242" Type="http://schemas.openxmlformats.org/officeDocument/2006/relationships/hyperlink" Target="https://clinicaltrials.gov/study/NCT04370236?term=INB03&amp;rank=1" TargetMode="External"/><Relationship Id="rId620" Type="http://schemas.openxmlformats.org/officeDocument/2006/relationships/hyperlink" Target="https://clinicaltrials.gov/study/NCT04370236?term=INB03&amp;rank=1" TargetMode="External"/><Relationship Id="rId1250" Type="http://schemas.openxmlformats.org/officeDocument/2006/relationships/hyperlink" Target="https://clinicaltrials.gov/study/NCT04370236?term=INB03&amp;rank=1" TargetMode="External"/><Relationship Id="rId2301" Type="http://schemas.openxmlformats.org/officeDocument/2006/relationships/hyperlink" Target="https://clinicaltrials.gov/study/NCT04370236?term=INB03&amp;rank=1" TargetMode="External"/><Relationship Id="rId5871" Type="http://schemas.openxmlformats.org/officeDocument/2006/relationships/hyperlink" Target="https://clinicaltrials.gov/study/NCT04370236?term=INB03&amp;rank=1" TargetMode="External"/><Relationship Id="rId6922" Type="http://schemas.openxmlformats.org/officeDocument/2006/relationships/hyperlink" Target="https://clinicaltrials.gov/study/NCT04370236?term=INB03&amp;rank=1" TargetMode="External"/><Relationship Id="rId15465" Type="http://schemas.openxmlformats.org/officeDocument/2006/relationships/hyperlink" Target="https://clinicaltrials.gov/study/NCT04370236?term=INB03&amp;rank=1" TargetMode="External"/><Relationship Id="rId4473" Type="http://schemas.openxmlformats.org/officeDocument/2006/relationships/hyperlink" Target="https://clinicaltrials.gov/study/NCT04370236?term=INB03&amp;rank=1" TargetMode="External"/><Relationship Id="rId5524" Type="http://schemas.openxmlformats.org/officeDocument/2006/relationships/hyperlink" Target="https://clinicaltrials.gov/study/NCT04370236?term=INB03&amp;rank=1" TargetMode="External"/><Relationship Id="rId14067" Type="http://schemas.openxmlformats.org/officeDocument/2006/relationships/hyperlink" Target="https://clinicaltrials.gov/study/NCT04370236?term=INB03&amp;rank=1" TargetMode="External"/><Relationship Id="rId15118" Type="http://schemas.openxmlformats.org/officeDocument/2006/relationships/hyperlink" Target="https://clinicaltrials.gov/study/NCT04370236?term=INB03&amp;rank=1" TargetMode="External"/><Relationship Id="rId3075" Type="http://schemas.openxmlformats.org/officeDocument/2006/relationships/hyperlink" Target="https://clinicaltrials.gov/study/NCT04370236?term=INB03&amp;rank=1" TargetMode="External"/><Relationship Id="rId4126" Type="http://schemas.openxmlformats.org/officeDocument/2006/relationships/hyperlink" Target="https://clinicaltrials.gov/study/NCT04370236?term=INB03&amp;rank=1" TargetMode="External"/><Relationship Id="rId7696" Type="http://schemas.openxmlformats.org/officeDocument/2006/relationships/hyperlink" Target="https://clinicaltrials.gov/study/NCT04370236?term=INB03&amp;rank=1" TargetMode="External"/><Relationship Id="rId8747" Type="http://schemas.openxmlformats.org/officeDocument/2006/relationships/hyperlink" Target="https://clinicaltrials.gov/study/NCT04370236?term=INB03&amp;rank=1" TargetMode="External"/><Relationship Id="rId6298" Type="http://schemas.openxmlformats.org/officeDocument/2006/relationships/hyperlink" Target="https://clinicaltrials.gov/study/NCT04370236?term=INB03&amp;rank=1" TargetMode="External"/><Relationship Id="rId7349" Type="http://schemas.openxmlformats.org/officeDocument/2006/relationships/hyperlink" Target="https://clinicaltrials.gov/study/NCT04370236?term=INB03&amp;rank=1" TargetMode="External"/><Relationship Id="rId10677" Type="http://schemas.openxmlformats.org/officeDocument/2006/relationships/hyperlink" Target="https://clinicaltrials.gov/study/NCT04370236?term=INB03&amp;rank=1" TargetMode="External"/><Relationship Id="rId11728" Type="http://schemas.openxmlformats.org/officeDocument/2006/relationships/hyperlink" Target="https://clinicaltrials.gov/study/NCT04370236?term=INB03&amp;rank=1" TargetMode="External"/><Relationship Id="rId13150" Type="http://schemas.openxmlformats.org/officeDocument/2006/relationships/hyperlink" Target="https://clinicaltrials.gov/study/NCT04370236?term=INB03&amp;rank=1" TargetMode="External"/><Relationship Id="rId14201" Type="http://schemas.openxmlformats.org/officeDocument/2006/relationships/hyperlink" Target="https://clinicaltrials.gov/study/NCT04370236?term=INB03&amp;rank=1" TargetMode="External"/><Relationship Id="rId130" Type="http://schemas.openxmlformats.org/officeDocument/2006/relationships/hyperlink" Target="https://clinicaltrials.gov/study/NCT04370236?term=INB03&amp;rank=1" TargetMode="External"/><Relationship Id="rId3959" Type="http://schemas.openxmlformats.org/officeDocument/2006/relationships/hyperlink" Target="https://clinicaltrials.gov/study/NCT04370236?term=INB03&amp;rank=1" TargetMode="External"/><Relationship Id="rId5381" Type="http://schemas.openxmlformats.org/officeDocument/2006/relationships/hyperlink" Target="https://clinicaltrials.gov/study/NCT04370236?term=INB03&amp;rank=1" TargetMode="External"/><Relationship Id="rId7830" Type="http://schemas.openxmlformats.org/officeDocument/2006/relationships/hyperlink" Target="https://clinicaltrials.gov/study/NCT04370236?term=INB03&amp;rank=1" TargetMode="External"/><Relationship Id="rId10811" Type="http://schemas.openxmlformats.org/officeDocument/2006/relationships/hyperlink" Target="https://clinicaltrials.gov/study/NCT04370236?term=INB03&amp;rank=1" TargetMode="External"/><Relationship Id="rId16373" Type="http://schemas.openxmlformats.org/officeDocument/2006/relationships/hyperlink" Target="https://clinicaltrials.gov/study/NCT04370236?term=INB03&amp;rank=1" TargetMode="External"/><Relationship Id="rId5034" Type="http://schemas.openxmlformats.org/officeDocument/2006/relationships/hyperlink" Target="https://clinicaltrials.gov/study/NCT04370236?term=INB03&amp;rank=1" TargetMode="External"/><Relationship Id="rId6432" Type="http://schemas.openxmlformats.org/officeDocument/2006/relationships/hyperlink" Target="https://clinicaltrials.gov/study/NCT04370236?term=INB03&amp;rank=1" TargetMode="External"/><Relationship Id="rId12983" Type="http://schemas.openxmlformats.org/officeDocument/2006/relationships/hyperlink" Target="https://clinicaltrials.gov/study/NCT04370236?term=INB03&amp;rank=1" TargetMode="External"/><Relationship Id="rId16026" Type="http://schemas.openxmlformats.org/officeDocument/2006/relationships/hyperlink" Target="https://clinicaltrials.gov/study/NCT04370236?term=INB03&amp;rank=1" TargetMode="External"/><Relationship Id="rId1991" Type="http://schemas.openxmlformats.org/officeDocument/2006/relationships/hyperlink" Target="https://clinicaltrials.gov/study/NCT04370236?term=INB03&amp;rank=1" TargetMode="External"/><Relationship Id="rId9655" Type="http://schemas.openxmlformats.org/officeDocument/2006/relationships/hyperlink" Target="https://clinicaltrials.gov/study/NCT04370236?term=INB03&amp;rank=1" TargetMode="External"/><Relationship Id="rId11585" Type="http://schemas.openxmlformats.org/officeDocument/2006/relationships/hyperlink" Target="https://clinicaltrials.gov/study/NCT04370236?term=INB03&amp;rank=1" TargetMode="External"/><Relationship Id="rId12636" Type="http://schemas.openxmlformats.org/officeDocument/2006/relationships/hyperlink" Target="https://clinicaltrials.gov/study/NCT04370236?term=INB03&amp;rank=1" TargetMode="External"/><Relationship Id="rId1644" Type="http://schemas.openxmlformats.org/officeDocument/2006/relationships/hyperlink" Target="https://clinicaltrials.gov/study/NCT04370236?term=INB03&amp;rank=1" TargetMode="External"/><Relationship Id="rId8257" Type="http://schemas.openxmlformats.org/officeDocument/2006/relationships/hyperlink" Target="https://clinicaltrials.gov/study/NCT04370236?term=INB03&amp;rank=1" TargetMode="External"/><Relationship Id="rId9308" Type="http://schemas.openxmlformats.org/officeDocument/2006/relationships/hyperlink" Target="https://clinicaltrials.gov/study/NCT04370236?term=INB03&amp;rank=1" TargetMode="External"/><Relationship Id="rId10187" Type="http://schemas.openxmlformats.org/officeDocument/2006/relationships/hyperlink" Target="https://clinicaltrials.gov/study/NCT04370236?term=INB03&amp;rank=1" TargetMode="External"/><Relationship Id="rId11238" Type="http://schemas.openxmlformats.org/officeDocument/2006/relationships/hyperlink" Target="https://clinicaltrials.gov/study/NCT04370236?term=INB03&amp;rank=1" TargetMode="External"/><Relationship Id="rId4867" Type="http://schemas.openxmlformats.org/officeDocument/2006/relationships/hyperlink" Target="https://clinicaltrials.gov/study/NCT04370236?term=INB03&amp;rank=1" TargetMode="External"/><Relationship Id="rId15859" Type="http://schemas.openxmlformats.org/officeDocument/2006/relationships/hyperlink" Target="https://clinicaltrials.gov/study/NCT04370236?term=INB03&amp;rank=1" TargetMode="External"/><Relationship Id="rId3469" Type="http://schemas.openxmlformats.org/officeDocument/2006/relationships/hyperlink" Target="https://clinicaltrials.gov/study/NCT04370236?term=INB03&amp;rank=1" TargetMode="External"/><Relationship Id="rId5918" Type="http://schemas.openxmlformats.org/officeDocument/2006/relationships/hyperlink" Target="https://clinicaltrials.gov/study/NCT04370236?term=INB03&amp;rank=1" TargetMode="External"/><Relationship Id="rId7340" Type="http://schemas.openxmlformats.org/officeDocument/2006/relationships/hyperlink" Target="https://clinicaltrials.gov/study/NCT04370236?term=INB03&amp;rank=1" TargetMode="External"/><Relationship Id="rId10321" Type="http://schemas.openxmlformats.org/officeDocument/2006/relationships/hyperlink" Target="https://clinicaltrials.gov/study/NCT04370236?term=INB03&amp;rank=1" TargetMode="External"/><Relationship Id="rId13891" Type="http://schemas.openxmlformats.org/officeDocument/2006/relationships/hyperlink" Target="https://clinicaltrials.gov/study/NCT04370236?term=INB03&amp;rank=1" TargetMode="External"/><Relationship Id="rId14942" Type="http://schemas.openxmlformats.org/officeDocument/2006/relationships/hyperlink" Target="https://clinicaltrials.gov/study/NCT04370236?term=INB03&amp;rank=1" TargetMode="External"/><Relationship Id="rId3950" Type="http://schemas.openxmlformats.org/officeDocument/2006/relationships/hyperlink" Target="https://clinicaltrials.gov/study/NCT04370236?term=INB03&amp;rank=1" TargetMode="External"/><Relationship Id="rId9165" Type="http://schemas.openxmlformats.org/officeDocument/2006/relationships/hyperlink" Target="https://clinicaltrials.gov/study/NCT04370236?term=INB03&amp;rank=1" TargetMode="External"/><Relationship Id="rId12493" Type="http://schemas.openxmlformats.org/officeDocument/2006/relationships/hyperlink" Target="https://clinicaltrials.gov/study/NCT04370236?term=INB03&amp;rank=1" TargetMode="External"/><Relationship Id="rId13544" Type="http://schemas.openxmlformats.org/officeDocument/2006/relationships/hyperlink" Target="https://clinicaltrials.gov/study/NCT04370236?term=INB03&amp;rank=1" TargetMode="External"/><Relationship Id="rId871" Type="http://schemas.openxmlformats.org/officeDocument/2006/relationships/hyperlink" Target="https://clinicaltrials.gov/study/NCT04370236?term=INB03&amp;rank=1" TargetMode="External"/><Relationship Id="rId2552" Type="http://schemas.openxmlformats.org/officeDocument/2006/relationships/hyperlink" Target="https://clinicaltrials.gov/study/NCT04370236?term=INB03&amp;rank=1" TargetMode="External"/><Relationship Id="rId3603" Type="http://schemas.openxmlformats.org/officeDocument/2006/relationships/hyperlink" Target="https://clinicaltrials.gov/study/NCT04370236?term=INB03&amp;rank=1" TargetMode="External"/><Relationship Id="rId11095" Type="http://schemas.openxmlformats.org/officeDocument/2006/relationships/hyperlink" Target="https://clinicaltrials.gov/study/NCT04370236?term=INB03&amp;rank=1" TargetMode="External"/><Relationship Id="rId12146" Type="http://schemas.openxmlformats.org/officeDocument/2006/relationships/hyperlink" Target="https://clinicaltrials.gov/study/NCT04370236?term=INB03&amp;rank=1" TargetMode="External"/><Relationship Id="rId524" Type="http://schemas.openxmlformats.org/officeDocument/2006/relationships/hyperlink" Target="https://clinicaltrials.gov/study/NCT04370236?term=INB03&amp;rank=1" TargetMode="External"/><Relationship Id="rId1154" Type="http://schemas.openxmlformats.org/officeDocument/2006/relationships/hyperlink" Target="https://clinicaltrials.gov/study/NCT04370236?term=INB03&amp;rank=1" TargetMode="External"/><Relationship Id="rId2205" Type="http://schemas.openxmlformats.org/officeDocument/2006/relationships/hyperlink" Target="https://clinicaltrials.gov/study/NCT04370236?term=INB03&amp;rank=1" TargetMode="External"/><Relationship Id="rId5775" Type="http://schemas.openxmlformats.org/officeDocument/2006/relationships/hyperlink" Target="https://clinicaltrials.gov/study/NCT04370236?term=INB03&amp;rank=1" TargetMode="External"/><Relationship Id="rId6826" Type="http://schemas.openxmlformats.org/officeDocument/2006/relationships/hyperlink" Target="https://clinicaltrials.gov/study/NCT04370236?term=INB03&amp;rank=1" TargetMode="External"/><Relationship Id="rId15369" Type="http://schemas.openxmlformats.org/officeDocument/2006/relationships/hyperlink" Target="https://clinicaltrials.gov/study/NCT04370236?term=INB03&amp;rank=1" TargetMode="External"/><Relationship Id="rId4377" Type="http://schemas.openxmlformats.org/officeDocument/2006/relationships/hyperlink" Target="https://clinicaltrials.gov/study/NCT04370236?term=INB03&amp;rank=1" TargetMode="External"/><Relationship Id="rId5428" Type="http://schemas.openxmlformats.org/officeDocument/2006/relationships/hyperlink" Target="https://clinicaltrials.gov/study/NCT04370236?term=INB03&amp;rank=1" TargetMode="External"/><Relationship Id="rId8998" Type="http://schemas.openxmlformats.org/officeDocument/2006/relationships/hyperlink" Target="https://clinicaltrials.gov/study/NCT04370236?term=INB03&amp;rank=1" TargetMode="External"/><Relationship Id="rId11979" Type="http://schemas.openxmlformats.org/officeDocument/2006/relationships/hyperlink" Target="https://clinicaltrials.gov/study/NCT04370236?term=INB03&amp;rank=1" TargetMode="External"/><Relationship Id="rId15850" Type="http://schemas.openxmlformats.org/officeDocument/2006/relationships/hyperlink" Target="https://clinicaltrials.gov/study/NCT04370236?term=INB03&amp;rank=1" TargetMode="External"/><Relationship Id="rId3460" Type="http://schemas.openxmlformats.org/officeDocument/2006/relationships/hyperlink" Target="https://clinicaltrials.gov/study/NCT04370236?term=INB03&amp;rank=1" TargetMode="External"/><Relationship Id="rId14452" Type="http://schemas.openxmlformats.org/officeDocument/2006/relationships/hyperlink" Target="https://clinicaltrials.gov/study/NCT04370236?term=INB03&amp;rank=1" TargetMode="External"/><Relationship Id="rId15503" Type="http://schemas.openxmlformats.org/officeDocument/2006/relationships/hyperlink" Target="https://clinicaltrials.gov/study/NCT04370236?term=INB03&amp;rank=1" TargetMode="External"/><Relationship Id="rId381" Type="http://schemas.openxmlformats.org/officeDocument/2006/relationships/hyperlink" Target="https://clinicaltrials.gov/study/NCT04370236?term=INB03&amp;rank=1" TargetMode="External"/><Relationship Id="rId2062" Type="http://schemas.openxmlformats.org/officeDocument/2006/relationships/hyperlink" Target="https://clinicaltrials.gov/study/NCT04370236?term=INB03&amp;rank=1" TargetMode="External"/><Relationship Id="rId3113" Type="http://schemas.openxmlformats.org/officeDocument/2006/relationships/hyperlink" Target="https://clinicaltrials.gov/study/NCT04370236?term=INB03&amp;rank=1" TargetMode="External"/><Relationship Id="rId4511" Type="http://schemas.openxmlformats.org/officeDocument/2006/relationships/hyperlink" Target="https://clinicaltrials.gov/study/NCT04370236?term=INB03&amp;rank=1" TargetMode="External"/><Relationship Id="rId13054" Type="http://schemas.openxmlformats.org/officeDocument/2006/relationships/hyperlink" Target="https://clinicaltrials.gov/study/NCT04370236?term=INB03&amp;rank=1" TargetMode="External"/><Relationship Id="rId14105" Type="http://schemas.openxmlformats.org/officeDocument/2006/relationships/hyperlink" Target="https://clinicaltrials.gov/study/NCT04370236?term=INB03&amp;rank=1" TargetMode="External"/><Relationship Id="rId6683" Type="http://schemas.openxmlformats.org/officeDocument/2006/relationships/hyperlink" Target="https://clinicaltrials.gov/study/NCT04370236?term=INB03&amp;rank=1" TargetMode="External"/><Relationship Id="rId7734" Type="http://schemas.openxmlformats.org/officeDocument/2006/relationships/hyperlink" Target="https://clinicaltrials.gov/study/NCT04370236?term=INB03&amp;rank=1" TargetMode="External"/><Relationship Id="rId10715" Type="http://schemas.openxmlformats.org/officeDocument/2006/relationships/hyperlink" Target="https://clinicaltrials.gov/study/NCT04370236?term=INB03&amp;rank=1" TargetMode="External"/><Relationship Id="rId16277" Type="http://schemas.openxmlformats.org/officeDocument/2006/relationships/hyperlink" Target="https://clinicaltrials.gov/study/NCT04370236?term=INB03&amp;rank=1" TargetMode="External"/><Relationship Id="rId5285" Type="http://schemas.openxmlformats.org/officeDocument/2006/relationships/hyperlink" Target="https://clinicaltrials.gov/study/NCT04370236?term=INB03&amp;rank=1" TargetMode="External"/><Relationship Id="rId6336" Type="http://schemas.openxmlformats.org/officeDocument/2006/relationships/hyperlink" Target="https://clinicaltrials.gov/study/NCT04370236?term=INB03&amp;rank=1" TargetMode="External"/><Relationship Id="rId1895" Type="http://schemas.openxmlformats.org/officeDocument/2006/relationships/hyperlink" Target="https://clinicaltrials.gov/study/NCT04370236?term=INB03&amp;rank=1" TargetMode="External"/><Relationship Id="rId2946" Type="http://schemas.openxmlformats.org/officeDocument/2006/relationships/hyperlink" Target="https://clinicaltrials.gov/study/NCT04370236?term=INB03&amp;rank=1" TargetMode="External"/><Relationship Id="rId9559" Type="http://schemas.openxmlformats.org/officeDocument/2006/relationships/hyperlink" Target="https://clinicaltrials.gov/study/NCT04370236?term=INB03&amp;rank=1" TargetMode="External"/><Relationship Id="rId11489" Type="http://schemas.openxmlformats.org/officeDocument/2006/relationships/hyperlink" Target="https://clinicaltrials.gov/study/NCT04370236?term=INB03&amp;rank=1" TargetMode="External"/><Relationship Id="rId12887" Type="http://schemas.openxmlformats.org/officeDocument/2006/relationships/hyperlink" Target="https://clinicaltrials.gov/study/NCT04370236?term=INB03&amp;rank=1" TargetMode="External"/><Relationship Id="rId13938" Type="http://schemas.openxmlformats.org/officeDocument/2006/relationships/hyperlink" Target="https://clinicaltrials.gov/study/NCT04370236?term=INB03&amp;rank=1" TargetMode="External"/><Relationship Id="rId15360" Type="http://schemas.openxmlformats.org/officeDocument/2006/relationships/hyperlink" Target="https://clinicaltrials.gov/study/NCT04370236?term=INB03&amp;rank=1" TargetMode="External"/><Relationship Id="rId918" Type="http://schemas.openxmlformats.org/officeDocument/2006/relationships/hyperlink" Target="https://clinicaltrials.gov/study/NCT04370236?term=INB03&amp;rank=1" TargetMode="External"/><Relationship Id="rId1548" Type="http://schemas.openxmlformats.org/officeDocument/2006/relationships/hyperlink" Target="https://clinicaltrials.gov/study/NCT04370236?term=INB03&amp;rank=1" TargetMode="External"/><Relationship Id="rId15013" Type="http://schemas.openxmlformats.org/officeDocument/2006/relationships/hyperlink" Target="https://clinicaltrials.gov/study/NCT04370236?term=INB03&amp;rank=1" TargetMode="External"/><Relationship Id="rId4021" Type="http://schemas.openxmlformats.org/officeDocument/2006/relationships/hyperlink" Target="https://clinicaltrials.gov/study/NCT04370236?term=INB03&amp;rank=1" TargetMode="External"/><Relationship Id="rId7591" Type="http://schemas.openxmlformats.org/officeDocument/2006/relationships/hyperlink" Target="https://clinicaltrials.gov/study/NCT04370236?term=INB03&amp;rank=1" TargetMode="External"/><Relationship Id="rId11970" Type="http://schemas.openxmlformats.org/officeDocument/2006/relationships/hyperlink" Target="https://clinicaltrials.gov/study/NCT04370236?term=INB03&amp;rank=1" TargetMode="External"/><Relationship Id="rId6193" Type="http://schemas.openxmlformats.org/officeDocument/2006/relationships/hyperlink" Target="https://clinicaltrials.gov/study/NCT04370236?term=INB03&amp;rank=1" TargetMode="External"/><Relationship Id="rId7244" Type="http://schemas.openxmlformats.org/officeDocument/2006/relationships/hyperlink" Target="https://clinicaltrials.gov/study/NCT04370236?term=INB03&amp;rank=1" TargetMode="External"/><Relationship Id="rId8642" Type="http://schemas.openxmlformats.org/officeDocument/2006/relationships/hyperlink" Target="https://clinicaltrials.gov/study/NCT04370236?term=INB03&amp;rank=1" TargetMode="External"/><Relationship Id="rId10572" Type="http://schemas.openxmlformats.org/officeDocument/2006/relationships/hyperlink" Target="https://clinicaltrials.gov/study/NCT04370236?term=INB03&amp;rank=1" TargetMode="External"/><Relationship Id="rId11623" Type="http://schemas.openxmlformats.org/officeDocument/2006/relationships/hyperlink" Target="https://clinicaltrials.gov/study/NCT04370236?term=INB03&amp;rank=1" TargetMode="External"/><Relationship Id="rId10225" Type="http://schemas.openxmlformats.org/officeDocument/2006/relationships/hyperlink" Target="https://clinicaltrials.gov/study/NCT04370236?term=INB03&amp;rank=1" TargetMode="External"/><Relationship Id="rId13795" Type="http://schemas.openxmlformats.org/officeDocument/2006/relationships/hyperlink" Target="https://clinicaltrials.gov/study/NCT04370236?term=INB03&amp;rank=1" TargetMode="External"/><Relationship Id="rId14846" Type="http://schemas.openxmlformats.org/officeDocument/2006/relationships/hyperlink" Target="https://clinicaltrials.gov/study/NCT04370236?term=INB03&amp;rank=1" TargetMode="External"/><Relationship Id="rId3854" Type="http://schemas.openxmlformats.org/officeDocument/2006/relationships/hyperlink" Target="https://clinicaltrials.gov/study/NCT04370236?term=INB03&amp;rank=1" TargetMode="External"/><Relationship Id="rId4905" Type="http://schemas.openxmlformats.org/officeDocument/2006/relationships/hyperlink" Target="https://clinicaltrials.gov/study/NCT04370236?term=INB03&amp;rank=1" TargetMode="External"/><Relationship Id="rId12397" Type="http://schemas.openxmlformats.org/officeDocument/2006/relationships/hyperlink" Target="https://clinicaltrials.gov/study/NCT04370236?term=INB03&amp;rank=1" TargetMode="External"/><Relationship Id="rId13448" Type="http://schemas.openxmlformats.org/officeDocument/2006/relationships/hyperlink" Target="https://clinicaltrials.gov/study/NCT04370236?term=INB03&amp;rank=1" TargetMode="External"/><Relationship Id="rId775" Type="http://schemas.openxmlformats.org/officeDocument/2006/relationships/hyperlink" Target="https://clinicaltrials.gov/study/NCT04370236?term=INB03&amp;rank=1" TargetMode="External"/><Relationship Id="rId2456" Type="http://schemas.openxmlformats.org/officeDocument/2006/relationships/hyperlink" Target="https://clinicaltrials.gov/study/NCT04370236?term=INB03&amp;rank=1" TargetMode="External"/><Relationship Id="rId3507" Type="http://schemas.openxmlformats.org/officeDocument/2006/relationships/hyperlink" Target="https://clinicaltrials.gov/study/NCT04370236?term=INB03&amp;rank=1" TargetMode="External"/><Relationship Id="rId9069" Type="http://schemas.openxmlformats.org/officeDocument/2006/relationships/hyperlink" Target="https://clinicaltrials.gov/study/NCT04370236?term=INB03&amp;rank=1" TargetMode="External"/><Relationship Id="rId428" Type="http://schemas.openxmlformats.org/officeDocument/2006/relationships/hyperlink" Target="https://clinicaltrials.gov/study/NCT04370236?term=INB03&amp;rank=1" TargetMode="External"/><Relationship Id="rId1058" Type="http://schemas.openxmlformats.org/officeDocument/2006/relationships/hyperlink" Target="https://clinicaltrials.gov/study/NCT04370236?term=INB03&amp;rank=1" TargetMode="External"/><Relationship Id="rId2109" Type="http://schemas.openxmlformats.org/officeDocument/2006/relationships/hyperlink" Target="https://clinicaltrials.gov/study/NCT04370236?term=INB03&amp;rank=1" TargetMode="External"/><Relationship Id="rId5679" Type="http://schemas.openxmlformats.org/officeDocument/2006/relationships/hyperlink" Target="https://clinicaltrials.gov/study/NCT04370236?term=INB03&amp;rank=1" TargetMode="External"/><Relationship Id="rId9550" Type="http://schemas.openxmlformats.org/officeDocument/2006/relationships/hyperlink" Target="https://clinicaltrials.gov/study/NCT04370236?term=INB03&amp;rank=1" TargetMode="External"/><Relationship Id="rId8152" Type="http://schemas.openxmlformats.org/officeDocument/2006/relationships/hyperlink" Target="https://clinicaltrials.gov/study/NCT04370236?term=INB03&amp;rank=1" TargetMode="External"/><Relationship Id="rId9203" Type="http://schemas.openxmlformats.org/officeDocument/2006/relationships/hyperlink" Target="https://clinicaltrials.gov/study/NCT04370236?term=INB03&amp;rank=1" TargetMode="External"/><Relationship Id="rId10082" Type="http://schemas.openxmlformats.org/officeDocument/2006/relationships/hyperlink" Target="https://clinicaltrials.gov/study/NCT04370236?term=INB03&amp;rank=1" TargetMode="External"/><Relationship Id="rId11480" Type="http://schemas.openxmlformats.org/officeDocument/2006/relationships/hyperlink" Target="https://clinicaltrials.gov/study/NCT04370236?term=INB03&amp;rank=1" TargetMode="External"/><Relationship Id="rId12531" Type="http://schemas.openxmlformats.org/officeDocument/2006/relationships/hyperlink" Target="https://clinicaltrials.gov/study/NCT04370236?term=INB03&amp;rank=1" TargetMode="External"/><Relationship Id="rId11133" Type="http://schemas.openxmlformats.org/officeDocument/2006/relationships/hyperlink" Target="https://clinicaltrials.gov/study/NCT04370236?term=INB03&amp;rank=1" TargetMode="External"/><Relationship Id="rId15754" Type="http://schemas.openxmlformats.org/officeDocument/2006/relationships/hyperlink" Target="https://clinicaltrials.gov/study/NCT04370236?term=INB03&amp;rank=1" TargetMode="External"/><Relationship Id="rId4762" Type="http://schemas.openxmlformats.org/officeDocument/2006/relationships/hyperlink" Target="https://clinicaltrials.gov/study/NCT04370236?term=INB03&amp;rank=1" TargetMode="External"/><Relationship Id="rId5813" Type="http://schemas.openxmlformats.org/officeDocument/2006/relationships/hyperlink" Target="https://clinicaltrials.gov/study/NCT04370236?term=INB03&amp;rank=1" TargetMode="External"/><Relationship Id="rId14356" Type="http://schemas.openxmlformats.org/officeDocument/2006/relationships/hyperlink" Target="https://clinicaltrials.gov/study/NCT04370236?term=INB03&amp;rank=1" TargetMode="External"/><Relationship Id="rId15407" Type="http://schemas.openxmlformats.org/officeDocument/2006/relationships/hyperlink" Target="https://clinicaltrials.gov/study/NCT04370236?term=INB03&amp;rank=1" TargetMode="External"/><Relationship Id="rId285" Type="http://schemas.openxmlformats.org/officeDocument/2006/relationships/hyperlink" Target="https://clinicaltrials.gov/study/NCT04370236?term=INB03&amp;rank=1" TargetMode="External"/><Relationship Id="rId3364" Type="http://schemas.openxmlformats.org/officeDocument/2006/relationships/hyperlink" Target="https://clinicaltrials.gov/study/NCT04370236?term=INB03&amp;rank=1" TargetMode="External"/><Relationship Id="rId4415" Type="http://schemas.openxmlformats.org/officeDocument/2006/relationships/hyperlink" Target="https://clinicaltrials.gov/study/NCT04370236?term=INB03&amp;rank=1" TargetMode="External"/><Relationship Id="rId7985" Type="http://schemas.openxmlformats.org/officeDocument/2006/relationships/hyperlink" Target="https://clinicaltrials.gov/study/NCT04370236?term=INB03&amp;rank=1" TargetMode="External"/><Relationship Id="rId14009" Type="http://schemas.openxmlformats.org/officeDocument/2006/relationships/hyperlink" Target="https://clinicaltrials.gov/study/NCT04370236?term=INB03&amp;rank=1" TargetMode="External"/><Relationship Id="rId3017" Type="http://schemas.openxmlformats.org/officeDocument/2006/relationships/hyperlink" Target="https://clinicaltrials.gov/study/NCT04370236?term=INB03&amp;rank=1" TargetMode="External"/><Relationship Id="rId6587" Type="http://schemas.openxmlformats.org/officeDocument/2006/relationships/hyperlink" Target="https://clinicaltrials.gov/study/NCT04370236?term=INB03&amp;rank=1" TargetMode="External"/><Relationship Id="rId7638" Type="http://schemas.openxmlformats.org/officeDocument/2006/relationships/hyperlink" Target="https://clinicaltrials.gov/study/NCT04370236?term=INB03&amp;rank=1" TargetMode="External"/><Relationship Id="rId10619" Type="http://schemas.openxmlformats.org/officeDocument/2006/relationships/hyperlink" Target="https://clinicaltrials.gov/study/NCT04370236?term=INB03&amp;rank=1" TargetMode="External"/><Relationship Id="rId10966" Type="http://schemas.openxmlformats.org/officeDocument/2006/relationships/hyperlink" Target="https://clinicaltrials.gov/study/NCT04370236?term=INB03&amp;rank=1" TargetMode="External"/><Relationship Id="rId5189" Type="http://schemas.openxmlformats.org/officeDocument/2006/relationships/hyperlink" Target="https://clinicaltrials.gov/study/NCT04370236?term=INB03&amp;rank=1" TargetMode="External"/><Relationship Id="rId9060" Type="http://schemas.openxmlformats.org/officeDocument/2006/relationships/hyperlink" Target="https://clinicaltrials.gov/study/NCT04370236?term=INB03&amp;rank=1" TargetMode="External"/><Relationship Id="rId12041" Type="http://schemas.openxmlformats.org/officeDocument/2006/relationships/hyperlink" Target="https://clinicaltrials.gov/study/NCT04370236?term=INB03&amp;rank=1" TargetMode="External"/><Relationship Id="rId1799" Type="http://schemas.openxmlformats.org/officeDocument/2006/relationships/hyperlink" Target="https://clinicaltrials.gov/study/NCT04370236?term=INB03&amp;rank=1" TargetMode="External"/><Relationship Id="rId2100" Type="http://schemas.openxmlformats.org/officeDocument/2006/relationships/hyperlink" Target="https://clinicaltrials.gov/study/NCT04370236?term=INB03&amp;rank=1" TargetMode="External"/><Relationship Id="rId5670" Type="http://schemas.openxmlformats.org/officeDocument/2006/relationships/hyperlink" Target="https://clinicaltrials.gov/study/NCT04370236?term=INB03&amp;rank=1" TargetMode="External"/><Relationship Id="rId4272" Type="http://schemas.openxmlformats.org/officeDocument/2006/relationships/hyperlink" Target="https://clinicaltrials.gov/study/NCT04370236?term=INB03&amp;rank=1" TargetMode="External"/><Relationship Id="rId5323" Type="http://schemas.openxmlformats.org/officeDocument/2006/relationships/hyperlink" Target="https://clinicaltrials.gov/study/NCT04370236?term=INB03&amp;rank=1" TargetMode="External"/><Relationship Id="rId6721" Type="http://schemas.openxmlformats.org/officeDocument/2006/relationships/hyperlink" Target="https://clinicaltrials.gov/study/NCT04370236?term=INB03&amp;rank=1" TargetMode="External"/><Relationship Id="rId15264" Type="http://schemas.openxmlformats.org/officeDocument/2006/relationships/hyperlink" Target="https://clinicaltrials.gov/study/NCT04370236?term=INB03&amp;rank=1" TargetMode="External"/><Relationship Id="rId16315" Type="http://schemas.openxmlformats.org/officeDocument/2006/relationships/hyperlink" Target="https://clinicaltrials.gov/study/NCT04370236?term=INB03&amp;rank=1" TargetMode="External"/><Relationship Id="rId8893" Type="http://schemas.openxmlformats.org/officeDocument/2006/relationships/hyperlink" Target="https://clinicaltrials.gov/study/NCT04370236?term=INB03&amp;rank=1" TargetMode="External"/><Relationship Id="rId9944" Type="http://schemas.openxmlformats.org/officeDocument/2006/relationships/hyperlink" Target="https://clinicaltrials.gov/study/NCT04370236?term=INB03&amp;rank=1" TargetMode="External"/><Relationship Id="rId11874" Type="http://schemas.openxmlformats.org/officeDocument/2006/relationships/hyperlink" Target="https://clinicaltrials.gov/study/NCT04370236?term=INB03&amp;rank=1" TargetMode="External"/><Relationship Id="rId12925" Type="http://schemas.openxmlformats.org/officeDocument/2006/relationships/hyperlink" Target="https://clinicaltrials.gov/study/NCT04370236?term=INB03&amp;rank=1" TargetMode="External"/><Relationship Id="rId1933" Type="http://schemas.openxmlformats.org/officeDocument/2006/relationships/hyperlink" Target="https://clinicaltrials.gov/study/NCT04370236?term=INB03&amp;rank=1" TargetMode="External"/><Relationship Id="rId6097" Type="http://schemas.openxmlformats.org/officeDocument/2006/relationships/hyperlink" Target="https://clinicaltrials.gov/study/NCT04370236?term=INB03&amp;rank=1" TargetMode="External"/><Relationship Id="rId7495" Type="http://schemas.openxmlformats.org/officeDocument/2006/relationships/hyperlink" Target="https://clinicaltrials.gov/study/NCT04370236?term=INB03&amp;rank=1" TargetMode="External"/><Relationship Id="rId8546" Type="http://schemas.openxmlformats.org/officeDocument/2006/relationships/hyperlink" Target="https://clinicaltrials.gov/study/NCT04370236?term=INB03&amp;rank=1" TargetMode="External"/><Relationship Id="rId10476" Type="http://schemas.openxmlformats.org/officeDocument/2006/relationships/hyperlink" Target="https://clinicaltrials.gov/study/NCT04370236?term=INB03&amp;rank=1" TargetMode="External"/><Relationship Id="rId11527" Type="http://schemas.openxmlformats.org/officeDocument/2006/relationships/hyperlink" Target="https://clinicaltrials.gov/study/NCT04370236?term=INB03&amp;rank=1" TargetMode="External"/><Relationship Id="rId7148" Type="http://schemas.openxmlformats.org/officeDocument/2006/relationships/hyperlink" Target="https://clinicaltrials.gov/study/NCT04370236?term=INB03&amp;rank=1" TargetMode="External"/><Relationship Id="rId10129" Type="http://schemas.openxmlformats.org/officeDocument/2006/relationships/hyperlink" Target="https://clinicaltrials.gov/study/NCT04370236?term=INB03&amp;rank=1" TargetMode="External"/><Relationship Id="rId13699" Type="http://schemas.openxmlformats.org/officeDocument/2006/relationships/hyperlink" Target="https://clinicaltrials.gov/study/NCT04370236?term=INB03&amp;rank=1" TargetMode="External"/><Relationship Id="rId14000" Type="http://schemas.openxmlformats.org/officeDocument/2006/relationships/hyperlink" Target="https://clinicaltrials.gov/study/NCT04370236?term=INB03&amp;rank=1" TargetMode="External"/><Relationship Id="rId3758" Type="http://schemas.openxmlformats.org/officeDocument/2006/relationships/hyperlink" Target="https://clinicaltrials.gov/study/NCT04370236?term=INB03&amp;rank=1" TargetMode="External"/><Relationship Id="rId4809" Type="http://schemas.openxmlformats.org/officeDocument/2006/relationships/hyperlink" Target="https://clinicaltrials.gov/study/NCT04370236?term=INB03&amp;rank=1" TargetMode="External"/><Relationship Id="rId16172" Type="http://schemas.openxmlformats.org/officeDocument/2006/relationships/hyperlink" Target="https://clinicaltrials.gov/study/NCT04370236?term=INB03&amp;rank=1" TargetMode="External"/><Relationship Id="rId679" Type="http://schemas.openxmlformats.org/officeDocument/2006/relationships/hyperlink" Target="https://clinicaltrials.gov/study/NCT04370236?term=INB03&amp;rank=1" TargetMode="External"/><Relationship Id="rId5180" Type="http://schemas.openxmlformats.org/officeDocument/2006/relationships/hyperlink" Target="https://clinicaltrials.gov/study/NCT04370236?term=INB03&amp;rank=1" TargetMode="External"/><Relationship Id="rId6231" Type="http://schemas.openxmlformats.org/officeDocument/2006/relationships/hyperlink" Target="https://clinicaltrials.gov/study/NCT04370236?term=INB03&amp;rank=1" TargetMode="External"/><Relationship Id="rId10610" Type="http://schemas.openxmlformats.org/officeDocument/2006/relationships/hyperlink" Target="https://clinicaltrials.gov/study/NCT04370236?term=INB03&amp;rank=1" TargetMode="External"/><Relationship Id="rId9454" Type="http://schemas.openxmlformats.org/officeDocument/2006/relationships/hyperlink" Target="https://clinicaltrials.gov/study/NCT04370236?term=INB03&amp;rank=1" TargetMode="External"/><Relationship Id="rId12782" Type="http://schemas.openxmlformats.org/officeDocument/2006/relationships/hyperlink" Target="https://clinicaltrials.gov/study/NCT04370236?term=INB03&amp;rank=1" TargetMode="External"/><Relationship Id="rId13833" Type="http://schemas.openxmlformats.org/officeDocument/2006/relationships/hyperlink" Target="https://clinicaltrials.gov/study/NCT04370236?term=INB03&amp;rank=1" TargetMode="External"/><Relationship Id="rId1790" Type="http://schemas.openxmlformats.org/officeDocument/2006/relationships/hyperlink" Target="https://clinicaltrials.gov/study/NCT04370236?term=INB03&amp;rank=1" TargetMode="External"/><Relationship Id="rId2841" Type="http://schemas.openxmlformats.org/officeDocument/2006/relationships/hyperlink" Target="https://clinicaltrials.gov/study/NCT04370236?term=INB03&amp;rank=1" TargetMode="External"/><Relationship Id="rId8056" Type="http://schemas.openxmlformats.org/officeDocument/2006/relationships/hyperlink" Target="https://clinicaltrials.gov/study/NCT04370236?term=INB03&amp;rank=1" TargetMode="External"/><Relationship Id="rId9107" Type="http://schemas.openxmlformats.org/officeDocument/2006/relationships/hyperlink" Target="https://clinicaltrials.gov/study/NCT04370236?term=INB03&amp;rank=1" TargetMode="External"/><Relationship Id="rId11384" Type="http://schemas.openxmlformats.org/officeDocument/2006/relationships/hyperlink" Target="https://clinicaltrials.gov/study/NCT04370236?term=INB03&amp;rank=1" TargetMode="External"/><Relationship Id="rId12435" Type="http://schemas.openxmlformats.org/officeDocument/2006/relationships/hyperlink" Target="https://clinicaltrials.gov/study/NCT04370236?term=INB03&amp;rank=1" TargetMode="External"/><Relationship Id="rId813" Type="http://schemas.openxmlformats.org/officeDocument/2006/relationships/hyperlink" Target="https://clinicaltrials.gov/study/NCT04370236?term=INB03&amp;rank=1" TargetMode="External"/><Relationship Id="rId1443" Type="http://schemas.openxmlformats.org/officeDocument/2006/relationships/hyperlink" Target="https://clinicaltrials.gov/study/NCT04370236?term=INB03&amp;rank=1" TargetMode="External"/><Relationship Id="rId11037" Type="http://schemas.openxmlformats.org/officeDocument/2006/relationships/hyperlink" Target="https://clinicaltrials.gov/study/NCT04370236?term=INB03&amp;rank=1" TargetMode="External"/><Relationship Id="rId15658" Type="http://schemas.openxmlformats.org/officeDocument/2006/relationships/hyperlink" Target="https://clinicaltrials.gov/study/NCT04370236?term=INB03&amp;rank=1" TargetMode="External"/><Relationship Id="rId4666" Type="http://schemas.openxmlformats.org/officeDocument/2006/relationships/hyperlink" Target="https://clinicaltrials.gov/study/NCT04370236?term=INB03&amp;rank=1" TargetMode="External"/><Relationship Id="rId5717" Type="http://schemas.openxmlformats.org/officeDocument/2006/relationships/hyperlink" Target="https://clinicaltrials.gov/study/NCT04370236?term=INB03&amp;rank=1" TargetMode="External"/><Relationship Id="rId3268" Type="http://schemas.openxmlformats.org/officeDocument/2006/relationships/hyperlink" Target="https://clinicaltrials.gov/study/NCT04370236?term=INB03&amp;rank=1" TargetMode="External"/><Relationship Id="rId4319" Type="http://schemas.openxmlformats.org/officeDocument/2006/relationships/hyperlink" Target="https://clinicaltrials.gov/study/NCT04370236?term=INB03&amp;rank=1" TargetMode="External"/><Relationship Id="rId7889" Type="http://schemas.openxmlformats.org/officeDocument/2006/relationships/hyperlink" Target="https://clinicaltrials.gov/study/NCT04370236?term=INB03&amp;rank=1" TargetMode="External"/><Relationship Id="rId10120" Type="http://schemas.openxmlformats.org/officeDocument/2006/relationships/hyperlink" Target="https://clinicaltrials.gov/study/NCT04370236?term=INB03&amp;rank=1" TargetMode="External"/><Relationship Id="rId189" Type="http://schemas.openxmlformats.org/officeDocument/2006/relationships/hyperlink" Target="https://clinicaltrials.gov/study/NCT04370236?term=INB03&amp;rank=1" TargetMode="External"/><Relationship Id="rId12292" Type="http://schemas.openxmlformats.org/officeDocument/2006/relationships/hyperlink" Target="https://clinicaltrials.gov/study/NCT04370236?term=INB03&amp;rank=1" TargetMode="External"/><Relationship Id="rId13690" Type="http://schemas.openxmlformats.org/officeDocument/2006/relationships/hyperlink" Target="https://clinicaltrials.gov/study/NCT04370236?term=INB03&amp;rank=1" TargetMode="External"/><Relationship Id="rId14741" Type="http://schemas.openxmlformats.org/officeDocument/2006/relationships/hyperlink" Target="https://clinicaltrials.gov/study/NCT04370236?term=INB03&amp;rank=1" TargetMode="External"/><Relationship Id="rId670" Type="http://schemas.openxmlformats.org/officeDocument/2006/relationships/hyperlink" Target="https://clinicaltrials.gov/study/NCT04370236?term=INB03&amp;rank=1" TargetMode="External"/><Relationship Id="rId2351" Type="http://schemas.openxmlformats.org/officeDocument/2006/relationships/hyperlink" Target="https://clinicaltrials.gov/study/NCT04370236?term=INB03&amp;rank=1" TargetMode="External"/><Relationship Id="rId3402" Type="http://schemas.openxmlformats.org/officeDocument/2006/relationships/hyperlink" Target="https://clinicaltrials.gov/study/NCT04370236?term=INB03&amp;rank=1" TargetMode="External"/><Relationship Id="rId4800" Type="http://schemas.openxmlformats.org/officeDocument/2006/relationships/hyperlink" Target="https://clinicaltrials.gov/study/NCT04370236?term=INB03&amp;rank=1" TargetMode="External"/><Relationship Id="rId13343" Type="http://schemas.openxmlformats.org/officeDocument/2006/relationships/hyperlink" Target="https://clinicaltrials.gov/study/NCT04370236?term=INB03&amp;rank=1" TargetMode="External"/><Relationship Id="rId323" Type="http://schemas.openxmlformats.org/officeDocument/2006/relationships/hyperlink" Target="https://clinicaltrials.gov/study/NCT04370236?term=INB03&amp;rank=1" TargetMode="External"/><Relationship Id="rId2004" Type="http://schemas.openxmlformats.org/officeDocument/2006/relationships/hyperlink" Target="https://clinicaltrials.gov/study/NCT04370236?term=INB03&amp;rank=1" TargetMode="External"/><Relationship Id="rId6972" Type="http://schemas.openxmlformats.org/officeDocument/2006/relationships/hyperlink" Target="https://clinicaltrials.gov/study/NCT04370236?term=INB03&amp;rank=1" TargetMode="External"/><Relationship Id="rId4176" Type="http://schemas.openxmlformats.org/officeDocument/2006/relationships/hyperlink" Target="https://clinicaltrials.gov/study/NCT04370236?term=INB03&amp;rank=1" TargetMode="External"/><Relationship Id="rId5574" Type="http://schemas.openxmlformats.org/officeDocument/2006/relationships/hyperlink" Target="https://clinicaltrials.gov/study/NCT04370236?term=INB03&amp;rank=1" TargetMode="External"/><Relationship Id="rId6625" Type="http://schemas.openxmlformats.org/officeDocument/2006/relationships/hyperlink" Target="https://clinicaltrials.gov/study/NCT04370236?term=INB03&amp;rank=1" TargetMode="External"/><Relationship Id="rId15168" Type="http://schemas.openxmlformats.org/officeDocument/2006/relationships/hyperlink" Target="https://clinicaltrials.gov/study/NCT04370236?term=INB03&amp;rank=1" TargetMode="External"/><Relationship Id="rId16219" Type="http://schemas.openxmlformats.org/officeDocument/2006/relationships/hyperlink" Target="https://clinicaltrials.gov/study/NCT04370236?term=INB03&amp;rank=1" TargetMode="External"/><Relationship Id="rId5227" Type="http://schemas.openxmlformats.org/officeDocument/2006/relationships/hyperlink" Target="https://clinicaltrials.gov/study/NCT04370236?term=INB03&amp;rank=1" TargetMode="External"/><Relationship Id="rId8797" Type="http://schemas.openxmlformats.org/officeDocument/2006/relationships/hyperlink" Target="https://clinicaltrials.gov/study/NCT04370236?term=INB03&amp;rank=1" TargetMode="External"/><Relationship Id="rId9848" Type="http://schemas.openxmlformats.org/officeDocument/2006/relationships/hyperlink" Target="https://clinicaltrials.gov/study/NCT04370236?term=INB03&amp;rank=1" TargetMode="External"/><Relationship Id="rId11778" Type="http://schemas.openxmlformats.org/officeDocument/2006/relationships/hyperlink" Target="https://clinicaltrials.gov/study/NCT04370236?term=INB03&amp;rank=1" TargetMode="External"/><Relationship Id="rId12829" Type="http://schemas.openxmlformats.org/officeDocument/2006/relationships/hyperlink" Target="https://clinicaltrials.gov/study/NCT04370236?term=INB03&amp;rank=1" TargetMode="External"/><Relationship Id="rId1837" Type="http://schemas.openxmlformats.org/officeDocument/2006/relationships/hyperlink" Target="https://clinicaltrials.gov/study/NCT04370236?term=INB03&amp;rank=1" TargetMode="External"/><Relationship Id="rId7399" Type="http://schemas.openxmlformats.org/officeDocument/2006/relationships/hyperlink" Target="https://clinicaltrials.gov/study/NCT04370236?term=INB03&amp;rank=1" TargetMode="External"/><Relationship Id="rId14251" Type="http://schemas.openxmlformats.org/officeDocument/2006/relationships/hyperlink" Target="https://clinicaltrials.gov/study/NCT04370236?term=INB03&amp;rank=1" TargetMode="External"/><Relationship Id="rId15302" Type="http://schemas.openxmlformats.org/officeDocument/2006/relationships/hyperlink" Target="https://clinicaltrials.gov/study/NCT04370236?term=INB03&amp;rank=1" TargetMode="External"/><Relationship Id="rId4310" Type="http://schemas.openxmlformats.org/officeDocument/2006/relationships/hyperlink" Target="https://clinicaltrials.gov/study/NCT04370236?term=INB03&amp;rank=1" TargetMode="External"/><Relationship Id="rId7880" Type="http://schemas.openxmlformats.org/officeDocument/2006/relationships/hyperlink" Target="https://clinicaltrials.gov/study/NCT04370236?term=INB03&amp;rank=1" TargetMode="External"/><Relationship Id="rId180" Type="http://schemas.openxmlformats.org/officeDocument/2006/relationships/hyperlink" Target="https://clinicaltrials.gov/study/NCT04370236?term=INB03&amp;rank=1" TargetMode="External"/><Relationship Id="rId6482" Type="http://schemas.openxmlformats.org/officeDocument/2006/relationships/hyperlink" Target="https://clinicaltrials.gov/study/NCT04370236?term=INB03&amp;rank=1" TargetMode="External"/><Relationship Id="rId7533" Type="http://schemas.openxmlformats.org/officeDocument/2006/relationships/hyperlink" Target="https://clinicaltrials.gov/study/NCT04370236?term=INB03&amp;rank=1" TargetMode="External"/><Relationship Id="rId8931" Type="http://schemas.openxmlformats.org/officeDocument/2006/relationships/hyperlink" Target="https://clinicaltrials.gov/study/NCT04370236?term=INB03&amp;rank=1" TargetMode="External"/><Relationship Id="rId10861" Type="http://schemas.openxmlformats.org/officeDocument/2006/relationships/hyperlink" Target="https://clinicaltrials.gov/study/NCT04370236?term=INB03&amp;rank=1" TargetMode="External"/><Relationship Id="rId11912" Type="http://schemas.openxmlformats.org/officeDocument/2006/relationships/hyperlink" Target="https://clinicaltrials.gov/study/NCT04370236?term=INB03&amp;rank=1" TargetMode="External"/><Relationship Id="rId16076" Type="http://schemas.openxmlformats.org/officeDocument/2006/relationships/hyperlink" Target="https://clinicaltrials.gov/study/NCT04370236?term=INB03&amp;rank=1" TargetMode="External"/><Relationship Id="rId5084" Type="http://schemas.openxmlformats.org/officeDocument/2006/relationships/hyperlink" Target="https://clinicaltrials.gov/study/NCT04370236?term=INB03&amp;rank=1" TargetMode="External"/><Relationship Id="rId6135" Type="http://schemas.openxmlformats.org/officeDocument/2006/relationships/hyperlink" Target="https://clinicaltrials.gov/study/NCT04370236?term=INB03&amp;rank=1" TargetMode="External"/><Relationship Id="rId10514" Type="http://schemas.openxmlformats.org/officeDocument/2006/relationships/hyperlink" Target="https://clinicaltrials.gov/study/NCT04370236?term=INB03&amp;rank=1" TargetMode="External"/><Relationship Id="rId12686" Type="http://schemas.openxmlformats.org/officeDocument/2006/relationships/hyperlink" Target="https://clinicaltrials.gov/study/NCT04370236?term=INB03&amp;rank=1" TargetMode="External"/><Relationship Id="rId13737" Type="http://schemas.openxmlformats.org/officeDocument/2006/relationships/hyperlink" Target="https://clinicaltrials.gov/study/NCT04370236?term=INB03&amp;rank=1" TargetMode="External"/><Relationship Id="rId1694" Type="http://schemas.openxmlformats.org/officeDocument/2006/relationships/hyperlink" Target="https://clinicaltrials.gov/study/NCT04370236?term=INB03&amp;rank=1" TargetMode="External"/><Relationship Id="rId2745" Type="http://schemas.openxmlformats.org/officeDocument/2006/relationships/hyperlink" Target="https://clinicaltrials.gov/study/NCT04370236?term=INB03&amp;rank=1" TargetMode="External"/><Relationship Id="rId9358" Type="http://schemas.openxmlformats.org/officeDocument/2006/relationships/hyperlink" Target="https://clinicaltrials.gov/study/NCT04370236?term=INB03&amp;rank=1" TargetMode="External"/><Relationship Id="rId11288" Type="http://schemas.openxmlformats.org/officeDocument/2006/relationships/hyperlink" Target="https://clinicaltrials.gov/study/NCT04370236?term=INB03&amp;rank=1" TargetMode="External"/><Relationship Id="rId12339" Type="http://schemas.openxmlformats.org/officeDocument/2006/relationships/hyperlink" Target="https://clinicaltrials.gov/study/NCT04370236?term=INB03&amp;rank=1" TargetMode="External"/><Relationship Id="rId16210" Type="http://schemas.openxmlformats.org/officeDocument/2006/relationships/hyperlink" Target="https://clinicaltrials.gov/study/NCT04370236?term=INB03&amp;rank=1" TargetMode="External"/><Relationship Id="rId717" Type="http://schemas.openxmlformats.org/officeDocument/2006/relationships/hyperlink" Target="https://clinicaltrials.gov/study/NCT04370236?term=INB03&amp;rank=1" TargetMode="External"/><Relationship Id="rId1347" Type="http://schemas.openxmlformats.org/officeDocument/2006/relationships/hyperlink" Target="https://clinicaltrials.gov/study/NCT04370236?term=INB03&amp;rank=1" TargetMode="External"/><Relationship Id="rId5968" Type="http://schemas.openxmlformats.org/officeDocument/2006/relationships/hyperlink" Target="https://clinicaltrials.gov/study/NCT04370236?term=INB03&amp;rank=1" TargetMode="External"/><Relationship Id="rId53" Type="http://schemas.openxmlformats.org/officeDocument/2006/relationships/hyperlink" Target="https://clinicaltrials.gov/study/NCT04370236?term=INB03&amp;rank=1" TargetMode="External"/><Relationship Id="rId7390" Type="http://schemas.openxmlformats.org/officeDocument/2006/relationships/hyperlink" Target="https://clinicaltrials.gov/study/NCT04370236?term=INB03&amp;rank=1" TargetMode="External"/><Relationship Id="rId8441" Type="http://schemas.openxmlformats.org/officeDocument/2006/relationships/hyperlink" Target="https://clinicaltrials.gov/study/NCT04370236?term=INB03&amp;rank=1" TargetMode="External"/><Relationship Id="rId10371" Type="http://schemas.openxmlformats.org/officeDocument/2006/relationships/hyperlink" Target="https://clinicaltrials.gov/study/NCT04370236?term=INB03&amp;rank=1" TargetMode="External"/><Relationship Id="rId12820" Type="http://schemas.openxmlformats.org/officeDocument/2006/relationships/hyperlink" Target="https://clinicaltrials.gov/study/NCT04370236?term=INB03&amp;rank=1" TargetMode="External"/><Relationship Id="rId7043" Type="http://schemas.openxmlformats.org/officeDocument/2006/relationships/hyperlink" Target="https://clinicaltrials.gov/study/NCT04370236?term=INB03&amp;rank=1" TargetMode="External"/><Relationship Id="rId10024" Type="http://schemas.openxmlformats.org/officeDocument/2006/relationships/hyperlink" Target="https://clinicaltrials.gov/study/NCT04370236?term=INB03&amp;rank=1" TargetMode="External"/><Relationship Id="rId11422" Type="http://schemas.openxmlformats.org/officeDocument/2006/relationships/hyperlink" Target="https://clinicaltrials.gov/study/NCT04370236?term=INB03&amp;rank=1" TargetMode="External"/><Relationship Id="rId14992" Type="http://schemas.openxmlformats.org/officeDocument/2006/relationships/hyperlink" Target="https://clinicaltrials.gov/study/NCT04370236?term=INB03&amp;rank=1" TargetMode="External"/><Relationship Id="rId13594" Type="http://schemas.openxmlformats.org/officeDocument/2006/relationships/hyperlink" Target="https://clinicaltrials.gov/study/NCT04370236?term=INB03&amp;rank=1" TargetMode="External"/><Relationship Id="rId14645" Type="http://schemas.openxmlformats.org/officeDocument/2006/relationships/hyperlink" Target="https://clinicaltrials.gov/study/NCT04370236?term=INB03&amp;rank=1" TargetMode="External"/><Relationship Id="rId574" Type="http://schemas.openxmlformats.org/officeDocument/2006/relationships/hyperlink" Target="https://clinicaltrials.gov/study/NCT04370236?term=INB03&amp;rank=1" TargetMode="External"/><Relationship Id="rId2255" Type="http://schemas.openxmlformats.org/officeDocument/2006/relationships/hyperlink" Target="https://clinicaltrials.gov/study/NCT04370236?term=INB03&amp;rank=1" TargetMode="External"/><Relationship Id="rId3653" Type="http://schemas.openxmlformats.org/officeDocument/2006/relationships/hyperlink" Target="https://clinicaltrials.gov/study/NCT04370236?term=INB03&amp;rank=1" TargetMode="External"/><Relationship Id="rId4704" Type="http://schemas.openxmlformats.org/officeDocument/2006/relationships/hyperlink" Target="https://clinicaltrials.gov/study/NCT04370236?term=INB03&amp;rank=1" TargetMode="External"/><Relationship Id="rId12196" Type="http://schemas.openxmlformats.org/officeDocument/2006/relationships/hyperlink" Target="https://clinicaltrials.gov/study/NCT04370236?term=INB03&amp;rank=1" TargetMode="External"/><Relationship Id="rId13247" Type="http://schemas.openxmlformats.org/officeDocument/2006/relationships/hyperlink" Target="https://clinicaltrials.gov/study/NCT04370236?term=INB03&amp;rank=1" TargetMode="External"/><Relationship Id="rId227" Type="http://schemas.openxmlformats.org/officeDocument/2006/relationships/hyperlink" Target="https://clinicaltrials.gov/study/NCT04370236?term=INB03&amp;rank=1" TargetMode="External"/><Relationship Id="rId3306" Type="http://schemas.openxmlformats.org/officeDocument/2006/relationships/hyperlink" Target="https://clinicaltrials.gov/study/NCT04370236?term=INB03&amp;rank=1" TargetMode="External"/><Relationship Id="rId6876" Type="http://schemas.openxmlformats.org/officeDocument/2006/relationships/hyperlink" Target="https://clinicaltrials.gov/study/NCT04370236?term=INB03&amp;rank=1" TargetMode="External"/><Relationship Id="rId7927" Type="http://schemas.openxmlformats.org/officeDocument/2006/relationships/hyperlink" Target="https://clinicaltrials.gov/study/NCT04370236?term=INB03&amp;rank=1" TargetMode="External"/><Relationship Id="rId10908" Type="http://schemas.openxmlformats.org/officeDocument/2006/relationships/hyperlink" Target="https://clinicaltrials.gov/study/NCT04370236?term=INB03&amp;rank=1" TargetMode="External"/><Relationship Id="rId5478" Type="http://schemas.openxmlformats.org/officeDocument/2006/relationships/hyperlink" Target="https://clinicaltrials.gov/study/NCT04370236?term=INB03&amp;rank=1" TargetMode="External"/><Relationship Id="rId6529" Type="http://schemas.openxmlformats.org/officeDocument/2006/relationships/hyperlink" Target="https://clinicaltrials.gov/study/NCT04370236?term=INB03&amp;rank=1" TargetMode="External"/><Relationship Id="rId12330" Type="http://schemas.openxmlformats.org/officeDocument/2006/relationships/hyperlink" Target="https://clinicaltrials.gov/study/NCT04370236?term=INB03&amp;rank=1" TargetMode="External"/><Relationship Id="rId9002" Type="http://schemas.openxmlformats.org/officeDocument/2006/relationships/hyperlink" Target="https://clinicaltrials.gov/study/NCT04370236?term=INB03&amp;rank=1" TargetMode="External"/><Relationship Id="rId4561" Type="http://schemas.openxmlformats.org/officeDocument/2006/relationships/hyperlink" Target="https://clinicaltrials.gov/study/NCT04370236?term=INB03&amp;rank=1" TargetMode="External"/><Relationship Id="rId5612" Type="http://schemas.openxmlformats.org/officeDocument/2006/relationships/hyperlink" Target="https://clinicaltrials.gov/study/NCT04370236?term=INB03&amp;rank=1" TargetMode="External"/><Relationship Id="rId14155" Type="http://schemas.openxmlformats.org/officeDocument/2006/relationships/hyperlink" Target="https://clinicaltrials.gov/study/NCT04370236?term=INB03&amp;rank=1" TargetMode="External"/><Relationship Id="rId15206" Type="http://schemas.openxmlformats.org/officeDocument/2006/relationships/hyperlink" Target="https://clinicaltrials.gov/study/NCT04370236?term=INB03&amp;rank=1" TargetMode="External"/><Relationship Id="rId15553" Type="http://schemas.openxmlformats.org/officeDocument/2006/relationships/hyperlink" Target="https://clinicaltrials.gov/study/NCT04370236?term=INB03&amp;rank=1" TargetMode="External"/><Relationship Id="rId3163" Type="http://schemas.openxmlformats.org/officeDocument/2006/relationships/hyperlink" Target="https://clinicaltrials.gov/study/NCT04370236?term=INB03&amp;rank=1" TargetMode="External"/><Relationship Id="rId4214" Type="http://schemas.openxmlformats.org/officeDocument/2006/relationships/hyperlink" Target="https://clinicaltrials.gov/study/NCT04370236?term=INB03&amp;rank=1" TargetMode="External"/><Relationship Id="rId6386" Type="http://schemas.openxmlformats.org/officeDocument/2006/relationships/hyperlink" Target="https://clinicaltrials.gov/study/NCT04370236?term=INB03&amp;rank=1" TargetMode="External"/><Relationship Id="rId7784" Type="http://schemas.openxmlformats.org/officeDocument/2006/relationships/hyperlink" Target="https://clinicaltrials.gov/study/NCT04370236?term=INB03&amp;rank=1" TargetMode="External"/><Relationship Id="rId8835" Type="http://schemas.openxmlformats.org/officeDocument/2006/relationships/hyperlink" Target="https://clinicaltrials.gov/study/NCT04370236?term=INB03&amp;rank=1" TargetMode="External"/><Relationship Id="rId10765" Type="http://schemas.openxmlformats.org/officeDocument/2006/relationships/hyperlink" Target="https://clinicaltrials.gov/study/NCT04370236?term=INB03&amp;rank=1" TargetMode="External"/><Relationship Id="rId11816" Type="http://schemas.openxmlformats.org/officeDocument/2006/relationships/hyperlink" Target="https://clinicaltrials.gov/study/NCT04370236?term=INB03&amp;rank=1" TargetMode="External"/><Relationship Id="rId6039" Type="http://schemas.openxmlformats.org/officeDocument/2006/relationships/hyperlink" Target="https://clinicaltrials.gov/study/NCT04370236?term=INB03&amp;rank=1" TargetMode="External"/><Relationship Id="rId7437" Type="http://schemas.openxmlformats.org/officeDocument/2006/relationships/hyperlink" Target="https://clinicaltrials.gov/study/NCT04370236?term=INB03&amp;rank=1" TargetMode="External"/><Relationship Id="rId10418" Type="http://schemas.openxmlformats.org/officeDocument/2006/relationships/hyperlink" Target="https://clinicaltrials.gov/study/NCT04370236?term=INB03&amp;rank=1" TargetMode="External"/><Relationship Id="rId13988" Type="http://schemas.openxmlformats.org/officeDocument/2006/relationships/hyperlink" Target="https://clinicaltrials.gov/study/NCT04370236?term=INB03&amp;rank=1" TargetMode="External"/><Relationship Id="rId2996" Type="http://schemas.openxmlformats.org/officeDocument/2006/relationships/hyperlink" Target="https://clinicaltrials.gov/study/NCT04370236?term=INB03&amp;rank=1" TargetMode="External"/><Relationship Id="rId968" Type="http://schemas.openxmlformats.org/officeDocument/2006/relationships/hyperlink" Target="https://clinicaltrials.gov/study/NCT04370236?term=INB03&amp;rank=1" TargetMode="External"/><Relationship Id="rId1598" Type="http://schemas.openxmlformats.org/officeDocument/2006/relationships/hyperlink" Target="https://clinicaltrials.gov/study/NCT04370236?term=INB03&amp;rank=1" TargetMode="External"/><Relationship Id="rId2649" Type="http://schemas.openxmlformats.org/officeDocument/2006/relationships/hyperlink" Target="https://clinicaltrials.gov/study/NCT04370236?term=INB03&amp;rank=1" TargetMode="External"/><Relationship Id="rId6520" Type="http://schemas.openxmlformats.org/officeDocument/2006/relationships/hyperlink" Target="https://clinicaltrials.gov/study/NCT04370236?term=INB03&amp;rank=1" TargetMode="External"/><Relationship Id="rId15063" Type="http://schemas.openxmlformats.org/officeDocument/2006/relationships/hyperlink" Target="https://clinicaltrials.gov/study/NCT04370236?term=INB03&amp;rank=1" TargetMode="External"/><Relationship Id="rId16114" Type="http://schemas.openxmlformats.org/officeDocument/2006/relationships/hyperlink" Target="https://clinicaltrials.gov/study/NCT04370236?term=INB03&amp;rank=1" TargetMode="External"/><Relationship Id="rId4071" Type="http://schemas.openxmlformats.org/officeDocument/2006/relationships/hyperlink" Target="https://clinicaltrials.gov/study/NCT04370236?term=INB03&amp;rank=1" TargetMode="External"/><Relationship Id="rId5122" Type="http://schemas.openxmlformats.org/officeDocument/2006/relationships/hyperlink" Target="https://clinicaltrials.gov/study/NCT04370236?term=INB03&amp;rank=1" TargetMode="External"/><Relationship Id="rId8692" Type="http://schemas.openxmlformats.org/officeDocument/2006/relationships/hyperlink" Target="https://clinicaltrials.gov/study/NCT04370236?term=INB03&amp;rank=1" TargetMode="External"/><Relationship Id="rId9743" Type="http://schemas.openxmlformats.org/officeDocument/2006/relationships/hyperlink" Target="https://clinicaltrials.gov/study/NCT04370236?term=INB03&amp;rank=1" TargetMode="External"/><Relationship Id="rId7294" Type="http://schemas.openxmlformats.org/officeDocument/2006/relationships/hyperlink" Target="https://clinicaltrials.gov/study/NCT04370236?term=INB03&amp;rank=1" TargetMode="External"/><Relationship Id="rId8345" Type="http://schemas.openxmlformats.org/officeDocument/2006/relationships/hyperlink" Target="https://clinicaltrials.gov/study/NCT04370236?term=INB03&amp;rank=1" TargetMode="External"/><Relationship Id="rId11673" Type="http://schemas.openxmlformats.org/officeDocument/2006/relationships/hyperlink" Target="https://clinicaltrials.gov/study/NCT04370236?term=INB03&amp;rank=1" TargetMode="External"/><Relationship Id="rId12724" Type="http://schemas.openxmlformats.org/officeDocument/2006/relationships/hyperlink" Target="https://clinicaltrials.gov/study/NCT04370236?term=INB03&amp;rank=1" TargetMode="External"/><Relationship Id="rId1732" Type="http://schemas.openxmlformats.org/officeDocument/2006/relationships/hyperlink" Target="https://clinicaltrials.gov/study/NCT04370236?term=INB03&amp;rank=1" TargetMode="External"/><Relationship Id="rId10275" Type="http://schemas.openxmlformats.org/officeDocument/2006/relationships/hyperlink" Target="https://clinicaltrials.gov/study/NCT04370236?term=INB03&amp;rank=1" TargetMode="External"/><Relationship Id="rId11326" Type="http://schemas.openxmlformats.org/officeDocument/2006/relationships/hyperlink" Target="https://clinicaltrials.gov/study/NCT04370236?term=INB03&amp;rank=1" TargetMode="External"/><Relationship Id="rId14896" Type="http://schemas.openxmlformats.org/officeDocument/2006/relationships/hyperlink" Target="https://clinicaltrials.gov/study/NCT04370236?term=INB03&amp;rank=1" TargetMode="External"/><Relationship Id="rId15947" Type="http://schemas.openxmlformats.org/officeDocument/2006/relationships/hyperlink" Target="https://clinicaltrials.gov/study/NCT04370236?term=INB03&amp;rank=1" TargetMode="External"/><Relationship Id="rId4955" Type="http://schemas.openxmlformats.org/officeDocument/2006/relationships/hyperlink" Target="https://clinicaltrials.gov/study/NCT04370236?term=INB03&amp;rank=1" TargetMode="External"/><Relationship Id="rId13498" Type="http://schemas.openxmlformats.org/officeDocument/2006/relationships/hyperlink" Target="https://clinicaltrials.gov/study/NCT04370236?term=INB03&amp;rank=1" TargetMode="External"/><Relationship Id="rId14549" Type="http://schemas.openxmlformats.org/officeDocument/2006/relationships/hyperlink" Target="https://clinicaltrials.gov/study/NCT04370236?term=INB03&amp;rank=1" TargetMode="External"/><Relationship Id="rId3557" Type="http://schemas.openxmlformats.org/officeDocument/2006/relationships/hyperlink" Target="https://clinicaltrials.gov/study/NCT04370236?term=INB03&amp;rank=1" TargetMode="External"/><Relationship Id="rId4608" Type="http://schemas.openxmlformats.org/officeDocument/2006/relationships/hyperlink" Target="https://clinicaltrials.gov/study/NCT04370236?term=INB03&amp;rank=1" TargetMode="External"/><Relationship Id="rId478" Type="http://schemas.openxmlformats.org/officeDocument/2006/relationships/hyperlink" Target="https://clinicaltrials.gov/study/NCT04370236?term=INB03&amp;rank=1" TargetMode="External"/><Relationship Id="rId2159" Type="http://schemas.openxmlformats.org/officeDocument/2006/relationships/hyperlink" Target="https://clinicaltrials.gov/study/NCT04370236?term=INB03&amp;rank=1" TargetMode="External"/><Relationship Id="rId6030" Type="http://schemas.openxmlformats.org/officeDocument/2006/relationships/hyperlink" Target="https://clinicaltrials.gov/study/NCT04370236?term=INB03&amp;rank=1" TargetMode="External"/><Relationship Id="rId12581" Type="http://schemas.openxmlformats.org/officeDocument/2006/relationships/hyperlink" Target="https://clinicaltrials.gov/study/NCT04370236?term=INB03&amp;rank=1" TargetMode="External"/><Relationship Id="rId2640" Type="http://schemas.openxmlformats.org/officeDocument/2006/relationships/hyperlink" Target="https://clinicaltrials.gov/study/NCT04370236?term=INB03&amp;rank=1" TargetMode="External"/><Relationship Id="rId9253" Type="http://schemas.openxmlformats.org/officeDocument/2006/relationships/hyperlink" Target="https://clinicaltrials.gov/study/NCT04370236?term=INB03&amp;rank=1" TargetMode="External"/><Relationship Id="rId11183" Type="http://schemas.openxmlformats.org/officeDocument/2006/relationships/hyperlink" Target="https://clinicaltrials.gov/study/NCT04370236?term=INB03&amp;rank=1" TargetMode="External"/><Relationship Id="rId12234" Type="http://schemas.openxmlformats.org/officeDocument/2006/relationships/hyperlink" Target="https://clinicaltrials.gov/study/NCT04370236?term=INB03&amp;rank=1" TargetMode="External"/><Relationship Id="rId13632" Type="http://schemas.openxmlformats.org/officeDocument/2006/relationships/hyperlink" Target="https://clinicaltrials.gov/study/NCT04370236?term=INB03&amp;rank=1" TargetMode="External"/><Relationship Id="rId612" Type="http://schemas.openxmlformats.org/officeDocument/2006/relationships/hyperlink" Target="https://clinicaltrials.gov/study/NCT04370236?term=INB03&amp;rank=1" TargetMode="External"/><Relationship Id="rId1242" Type="http://schemas.openxmlformats.org/officeDocument/2006/relationships/hyperlink" Target="https://clinicaltrials.gov/study/NCT04370236?term=INB03&amp;rank=1" TargetMode="External"/><Relationship Id="rId4465" Type="http://schemas.openxmlformats.org/officeDocument/2006/relationships/hyperlink" Target="https://clinicaltrials.gov/study/NCT04370236?term=INB03&amp;rank=1" TargetMode="External"/><Relationship Id="rId5863" Type="http://schemas.openxmlformats.org/officeDocument/2006/relationships/hyperlink" Target="https://clinicaltrials.gov/study/NCT04370236?term=INB03&amp;rank=1" TargetMode="External"/><Relationship Id="rId6914" Type="http://schemas.openxmlformats.org/officeDocument/2006/relationships/hyperlink" Target="https://clinicaltrials.gov/study/NCT04370236?term=INB03&amp;rank=1" TargetMode="External"/><Relationship Id="rId15457" Type="http://schemas.openxmlformats.org/officeDocument/2006/relationships/hyperlink" Target="https://clinicaltrials.gov/study/NCT04370236?term=INB03&amp;rank=1" TargetMode="External"/><Relationship Id="rId3067" Type="http://schemas.openxmlformats.org/officeDocument/2006/relationships/hyperlink" Target="https://clinicaltrials.gov/study/NCT04370236?term=INB03&amp;rank=1" TargetMode="External"/><Relationship Id="rId4118" Type="http://schemas.openxmlformats.org/officeDocument/2006/relationships/hyperlink" Target="https://clinicaltrials.gov/study/NCT04370236?term=INB03&amp;rank=1" TargetMode="External"/><Relationship Id="rId5516" Type="http://schemas.openxmlformats.org/officeDocument/2006/relationships/hyperlink" Target="https://clinicaltrials.gov/study/NCT04370236?term=INB03&amp;rank=1" TargetMode="External"/><Relationship Id="rId14059" Type="http://schemas.openxmlformats.org/officeDocument/2006/relationships/hyperlink" Target="https://clinicaltrials.gov/study/NCT04370236?term=INB03&amp;rank=1" TargetMode="External"/><Relationship Id="rId7688" Type="http://schemas.openxmlformats.org/officeDocument/2006/relationships/hyperlink" Target="https://clinicaltrials.gov/study/NCT04370236?term=INB03&amp;rank=1" TargetMode="External"/><Relationship Id="rId8739" Type="http://schemas.openxmlformats.org/officeDocument/2006/relationships/hyperlink" Target="https://clinicaltrials.gov/study/NCT04370236?term=INB03&amp;rank=1" TargetMode="External"/><Relationship Id="rId10669" Type="http://schemas.openxmlformats.org/officeDocument/2006/relationships/hyperlink" Target="https://clinicaltrials.gov/study/NCT04370236?term=INB03&amp;rank=1" TargetMode="External"/><Relationship Id="rId14540" Type="http://schemas.openxmlformats.org/officeDocument/2006/relationships/hyperlink" Target="https://clinicaltrials.gov/study/NCT04370236?term=INB03&amp;rank=1" TargetMode="External"/><Relationship Id="rId12091" Type="http://schemas.openxmlformats.org/officeDocument/2006/relationships/hyperlink" Target="https://clinicaltrials.gov/study/NCT04370236?term=INB03&amp;rank=1" TargetMode="External"/><Relationship Id="rId13142" Type="http://schemas.openxmlformats.org/officeDocument/2006/relationships/hyperlink" Target="https://clinicaltrials.gov/study/NCT04370236?term=INB03&amp;rank=1" TargetMode="External"/><Relationship Id="rId2150" Type="http://schemas.openxmlformats.org/officeDocument/2006/relationships/hyperlink" Target="https://clinicaltrials.gov/study/NCT04370236?term=INB03&amp;rank=1" TargetMode="External"/><Relationship Id="rId3201" Type="http://schemas.openxmlformats.org/officeDocument/2006/relationships/hyperlink" Target="https://clinicaltrials.gov/study/NCT04370236?term=INB03&amp;rank=1" TargetMode="External"/><Relationship Id="rId6771" Type="http://schemas.openxmlformats.org/officeDocument/2006/relationships/hyperlink" Target="https://clinicaltrials.gov/study/NCT04370236?term=INB03&amp;rank=1" TargetMode="External"/><Relationship Id="rId7822" Type="http://schemas.openxmlformats.org/officeDocument/2006/relationships/hyperlink" Target="https://clinicaltrials.gov/study/NCT04370236?term=INB03&amp;rank=1" TargetMode="External"/><Relationship Id="rId16365" Type="http://schemas.openxmlformats.org/officeDocument/2006/relationships/hyperlink" Target="https://clinicaltrials.gov/study/NCT04370236?term=INB03&amp;rank=1" TargetMode="External"/><Relationship Id="rId122" Type="http://schemas.openxmlformats.org/officeDocument/2006/relationships/hyperlink" Target="https://clinicaltrials.gov/study/NCT04370236?term=INB03&amp;rank=1" TargetMode="External"/><Relationship Id="rId5373" Type="http://schemas.openxmlformats.org/officeDocument/2006/relationships/hyperlink" Target="https://clinicaltrials.gov/study/NCT04370236?term=INB03&amp;rank=1" TargetMode="External"/><Relationship Id="rId6424" Type="http://schemas.openxmlformats.org/officeDocument/2006/relationships/hyperlink" Target="https://clinicaltrials.gov/study/NCT04370236?term=INB03&amp;rank=1" TargetMode="External"/><Relationship Id="rId10803" Type="http://schemas.openxmlformats.org/officeDocument/2006/relationships/hyperlink" Target="https://clinicaltrials.gov/study/NCT04370236?term=INB03&amp;rank=1" TargetMode="External"/><Relationship Id="rId16018" Type="http://schemas.openxmlformats.org/officeDocument/2006/relationships/hyperlink" Target="https://clinicaltrials.gov/study/NCT04370236?term=INB03&amp;rank=1" TargetMode="External"/><Relationship Id="rId5026" Type="http://schemas.openxmlformats.org/officeDocument/2006/relationships/hyperlink" Target="https://clinicaltrials.gov/study/NCT04370236?term=INB03&amp;rank=1" TargetMode="External"/><Relationship Id="rId8596" Type="http://schemas.openxmlformats.org/officeDocument/2006/relationships/hyperlink" Target="https://clinicaltrials.gov/study/NCT04370236?term=INB03&amp;rank=1" TargetMode="External"/><Relationship Id="rId9994" Type="http://schemas.openxmlformats.org/officeDocument/2006/relationships/hyperlink" Target="https://clinicaltrials.gov/study/NCT04370236?term=INB03&amp;rank=1" TargetMode="External"/><Relationship Id="rId12975" Type="http://schemas.openxmlformats.org/officeDocument/2006/relationships/hyperlink" Target="https://clinicaltrials.gov/study/NCT04370236?term=INB03&amp;rank=1" TargetMode="External"/><Relationship Id="rId1983" Type="http://schemas.openxmlformats.org/officeDocument/2006/relationships/hyperlink" Target="https://clinicaltrials.gov/study/NCT04370236?term=INB03&amp;rank=1" TargetMode="External"/><Relationship Id="rId7198" Type="http://schemas.openxmlformats.org/officeDocument/2006/relationships/hyperlink" Target="https://clinicaltrials.gov/study/NCT04370236?term=INB03&amp;rank=1" TargetMode="External"/><Relationship Id="rId8249" Type="http://schemas.openxmlformats.org/officeDocument/2006/relationships/hyperlink" Target="https://clinicaltrials.gov/study/NCT04370236?term=INB03&amp;rank=1" TargetMode="External"/><Relationship Id="rId9647" Type="http://schemas.openxmlformats.org/officeDocument/2006/relationships/hyperlink" Target="https://clinicaltrials.gov/study/NCT04370236?term=INB03&amp;rank=1" TargetMode="External"/><Relationship Id="rId11577" Type="http://schemas.openxmlformats.org/officeDocument/2006/relationships/hyperlink" Target="https://clinicaltrials.gov/study/NCT04370236?term=INB03&amp;rank=1" TargetMode="External"/><Relationship Id="rId12628" Type="http://schemas.openxmlformats.org/officeDocument/2006/relationships/hyperlink" Target="https://clinicaltrials.gov/study/NCT04370236?term=INB03&amp;rank=1" TargetMode="External"/><Relationship Id="rId1636" Type="http://schemas.openxmlformats.org/officeDocument/2006/relationships/hyperlink" Target="https://clinicaltrials.gov/study/NCT04370236?term=INB03&amp;rank=1" TargetMode="External"/><Relationship Id="rId10179" Type="http://schemas.openxmlformats.org/officeDocument/2006/relationships/hyperlink" Target="https://clinicaltrials.gov/study/NCT04370236?term=INB03&amp;rank=1" TargetMode="External"/><Relationship Id="rId14050" Type="http://schemas.openxmlformats.org/officeDocument/2006/relationships/hyperlink" Target="https://clinicaltrials.gov/study/NCT04370236?term=INB03&amp;rank=1" TargetMode="External"/><Relationship Id="rId15101" Type="http://schemas.openxmlformats.org/officeDocument/2006/relationships/hyperlink" Target="https://clinicaltrials.gov/study/NCT04370236?term=INB03&amp;rank=1" TargetMode="External"/><Relationship Id="rId4859" Type="http://schemas.openxmlformats.org/officeDocument/2006/relationships/hyperlink" Target="https://clinicaltrials.gov/study/NCT04370236?term=INB03&amp;rank=1" TargetMode="External"/><Relationship Id="rId8730" Type="http://schemas.openxmlformats.org/officeDocument/2006/relationships/hyperlink" Target="https://clinicaltrials.gov/study/NCT04370236?term=INB03&amp;rank=1" TargetMode="External"/><Relationship Id="rId10660" Type="http://schemas.openxmlformats.org/officeDocument/2006/relationships/hyperlink" Target="https://clinicaltrials.gov/study/NCT04370236?term=INB03&amp;rank=1" TargetMode="External"/><Relationship Id="rId6281" Type="http://schemas.openxmlformats.org/officeDocument/2006/relationships/hyperlink" Target="https://clinicaltrials.gov/study/NCT04370236?term=INB03&amp;rank=1" TargetMode="External"/><Relationship Id="rId7332" Type="http://schemas.openxmlformats.org/officeDocument/2006/relationships/hyperlink" Target="https://clinicaltrials.gov/study/NCT04370236?term=INB03&amp;rank=1" TargetMode="External"/><Relationship Id="rId10313" Type="http://schemas.openxmlformats.org/officeDocument/2006/relationships/hyperlink" Target="https://clinicaltrials.gov/study/NCT04370236?term=INB03&amp;rank=1" TargetMode="External"/><Relationship Id="rId11711" Type="http://schemas.openxmlformats.org/officeDocument/2006/relationships/hyperlink" Target="https://clinicaltrials.gov/study/NCT04370236?term=INB03&amp;rank=1" TargetMode="External"/><Relationship Id="rId13883" Type="http://schemas.openxmlformats.org/officeDocument/2006/relationships/hyperlink" Target="https://clinicaltrials.gov/study/NCT04370236?term=INB03&amp;rank=1" TargetMode="External"/><Relationship Id="rId14934" Type="http://schemas.openxmlformats.org/officeDocument/2006/relationships/hyperlink" Target="https://clinicaltrials.gov/study/NCT04370236?term=INB03&amp;rank=1" TargetMode="External"/><Relationship Id="rId863" Type="http://schemas.openxmlformats.org/officeDocument/2006/relationships/hyperlink" Target="https://clinicaltrials.gov/study/NCT04370236?term=INB03&amp;rank=1" TargetMode="External"/><Relationship Id="rId1493" Type="http://schemas.openxmlformats.org/officeDocument/2006/relationships/hyperlink" Target="https://clinicaltrials.gov/study/NCT04370236?term=INB03&amp;rank=1" TargetMode="External"/><Relationship Id="rId2544" Type="http://schemas.openxmlformats.org/officeDocument/2006/relationships/hyperlink" Target="https://clinicaltrials.gov/study/NCT04370236?term=INB03&amp;rank=1" TargetMode="External"/><Relationship Id="rId2891" Type="http://schemas.openxmlformats.org/officeDocument/2006/relationships/hyperlink" Target="https://clinicaltrials.gov/study/NCT04370236?term=INB03&amp;rank=1" TargetMode="External"/><Relationship Id="rId3942" Type="http://schemas.openxmlformats.org/officeDocument/2006/relationships/hyperlink" Target="https://clinicaltrials.gov/study/NCT04370236?term=INB03&amp;rank=1" TargetMode="External"/><Relationship Id="rId9157" Type="http://schemas.openxmlformats.org/officeDocument/2006/relationships/hyperlink" Target="https://clinicaltrials.gov/study/NCT04370236?term=INB03&amp;rank=1" TargetMode="External"/><Relationship Id="rId11087" Type="http://schemas.openxmlformats.org/officeDocument/2006/relationships/hyperlink" Target="https://clinicaltrials.gov/study/NCT04370236?term=INB03&amp;rank=1" TargetMode="External"/><Relationship Id="rId12485" Type="http://schemas.openxmlformats.org/officeDocument/2006/relationships/hyperlink" Target="https://clinicaltrials.gov/study/NCT04370236?term=INB03&amp;rank=1" TargetMode="External"/><Relationship Id="rId13536" Type="http://schemas.openxmlformats.org/officeDocument/2006/relationships/hyperlink" Target="https://clinicaltrials.gov/study/NCT04370236?term=INB03&amp;rank=1" TargetMode="External"/><Relationship Id="rId516" Type="http://schemas.openxmlformats.org/officeDocument/2006/relationships/hyperlink" Target="https://clinicaltrials.gov/study/NCT04370236?term=INB03&amp;rank=1" TargetMode="External"/><Relationship Id="rId1146" Type="http://schemas.openxmlformats.org/officeDocument/2006/relationships/hyperlink" Target="https://clinicaltrials.gov/study/NCT04370236?term=INB03&amp;rank=1" TargetMode="External"/><Relationship Id="rId12138" Type="http://schemas.openxmlformats.org/officeDocument/2006/relationships/hyperlink" Target="https://clinicaltrials.gov/study/NCT04370236?term=INB03&amp;rank=1" TargetMode="External"/><Relationship Id="rId5767" Type="http://schemas.openxmlformats.org/officeDocument/2006/relationships/hyperlink" Target="https://clinicaltrials.gov/study/NCT04370236?term=INB03&amp;rank=1" TargetMode="External"/><Relationship Id="rId6818" Type="http://schemas.openxmlformats.org/officeDocument/2006/relationships/hyperlink" Target="https://clinicaltrials.gov/study/NCT04370236?term=INB03&amp;rank=1" TargetMode="External"/><Relationship Id="rId4369" Type="http://schemas.openxmlformats.org/officeDocument/2006/relationships/hyperlink" Target="https://clinicaltrials.gov/study/NCT04370236?term=INB03&amp;rank=1" TargetMode="External"/><Relationship Id="rId8240" Type="http://schemas.openxmlformats.org/officeDocument/2006/relationships/hyperlink" Target="https://clinicaltrials.gov/study/NCT04370236?term=INB03&amp;rank=1" TargetMode="External"/><Relationship Id="rId10170" Type="http://schemas.openxmlformats.org/officeDocument/2006/relationships/hyperlink" Target="https://clinicaltrials.gov/study/NCT04370236?term=INB03&amp;rank=1" TargetMode="External"/><Relationship Id="rId11221" Type="http://schemas.openxmlformats.org/officeDocument/2006/relationships/hyperlink" Target="https://clinicaltrials.gov/study/NCT04370236?term=INB03&amp;rank=1" TargetMode="External"/><Relationship Id="rId14791" Type="http://schemas.openxmlformats.org/officeDocument/2006/relationships/hyperlink" Target="https://clinicaltrials.gov/study/NCT04370236?term=INB03&amp;rank=1" TargetMode="External"/><Relationship Id="rId4850" Type="http://schemas.openxmlformats.org/officeDocument/2006/relationships/hyperlink" Target="https://clinicaltrials.gov/study/NCT04370236?term=INB03&amp;rank=1" TargetMode="External"/><Relationship Id="rId5901" Type="http://schemas.openxmlformats.org/officeDocument/2006/relationships/hyperlink" Target="https://clinicaltrials.gov/study/NCT04370236?term=INB03&amp;rank=1" TargetMode="External"/><Relationship Id="rId13393" Type="http://schemas.openxmlformats.org/officeDocument/2006/relationships/hyperlink" Target="https://clinicaltrials.gov/study/NCT04370236?term=INB03&amp;rank=1" TargetMode="External"/><Relationship Id="rId14444" Type="http://schemas.openxmlformats.org/officeDocument/2006/relationships/hyperlink" Target="https://clinicaltrials.gov/study/NCT04370236?term=INB03&amp;rank=1" TargetMode="External"/><Relationship Id="rId15842" Type="http://schemas.openxmlformats.org/officeDocument/2006/relationships/hyperlink" Target="https://clinicaltrials.gov/study/NCT04370236?term=INB03&amp;rank=1" TargetMode="External"/><Relationship Id="rId3452" Type="http://schemas.openxmlformats.org/officeDocument/2006/relationships/hyperlink" Target="https://clinicaltrials.gov/study/NCT04370236?term=INB03&amp;rank=1" TargetMode="External"/><Relationship Id="rId4503" Type="http://schemas.openxmlformats.org/officeDocument/2006/relationships/hyperlink" Target="https://clinicaltrials.gov/study/NCT04370236?term=INB03&amp;rank=1" TargetMode="External"/><Relationship Id="rId13046" Type="http://schemas.openxmlformats.org/officeDocument/2006/relationships/hyperlink" Target="https://clinicaltrials.gov/study/NCT04370236?term=INB03&amp;rank=1" TargetMode="External"/><Relationship Id="rId373" Type="http://schemas.openxmlformats.org/officeDocument/2006/relationships/hyperlink" Target="https://clinicaltrials.gov/study/NCT04370236?term=INB03&amp;rank=1" TargetMode="External"/><Relationship Id="rId2054" Type="http://schemas.openxmlformats.org/officeDocument/2006/relationships/hyperlink" Target="https://clinicaltrials.gov/study/NCT04370236?term=INB03&amp;rank=1" TargetMode="External"/><Relationship Id="rId3105" Type="http://schemas.openxmlformats.org/officeDocument/2006/relationships/hyperlink" Target="https://clinicaltrials.gov/study/NCT04370236?term=INB03&amp;rank=1" TargetMode="External"/><Relationship Id="rId6675" Type="http://schemas.openxmlformats.org/officeDocument/2006/relationships/hyperlink" Target="https://clinicaltrials.gov/study/NCT04370236?term=INB03&amp;rank=1" TargetMode="External"/><Relationship Id="rId16269" Type="http://schemas.openxmlformats.org/officeDocument/2006/relationships/hyperlink" Target="https://clinicaltrials.gov/study/NCT04370236?term=INB03&amp;rank=1" TargetMode="External"/><Relationship Id="rId5277" Type="http://schemas.openxmlformats.org/officeDocument/2006/relationships/hyperlink" Target="https://clinicaltrials.gov/study/NCT04370236?term=INB03&amp;rank=1" TargetMode="External"/><Relationship Id="rId6328" Type="http://schemas.openxmlformats.org/officeDocument/2006/relationships/hyperlink" Target="https://clinicaltrials.gov/study/NCT04370236?term=INB03&amp;rank=1" TargetMode="External"/><Relationship Id="rId7726" Type="http://schemas.openxmlformats.org/officeDocument/2006/relationships/hyperlink" Target="https://clinicaltrials.gov/study/NCT04370236?term=INB03&amp;rank=1" TargetMode="External"/><Relationship Id="rId10707" Type="http://schemas.openxmlformats.org/officeDocument/2006/relationships/hyperlink" Target="https://clinicaltrials.gov/study/NCT04370236?term=INB03&amp;rank=1" TargetMode="External"/><Relationship Id="rId9898" Type="http://schemas.openxmlformats.org/officeDocument/2006/relationships/hyperlink" Target="https://clinicaltrials.gov/study/NCT04370236?term=INB03&amp;rank=1" TargetMode="External"/><Relationship Id="rId12879" Type="http://schemas.openxmlformats.org/officeDocument/2006/relationships/hyperlink" Target="https://clinicaltrials.gov/study/NCT04370236?term=INB03&amp;rank=1" TargetMode="External"/><Relationship Id="rId1887" Type="http://schemas.openxmlformats.org/officeDocument/2006/relationships/hyperlink" Target="https://clinicaltrials.gov/study/NCT04370236?term=INB03&amp;rank=1" TargetMode="External"/><Relationship Id="rId2938" Type="http://schemas.openxmlformats.org/officeDocument/2006/relationships/hyperlink" Target="https://clinicaltrials.gov/study/NCT04370236?term=INB03&amp;rank=1" TargetMode="External"/><Relationship Id="rId15352" Type="http://schemas.openxmlformats.org/officeDocument/2006/relationships/hyperlink" Target="https://clinicaltrials.gov/study/NCT04370236?term=INB03&amp;rank=1" TargetMode="External"/><Relationship Id="rId4360" Type="http://schemas.openxmlformats.org/officeDocument/2006/relationships/hyperlink" Target="https://clinicaltrials.gov/study/NCT04370236?term=INB03&amp;rank=1" TargetMode="External"/><Relationship Id="rId5411" Type="http://schemas.openxmlformats.org/officeDocument/2006/relationships/hyperlink" Target="https://clinicaltrials.gov/study/NCT04370236?term=INB03&amp;rank=1" TargetMode="External"/><Relationship Id="rId8981" Type="http://schemas.openxmlformats.org/officeDocument/2006/relationships/hyperlink" Target="https://clinicaltrials.gov/study/NCT04370236?term=INB03&amp;rank=1" TargetMode="External"/><Relationship Id="rId15005" Type="http://schemas.openxmlformats.org/officeDocument/2006/relationships/hyperlink" Target="https://clinicaltrials.gov/study/NCT04370236?term=INB03&amp;rank=1" TargetMode="External"/><Relationship Id="rId4013" Type="http://schemas.openxmlformats.org/officeDocument/2006/relationships/hyperlink" Target="https://clinicaltrials.gov/study/NCT04370236?term=INB03&amp;rank=1" TargetMode="External"/><Relationship Id="rId7583" Type="http://schemas.openxmlformats.org/officeDocument/2006/relationships/hyperlink" Target="https://clinicaltrials.gov/study/NCT04370236?term=INB03&amp;rank=1" TargetMode="External"/><Relationship Id="rId8634" Type="http://schemas.openxmlformats.org/officeDocument/2006/relationships/hyperlink" Target="https://clinicaltrials.gov/study/NCT04370236?term=INB03&amp;rank=1" TargetMode="External"/><Relationship Id="rId11962" Type="http://schemas.openxmlformats.org/officeDocument/2006/relationships/hyperlink" Target="https://clinicaltrials.gov/study/NCT04370236?term=INB03&amp;rank=1" TargetMode="External"/><Relationship Id="rId6185" Type="http://schemas.openxmlformats.org/officeDocument/2006/relationships/hyperlink" Target="https://clinicaltrials.gov/study/NCT04370236?term=INB03&amp;rank=1" TargetMode="External"/><Relationship Id="rId7236" Type="http://schemas.openxmlformats.org/officeDocument/2006/relationships/hyperlink" Target="https://clinicaltrials.gov/study/NCT04370236?term=INB03&amp;rank=1" TargetMode="External"/><Relationship Id="rId10564" Type="http://schemas.openxmlformats.org/officeDocument/2006/relationships/hyperlink" Target="https://clinicaltrials.gov/study/NCT04370236?term=INB03&amp;rank=1" TargetMode="External"/><Relationship Id="rId11615" Type="http://schemas.openxmlformats.org/officeDocument/2006/relationships/hyperlink" Target="https://clinicaltrials.gov/study/NCT04370236?term=INB03&amp;rank=1" TargetMode="External"/><Relationship Id="rId10217" Type="http://schemas.openxmlformats.org/officeDocument/2006/relationships/hyperlink" Target="https://clinicaltrials.gov/study/NCT04370236?term=INB03&amp;rank=1" TargetMode="External"/><Relationship Id="rId13787" Type="http://schemas.openxmlformats.org/officeDocument/2006/relationships/hyperlink" Target="https://clinicaltrials.gov/study/NCT04370236?term=INB03&amp;rank=1" TargetMode="External"/><Relationship Id="rId14838" Type="http://schemas.openxmlformats.org/officeDocument/2006/relationships/hyperlink" Target="https://clinicaltrials.gov/study/NCT04370236?term=INB03&amp;rank=1" TargetMode="External"/><Relationship Id="rId1397" Type="http://schemas.openxmlformats.org/officeDocument/2006/relationships/hyperlink" Target="https://clinicaltrials.gov/study/NCT04370236?term=INB03&amp;rank=1" TargetMode="External"/><Relationship Id="rId2795" Type="http://schemas.openxmlformats.org/officeDocument/2006/relationships/hyperlink" Target="https://clinicaltrials.gov/study/NCT04370236?term=INB03&amp;rank=1" TargetMode="External"/><Relationship Id="rId3846" Type="http://schemas.openxmlformats.org/officeDocument/2006/relationships/hyperlink" Target="https://clinicaltrials.gov/study/NCT04370236?term=INB03&amp;rank=1" TargetMode="External"/><Relationship Id="rId12389" Type="http://schemas.openxmlformats.org/officeDocument/2006/relationships/hyperlink" Target="https://clinicaltrials.gov/study/NCT04370236?term=INB03&amp;rank=1" TargetMode="External"/><Relationship Id="rId16260" Type="http://schemas.openxmlformats.org/officeDocument/2006/relationships/hyperlink" Target="https://clinicaltrials.gov/study/NCT04370236?term=INB03&amp;rank=1" TargetMode="External"/><Relationship Id="rId767" Type="http://schemas.openxmlformats.org/officeDocument/2006/relationships/hyperlink" Target="https://clinicaltrials.gov/study/NCT04370236?term=INB03&amp;rank=1" TargetMode="External"/><Relationship Id="rId2448" Type="http://schemas.openxmlformats.org/officeDocument/2006/relationships/hyperlink" Target="https://clinicaltrials.gov/study/NCT04370236?term=INB03&amp;rank=1" TargetMode="External"/><Relationship Id="rId12870" Type="http://schemas.openxmlformats.org/officeDocument/2006/relationships/hyperlink" Target="https://clinicaltrials.gov/study/NCT04370236?term=INB03&amp;rank=1" TargetMode="External"/><Relationship Id="rId8491" Type="http://schemas.openxmlformats.org/officeDocument/2006/relationships/hyperlink" Target="https://clinicaltrials.gov/study/NCT04370236?term=INB03&amp;rank=1" TargetMode="External"/><Relationship Id="rId9542" Type="http://schemas.openxmlformats.org/officeDocument/2006/relationships/hyperlink" Target="https://clinicaltrials.gov/study/NCT04370236?term=INB03&amp;rank=1" TargetMode="External"/><Relationship Id="rId11472" Type="http://schemas.openxmlformats.org/officeDocument/2006/relationships/hyperlink" Target="https://clinicaltrials.gov/study/NCT04370236?term=INB03&amp;rank=1" TargetMode="External"/><Relationship Id="rId12523" Type="http://schemas.openxmlformats.org/officeDocument/2006/relationships/hyperlink" Target="https://clinicaltrials.gov/study/NCT04370236?term=INB03&amp;rank=1" TargetMode="External"/><Relationship Id="rId13921" Type="http://schemas.openxmlformats.org/officeDocument/2006/relationships/hyperlink" Target="https://clinicaltrials.gov/study/NCT04370236?term=INB03&amp;rank=1" TargetMode="External"/><Relationship Id="rId901" Type="http://schemas.openxmlformats.org/officeDocument/2006/relationships/hyperlink" Target="https://clinicaltrials.gov/study/NCT04370236?term=INB03&amp;rank=1" TargetMode="External"/><Relationship Id="rId1531" Type="http://schemas.openxmlformats.org/officeDocument/2006/relationships/hyperlink" Target="https://clinicaltrials.gov/study/NCT04370236?term=INB03&amp;rank=1" TargetMode="External"/><Relationship Id="rId7093" Type="http://schemas.openxmlformats.org/officeDocument/2006/relationships/hyperlink" Target="https://clinicaltrials.gov/study/NCT04370236?term=INB03&amp;rank=1" TargetMode="External"/><Relationship Id="rId8144" Type="http://schemas.openxmlformats.org/officeDocument/2006/relationships/hyperlink" Target="https://clinicaltrials.gov/study/NCT04370236?term=INB03&amp;rank=1" TargetMode="External"/><Relationship Id="rId10074" Type="http://schemas.openxmlformats.org/officeDocument/2006/relationships/hyperlink" Target="https://clinicaltrials.gov/study/NCT04370236?term=INB03&amp;rank=1" TargetMode="External"/><Relationship Id="rId11125" Type="http://schemas.openxmlformats.org/officeDocument/2006/relationships/hyperlink" Target="https://clinicaltrials.gov/study/NCT04370236?term=INB03&amp;rank=1" TargetMode="External"/><Relationship Id="rId4754" Type="http://schemas.openxmlformats.org/officeDocument/2006/relationships/hyperlink" Target="https://clinicaltrials.gov/study/NCT04370236?term=INB03&amp;rank=1" TargetMode="External"/><Relationship Id="rId13297" Type="http://schemas.openxmlformats.org/officeDocument/2006/relationships/hyperlink" Target="https://clinicaltrials.gov/study/NCT04370236?term=INB03&amp;rank=1" TargetMode="External"/><Relationship Id="rId14695" Type="http://schemas.openxmlformats.org/officeDocument/2006/relationships/hyperlink" Target="https://clinicaltrials.gov/study/NCT04370236?term=INB03&amp;rank=1" TargetMode="External"/><Relationship Id="rId15746" Type="http://schemas.openxmlformats.org/officeDocument/2006/relationships/hyperlink" Target="https://clinicaltrials.gov/study/NCT04370236?term=INB03&amp;rank=1" TargetMode="External"/><Relationship Id="rId3356" Type="http://schemas.openxmlformats.org/officeDocument/2006/relationships/hyperlink" Target="https://clinicaltrials.gov/study/NCT04370236?term=INB03&amp;rank=1" TargetMode="External"/><Relationship Id="rId4407" Type="http://schemas.openxmlformats.org/officeDocument/2006/relationships/hyperlink" Target="https://clinicaltrials.gov/study/NCT04370236?term=INB03&amp;rank=1" TargetMode="External"/><Relationship Id="rId5805" Type="http://schemas.openxmlformats.org/officeDocument/2006/relationships/hyperlink" Target="https://clinicaltrials.gov/study/NCT04370236?term=INB03&amp;rank=1" TargetMode="External"/><Relationship Id="rId14348" Type="http://schemas.openxmlformats.org/officeDocument/2006/relationships/hyperlink" Target="https://clinicaltrials.gov/study/NCT04370236?term=INB03&amp;rank=1" TargetMode="External"/><Relationship Id="rId277" Type="http://schemas.openxmlformats.org/officeDocument/2006/relationships/hyperlink" Target="https://clinicaltrials.gov/study/NCT04370236?term=INB03&amp;rank=1" TargetMode="External"/><Relationship Id="rId3009" Type="http://schemas.openxmlformats.org/officeDocument/2006/relationships/hyperlink" Target="https://clinicaltrials.gov/study/NCT04370236?term=INB03&amp;rank=1" TargetMode="External"/><Relationship Id="rId7977" Type="http://schemas.openxmlformats.org/officeDocument/2006/relationships/hyperlink" Target="https://clinicaltrials.gov/study/NCT04370236?term=INB03&amp;rank=1" TargetMode="External"/><Relationship Id="rId10958" Type="http://schemas.openxmlformats.org/officeDocument/2006/relationships/hyperlink" Target="https://clinicaltrials.gov/study/NCT04370236?term=INB03&amp;rank=1" TargetMode="External"/><Relationship Id="rId6579" Type="http://schemas.openxmlformats.org/officeDocument/2006/relationships/hyperlink" Target="https://clinicaltrials.gov/study/NCT04370236?term=INB03&amp;rank=1" TargetMode="External"/><Relationship Id="rId9052" Type="http://schemas.openxmlformats.org/officeDocument/2006/relationships/hyperlink" Target="https://clinicaltrials.gov/study/NCT04370236?term=INB03&amp;rank=1" TargetMode="External"/><Relationship Id="rId12380" Type="http://schemas.openxmlformats.org/officeDocument/2006/relationships/hyperlink" Target="https://clinicaltrials.gov/study/NCT04370236?term=INB03&amp;rank=1" TargetMode="External"/><Relationship Id="rId13431" Type="http://schemas.openxmlformats.org/officeDocument/2006/relationships/hyperlink" Target="https://clinicaltrials.gov/study/NCT04370236?term=INB03&amp;rank=1" TargetMode="External"/><Relationship Id="rId12033" Type="http://schemas.openxmlformats.org/officeDocument/2006/relationships/hyperlink" Target="https://clinicaltrials.gov/study/NCT04370236?term=INB03&amp;rank=1" TargetMode="External"/><Relationship Id="rId411" Type="http://schemas.openxmlformats.org/officeDocument/2006/relationships/hyperlink" Target="https://clinicaltrials.gov/study/NCT04370236?term=INB03&amp;rank=1" TargetMode="External"/><Relationship Id="rId1041" Type="http://schemas.openxmlformats.org/officeDocument/2006/relationships/hyperlink" Target="https://clinicaltrials.gov/study/NCT04370236?term=INB03&amp;rank=1" TargetMode="External"/><Relationship Id="rId5662" Type="http://schemas.openxmlformats.org/officeDocument/2006/relationships/hyperlink" Target="https://clinicaltrials.gov/study/NCT04370236?term=INB03&amp;rank=1" TargetMode="External"/><Relationship Id="rId6713" Type="http://schemas.openxmlformats.org/officeDocument/2006/relationships/hyperlink" Target="https://clinicaltrials.gov/study/NCT04370236?term=INB03&amp;rank=1" TargetMode="External"/><Relationship Id="rId15256" Type="http://schemas.openxmlformats.org/officeDocument/2006/relationships/hyperlink" Target="https://clinicaltrials.gov/study/NCT04370236?term=INB03&amp;rank=1" TargetMode="External"/><Relationship Id="rId16307" Type="http://schemas.openxmlformats.org/officeDocument/2006/relationships/hyperlink" Target="https://clinicaltrials.gov/study/NCT04370236?term=INB03&amp;rank=1" TargetMode="External"/><Relationship Id="rId4264" Type="http://schemas.openxmlformats.org/officeDocument/2006/relationships/hyperlink" Target="https://clinicaltrials.gov/study/NCT04370236?term=INB03&amp;rank=1" TargetMode="External"/><Relationship Id="rId5315" Type="http://schemas.openxmlformats.org/officeDocument/2006/relationships/hyperlink" Target="https://clinicaltrials.gov/study/NCT04370236?term=INB03&amp;rank=1" TargetMode="External"/><Relationship Id="rId8885" Type="http://schemas.openxmlformats.org/officeDocument/2006/relationships/hyperlink" Target="https://clinicaltrials.gov/study/NCT04370236?term=INB03&amp;rank=1" TargetMode="External"/><Relationship Id="rId7487" Type="http://schemas.openxmlformats.org/officeDocument/2006/relationships/hyperlink" Target="https://clinicaltrials.gov/study/NCT04370236?term=INB03&amp;rank=1" TargetMode="External"/><Relationship Id="rId8538" Type="http://schemas.openxmlformats.org/officeDocument/2006/relationships/hyperlink" Target="https://clinicaltrials.gov/study/NCT04370236?term=INB03&amp;rank=1" TargetMode="External"/><Relationship Id="rId9936" Type="http://schemas.openxmlformats.org/officeDocument/2006/relationships/hyperlink" Target="https://clinicaltrials.gov/study/NCT04370236?term=INB03&amp;rank=1" TargetMode="External"/><Relationship Id="rId11866" Type="http://schemas.openxmlformats.org/officeDocument/2006/relationships/hyperlink" Target="https://clinicaltrials.gov/study/NCT04370236?term=INB03&amp;rank=1" TargetMode="External"/><Relationship Id="rId12917" Type="http://schemas.openxmlformats.org/officeDocument/2006/relationships/hyperlink" Target="https://clinicaltrials.gov/study/NCT04370236?term=INB03&amp;rank=1" TargetMode="External"/><Relationship Id="rId1925" Type="http://schemas.openxmlformats.org/officeDocument/2006/relationships/hyperlink" Target="https://clinicaltrials.gov/study/NCT04370236?term=INB03&amp;rank=1" TargetMode="External"/><Relationship Id="rId6089" Type="http://schemas.openxmlformats.org/officeDocument/2006/relationships/hyperlink" Target="https://clinicaltrials.gov/study/NCT04370236?term=INB03&amp;rank=1" TargetMode="External"/><Relationship Id="rId10468" Type="http://schemas.openxmlformats.org/officeDocument/2006/relationships/hyperlink" Target="https://clinicaltrials.gov/study/NCT04370236?term=INB03&amp;rank=1" TargetMode="External"/><Relationship Id="rId11519" Type="http://schemas.openxmlformats.org/officeDocument/2006/relationships/hyperlink" Target="https://clinicaltrials.gov/study/NCT04370236?term=INB03&amp;rank=1" TargetMode="External"/><Relationship Id="rId2699" Type="http://schemas.openxmlformats.org/officeDocument/2006/relationships/hyperlink" Target="https://clinicaltrials.gov/study/NCT04370236?term=INB03&amp;rank=1" TargetMode="External"/><Relationship Id="rId3000" Type="http://schemas.openxmlformats.org/officeDocument/2006/relationships/hyperlink" Target="https://clinicaltrials.gov/study/NCT04370236?term=INB03&amp;rank=1" TargetMode="External"/><Relationship Id="rId6570" Type="http://schemas.openxmlformats.org/officeDocument/2006/relationships/hyperlink" Target="https://clinicaltrials.gov/study/NCT04370236?term=INB03&amp;rank=1" TargetMode="External"/><Relationship Id="rId7621" Type="http://schemas.openxmlformats.org/officeDocument/2006/relationships/hyperlink" Target="https://clinicaltrials.gov/study/NCT04370236?term=INB03&amp;rank=1" TargetMode="External"/><Relationship Id="rId10602" Type="http://schemas.openxmlformats.org/officeDocument/2006/relationships/hyperlink" Target="https://clinicaltrials.gov/study/NCT04370236?term=INB03&amp;rank=1" TargetMode="External"/><Relationship Id="rId16164" Type="http://schemas.openxmlformats.org/officeDocument/2006/relationships/hyperlink" Target="https://clinicaltrials.gov/study/NCT04370236?term=INB03&amp;rank=1" TargetMode="External"/><Relationship Id="rId5172" Type="http://schemas.openxmlformats.org/officeDocument/2006/relationships/hyperlink" Target="https://clinicaltrials.gov/study/NCT04370236?term=INB03&amp;rank=1" TargetMode="External"/><Relationship Id="rId6223" Type="http://schemas.openxmlformats.org/officeDocument/2006/relationships/hyperlink" Target="https://clinicaltrials.gov/study/NCT04370236?term=INB03&amp;rank=1" TargetMode="External"/><Relationship Id="rId9793" Type="http://schemas.openxmlformats.org/officeDocument/2006/relationships/hyperlink" Target="https://clinicaltrials.gov/study/NCT04370236?term=INB03&amp;rank=1" TargetMode="External"/><Relationship Id="rId1782" Type="http://schemas.openxmlformats.org/officeDocument/2006/relationships/hyperlink" Target="https://clinicaltrials.gov/study/NCT04370236?term=INB03&amp;rank=1" TargetMode="External"/><Relationship Id="rId2833" Type="http://schemas.openxmlformats.org/officeDocument/2006/relationships/hyperlink" Target="https://clinicaltrials.gov/study/NCT04370236?term=INB03&amp;rank=1" TargetMode="External"/><Relationship Id="rId8395" Type="http://schemas.openxmlformats.org/officeDocument/2006/relationships/hyperlink" Target="https://clinicaltrials.gov/study/NCT04370236?term=INB03&amp;rank=1" TargetMode="External"/><Relationship Id="rId9446" Type="http://schemas.openxmlformats.org/officeDocument/2006/relationships/hyperlink" Target="https://clinicaltrials.gov/study/NCT04370236?term=INB03&amp;rank=1" TargetMode="External"/><Relationship Id="rId11376" Type="http://schemas.openxmlformats.org/officeDocument/2006/relationships/hyperlink" Target="https://clinicaltrials.gov/study/NCT04370236?term=INB03&amp;rank=1" TargetMode="External"/><Relationship Id="rId12774" Type="http://schemas.openxmlformats.org/officeDocument/2006/relationships/hyperlink" Target="https://clinicaltrials.gov/study/NCT04370236?term=INB03&amp;rank=1" TargetMode="External"/><Relationship Id="rId13825" Type="http://schemas.openxmlformats.org/officeDocument/2006/relationships/hyperlink" Target="https://clinicaltrials.gov/study/NCT04370236?term=INB03&amp;rank=1" TargetMode="External"/><Relationship Id="rId805" Type="http://schemas.openxmlformats.org/officeDocument/2006/relationships/hyperlink" Target="https://clinicaltrials.gov/study/NCT04370236?term=INB03&amp;rank=1" TargetMode="External"/><Relationship Id="rId1435" Type="http://schemas.openxmlformats.org/officeDocument/2006/relationships/hyperlink" Target="https://clinicaltrials.gov/study/NCT04370236?term=INB03&amp;rank=1" TargetMode="External"/><Relationship Id="rId8048" Type="http://schemas.openxmlformats.org/officeDocument/2006/relationships/hyperlink" Target="https://clinicaltrials.gov/study/NCT04370236?term=INB03&amp;rank=1" TargetMode="External"/><Relationship Id="rId11029" Type="http://schemas.openxmlformats.org/officeDocument/2006/relationships/hyperlink" Target="https://clinicaltrials.gov/study/NCT04370236?term=INB03&amp;rank=1" TargetMode="External"/><Relationship Id="rId12427" Type="http://schemas.openxmlformats.org/officeDocument/2006/relationships/hyperlink" Target="https://clinicaltrials.gov/study/NCT04370236?term=INB03&amp;rank=1" TargetMode="External"/><Relationship Id="rId15997" Type="http://schemas.openxmlformats.org/officeDocument/2006/relationships/hyperlink" Target="https://clinicaltrials.gov/study/NCT04370236?term=INB03&amp;rank=1" TargetMode="External"/><Relationship Id="rId14599" Type="http://schemas.openxmlformats.org/officeDocument/2006/relationships/hyperlink" Target="https://clinicaltrials.gov/study/NCT04370236?term=INB03&amp;rank=1" TargetMode="External"/><Relationship Id="rId4658" Type="http://schemas.openxmlformats.org/officeDocument/2006/relationships/hyperlink" Target="https://clinicaltrials.gov/study/NCT04370236?term=INB03&amp;rank=1" TargetMode="External"/><Relationship Id="rId5709" Type="http://schemas.openxmlformats.org/officeDocument/2006/relationships/hyperlink" Target="https://clinicaltrials.gov/study/NCT04370236?term=INB03&amp;rank=1" TargetMode="External"/><Relationship Id="rId6080" Type="http://schemas.openxmlformats.org/officeDocument/2006/relationships/hyperlink" Target="https://clinicaltrials.gov/study/NCT04370236?term=INB03&amp;rank=1" TargetMode="External"/><Relationship Id="rId7131" Type="http://schemas.openxmlformats.org/officeDocument/2006/relationships/hyperlink" Target="https://clinicaltrials.gov/study/NCT04370236?term=INB03&amp;rank=1" TargetMode="External"/><Relationship Id="rId11510" Type="http://schemas.openxmlformats.org/officeDocument/2006/relationships/hyperlink" Target="https://clinicaltrials.gov/study/NCT04370236?term=INB03&amp;rank=1" TargetMode="External"/><Relationship Id="rId10112" Type="http://schemas.openxmlformats.org/officeDocument/2006/relationships/hyperlink" Target="https://clinicaltrials.gov/study/NCT04370236?term=INB03&amp;rank=1" TargetMode="External"/><Relationship Id="rId13682" Type="http://schemas.openxmlformats.org/officeDocument/2006/relationships/hyperlink" Target="https://clinicaltrials.gov/study/NCT04370236?term=INB03&amp;rank=1" TargetMode="External"/><Relationship Id="rId14733" Type="http://schemas.openxmlformats.org/officeDocument/2006/relationships/hyperlink" Target="https://clinicaltrials.gov/study/NCT04370236?term=INB03&amp;rank=1" TargetMode="External"/><Relationship Id="rId2690" Type="http://schemas.openxmlformats.org/officeDocument/2006/relationships/hyperlink" Target="https://clinicaltrials.gov/study/NCT04370236?term=INB03&amp;rank=1" TargetMode="External"/><Relationship Id="rId3741" Type="http://schemas.openxmlformats.org/officeDocument/2006/relationships/hyperlink" Target="https://clinicaltrials.gov/study/NCT04370236?term=INB03&amp;rank=1" TargetMode="External"/><Relationship Id="rId12284" Type="http://schemas.openxmlformats.org/officeDocument/2006/relationships/hyperlink" Target="https://clinicaltrials.gov/study/NCT04370236?term=INB03&amp;rank=1" TargetMode="External"/><Relationship Id="rId13335" Type="http://schemas.openxmlformats.org/officeDocument/2006/relationships/hyperlink" Target="https://clinicaltrials.gov/study/NCT04370236?term=INB03&amp;rank=1" TargetMode="External"/><Relationship Id="rId662" Type="http://schemas.openxmlformats.org/officeDocument/2006/relationships/hyperlink" Target="https://clinicaltrials.gov/study/NCT04370236?term=INB03&amp;rank=1" TargetMode="External"/><Relationship Id="rId1292" Type="http://schemas.openxmlformats.org/officeDocument/2006/relationships/hyperlink" Target="https://clinicaltrials.gov/study/NCT04370236?term=INB03&amp;rank=1" TargetMode="External"/><Relationship Id="rId2343" Type="http://schemas.openxmlformats.org/officeDocument/2006/relationships/hyperlink" Target="https://clinicaltrials.gov/study/NCT04370236?term=INB03&amp;rank=1" TargetMode="External"/><Relationship Id="rId6964" Type="http://schemas.openxmlformats.org/officeDocument/2006/relationships/hyperlink" Target="https://clinicaltrials.gov/study/NCT04370236?term=INB03&amp;rank=1" TargetMode="External"/><Relationship Id="rId315" Type="http://schemas.openxmlformats.org/officeDocument/2006/relationships/hyperlink" Target="https://clinicaltrials.gov/study/NCT04370236?term=INB03&amp;rank=1" TargetMode="External"/><Relationship Id="rId5566" Type="http://schemas.openxmlformats.org/officeDocument/2006/relationships/hyperlink" Target="https://clinicaltrials.gov/study/NCT04370236?term=INB03&amp;rank=1" TargetMode="External"/><Relationship Id="rId6617" Type="http://schemas.openxmlformats.org/officeDocument/2006/relationships/hyperlink" Target="https://clinicaltrials.gov/study/NCT04370236?term=INB03&amp;rank=1" TargetMode="External"/><Relationship Id="rId4168" Type="http://schemas.openxmlformats.org/officeDocument/2006/relationships/hyperlink" Target="https://clinicaltrials.gov/study/NCT04370236?term=INB03&amp;rank=1" TargetMode="External"/><Relationship Id="rId5219" Type="http://schemas.openxmlformats.org/officeDocument/2006/relationships/hyperlink" Target="https://clinicaltrials.gov/study/NCT04370236?term=INB03&amp;rank=1" TargetMode="External"/><Relationship Id="rId8789" Type="http://schemas.openxmlformats.org/officeDocument/2006/relationships/hyperlink" Target="https://clinicaltrials.gov/study/NCT04370236?term=INB03&amp;rank=1" TargetMode="External"/><Relationship Id="rId11020" Type="http://schemas.openxmlformats.org/officeDocument/2006/relationships/hyperlink" Target="https://clinicaltrials.gov/study/NCT04370236?term=INB03&amp;rank=1" TargetMode="External"/><Relationship Id="rId14590" Type="http://schemas.openxmlformats.org/officeDocument/2006/relationships/hyperlink" Target="https://clinicaltrials.gov/study/NCT04370236?term=INB03&amp;rank=1" TargetMode="External"/><Relationship Id="rId15641" Type="http://schemas.openxmlformats.org/officeDocument/2006/relationships/hyperlink" Target="https://clinicaltrials.gov/study/NCT04370236?term=INB03&amp;rank=1" TargetMode="External"/><Relationship Id="rId1829" Type="http://schemas.openxmlformats.org/officeDocument/2006/relationships/hyperlink" Target="https://clinicaltrials.gov/study/NCT04370236?term=INB03&amp;rank=1" TargetMode="External"/><Relationship Id="rId5700" Type="http://schemas.openxmlformats.org/officeDocument/2006/relationships/hyperlink" Target="https://clinicaltrials.gov/study/NCT04370236?term=INB03&amp;rank=1" TargetMode="External"/><Relationship Id="rId13192" Type="http://schemas.openxmlformats.org/officeDocument/2006/relationships/hyperlink" Target="https://clinicaltrials.gov/study/NCT04370236?term=INB03&amp;rank=1" TargetMode="External"/><Relationship Id="rId14243" Type="http://schemas.openxmlformats.org/officeDocument/2006/relationships/hyperlink" Target="https://clinicaltrials.gov/study/NCT04370236?term=INB03&amp;rank=1" TargetMode="External"/><Relationship Id="rId3251" Type="http://schemas.openxmlformats.org/officeDocument/2006/relationships/hyperlink" Target="https://clinicaltrials.gov/study/NCT04370236?term=INB03&amp;rank=1" TargetMode="External"/><Relationship Id="rId4302" Type="http://schemas.openxmlformats.org/officeDocument/2006/relationships/hyperlink" Target="https://clinicaltrials.gov/study/NCT04370236?term=INB03&amp;rank=1" TargetMode="External"/><Relationship Id="rId7872" Type="http://schemas.openxmlformats.org/officeDocument/2006/relationships/hyperlink" Target="https://clinicaltrials.gov/study/NCT04370236?term=INB03&amp;rank=1" TargetMode="External"/><Relationship Id="rId8923" Type="http://schemas.openxmlformats.org/officeDocument/2006/relationships/hyperlink" Target="https://clinicaltrials.gov/study/NCT04370236?term=INB03&amp;rank=1" TargetMode="External"/><Relationship Id="rId172" Type="http://schemas.openxmlformats.org/officeDocument/2006/relationships/hyperlink" Target="https://clinicaltrials.gov/study/NCT04370236?term=INB03&amp;rank=1" TargetMode="External"/><Relationship Id="rId6474" Type="http://schemas.openxmlformats.org/officeDocument/2006/relationships/hyperlink" Target="https://clinicaltrials.gov/study/NCT04370236?term=INB03&amp;rank=1" TargetMode="External"/><Relationship Id="rId7525" Type="http://schemas.openxmlformats.org/officeDocument/2006/relationships/hyperlink" Target="https://clinicaltrials.gov/study/NCT04370236?term=INB03&amp;rank=1" TargetMode="External"/><Relationship Id="rId10853" Type="http://schemas.openxmlformats.org/officeDocument/2006/relationships/hyperlink" Target="https://clinicaltrials.gov/study/NCT04370236?term=INB03&amp;rank=1" TargetMode="External"/><Relationship Id="rId11904" Type="http://schemas.openxmlformats.org/officeDocument/2006/relationships/hyperlink" Target="https://clinicaltrials.gov/study/NCT04370236?term=INB03&amp;rank=1" TargetMode="External"/><Relationship Id="rId16068" Type="http://schemas.openxmlformats.org/officeDocument/2006/relationships/hyperlink" Target="https://clinicaltrials.gov/study/NCT04370236?term=INB03&amp;rank=1" TargetMode="External"/><Relationship Id="rId5076" Type="http://schemas.openxmlformats.org/officeDocument/2006/relationships/hyperlink" Target="https://clinicaltrials.gov/study/NCT04370236?term=INB03&amp;rank=1" TargetMode="External"/><Relationship Id="rId6127" Type="http://schemas.openxmlformats.org/officeDocument/2006/relationships/hyperlink" Target="https://clinicaltrials.gov/study/NCT04370236?term=INB03&amp;rank=1" TargetMode="External"/><Relationship Id="rId9697" Type="http://schemas.openxmlformats.org/officeDocument/2006/relationships/hyperlink" Target="https://clinicaltrials.gov/study/NCT04370236?term=INB03&amp;rank=1" TargetMode="External"/><Relationship Id="rId10506" Type="http://schemas.openxmlformats.org/officeDocument/2006/relationships/hyperlink" Target="https://clinicaltrials.gov/study/NCT04370236?term=INB03&amp;rank=1" TargetMode="External"/><Relationship Id="rId1686" Type="http://schemas.openxmlformats.org/officeDocument/2006/relationships/hyperlink" Target="https://clinicaltrials.gov/study/NCT04370236?term=INB03&amp;rank=1" TargetMode="External"/><Relationship Id="rId8299" Type="http://schemas.openxmlformats.org/officeDocument/2006/relationships/hyperlink" Target="https://clinicaltrials.gov/study/NCT04370236?term=INB03&amp;rank=1" TargetMode="External"/><Relationship Id="rId12678" Type="http://schemas.openxmlformats.org/officeDocument/2006/relationships/hyperlink" Target="https://clinicaltrials.gov/study/NCT04370236?term=INB03&amp;rank=1" TargetMode="External"/><Relationship Id="rId13729" Type="http://schemas.openxmlformats.org/officeDocument/2006/relationships/hyperlink" Target="https://clinicaltrials.gov/study/NCT04370236?term=INB03&amp;rank=1" TargetMode="External"/><Relationship Id="rId1339" Type="http://schemas.openxmlformats.org/officeDocument/2006/relationships/hyperlink" Target="https://clinicaltrials.gov/study/NCT04370236?term=INB03&amp;rank=1" TargetMode="External"/><Relationship Id="rId2737" Type="http://schemas.openxmlformats.org/officeDocument/2006/relationships/hyperlink" Target="https://clinicaltrials.gov/study/NCT04370236?term=INB03&amp;rank=1" TargetMode="External"/><Relationship Id="rId5210" Type="http://schemas.openxmlformats.org/officeDocument/2006/relationships/hyperlink" Target="https://clinicaltrials.gov/study/NCT04370236?term=INB03&amp;rank=1" TargetMode="External"/><Relationship Id="rId15151" Type="http://schemas.openxmlformats.org/officeDocument/2006/relationships/hyperlink" Target="https://clinicaltrials.gov/study/NCT04370236?term=INB03&amp;rank=1" TargetMode="External"/><Relationship Id="rId16202" Type="http://schemas.openxmlformats.org/officeDocument/2006/relationships/hyperlink" Target="https://clinicaltrials.gov/study/NCT04370236?term=INB03&amp;rank=1" TargetMode="External"/><Relationship Id="rId709" Type="http://schemas.openxmlformats.org/officeDocument/2006/relationships/hyperlink" Target="https://clinicaltrials.gov/study/NCT04370236?term=INB03&amp;rank=1" TargetMode="External"/><Relationship Id="rId8780" Type="http://schemas.openxmlformats.org/officeDocument/2006/relationships/hyperlink" Target="https://clinicaltrials.gov/study/NCT04370236?term=INB03&amp;rank=1" TargetMode="External"/><Relationship Id="rId9831" Type="http://schemas.openxmlformats.org/officeDocument/2006/relationships/hyperlink" Target="https://clinicaltrials.gov/study/NCT04370236?term=INB03&amp;rank=1" TargetMode="External"/><Relationship Id="rId11761" Type="http://schemas.openxmlformats.org/officeDocument/2006/relationships/hyperlink" Target="https://clinicaltrials.gov/study/NCT04370236?term=INB03&amp;rank=1" TargetMode="External"/><Relationship Id="rId12812" Type="http://schemas.openxmlformats.org/officeDocument/2006/relationships/hyperlink" Target="https://clinicaltrials.gov/study/NCT04370236?term=INB03&amp;rank=1" TargetMode="External"/><Relationship Id="rId45" Type="http://schemas.openxmlformats.org/officeDocument/2006/relationships/hyperlink" Target="https://clinicaltrials.gov/study/NCT04370236?term=INB03&amp;rank=1" TargetMode="External"/><Relationship Id="rId1820" Type="http://schemas.openxmlformats.org/officeDocument/2006/relationships/hyperlink" Target="https://clinicaltrials.gov/study/NCT04370236?term=INB03&amp;rank=1" TargetMode="External"/><Relationship Id="rId7382" Type="http://schemas.openxmlformats.org/officeDocument/2006/relationships/hyperlink" Target="https://clinicaltrials.gov/study/NCT04370236?term=INB03&amp;rank=1" TargetMode="External"/><Relationship Id="rId8433" Type="http://schemas.openxmlformats.org/officeDocument/2006/relationships/hyperlink" Target="https://clinicaltrials.gov/study/NCT04370236?term=INB03&amp;rank=1" TargetMode="External"/><Relationship Id="rId10363" Type="http://schemas.openxmlformats.org/officeDocument/2006/relationships/hyperlink" Target="https://clinicaltrials.gov/study/NCT04370236?term=INB03&amp;rank=1" TargetMode="External"/><Relationship Id="rId11414" Type="http://schemas.openxmlformats.org/officeDocument/2006/relationships/hyperlink" Target="https://clinicaltrials.gov/study/NCT04370236?term=INB03&amp;rank=1" TargetMode="External"/><Relationship Id="rId3992" Type="http://schemas.openxmlformats.org/officeDocument/2006/relationships/hyperlink" Target="https://clinicaltrials.gov/study/NCT04370236?term=INB03&amp;rank=1" TargetMode="External"/><Relationship Id="rId7035" Type="http://schemas.openxmlformats.org/officeDocument/2006/relationships/hyperlink" Target="https://clinicaltrials.gov/study/NCT04370236?term=INB03&amp;rank=1" TargetMode="External"/><Relationship Id="rId10016" Type="http://schemas.openxmlformats.org/officeDocument/2006/relationships/hyperlink" Target="https://clinicaltrials.gov/study/NCT04370236?term=INB03&amp;rank=1" TargetMode="External"/><Relationship Id="rId13586" Type="http://schemas.openxmlformats.org/officeDocument/2006/relationships/hyperlink" Target="https://clinicaltrials.gov/study/NCT04370236?term=INB03&amp;rank=1" TargetMode="External"/><Relationship Id="rId14984" Type="http://schemas.openxmlformats.org/officeDocument/2006/relationships/hyperlink" Target="https://clinicaltrials.gov/study/NCT04370236?term=INB03&amp;rank=1" TargetMode="External"/><Relationship Id="rId2594" Type="http://schemas.openxmlformats.org/officeDocument/2006/relationships/hyperlink" Target="https://clinicaltrials.gov/study/NCT04370236?term=INB03&amp;rank=1" TargetMode="External"/><Relationship Id="rId3645" Type="http://schemas.openxmlformats.org/officeDocument/2006/relationships/hyperlink" Target="https://clinicaltrials.gov/study/NCT04370236?term=INB03&amp;rank=1" TargetMode="External"/><Relationship Id="rId12188" Type="http://schemas.openxmlformats.org/officeDocument/2006/relationships/hyperlink" Target="https://clinicaltrials.gov/study/NCT04370236?term=INB03&amp;rank=1" TargetMode="External"/><Relationship Id="rId13239" Type="http://schemas.openxmlformats.org/officeDocument/2006/relationships/hyperlink" Target="https://clinicaltrials.gov/study/NCT04370236?term=INB03&amp;rank=1" TargetMode="External"/><Relationship Id="rId14637" Type="http://schemas.openxmlformats.org/officeDocument/2006/relationships/hyperlink" Target="https://clinicaltrials.gov/study/NCT04370236?term=INB03&amp;rank=1" TargetMode="External"/><Relationship Id="rId566" Type="http://schemas.openxmlformats.org/officeDocument/2006/relationships/hyperlink" Target="https://clinicaltrials.gov/study/NCT04370236?term=INB03&amp;rank=1" TargetMode="External"/><Relationship Id="rId1196" Type="http://schemas.openxmlformats.org/officeDocument/2006/relationships/hyperlink" Target="https://clinicaltrials.gov/study/NCT04370236?term=INB03&amp;rank=1" TargetMode="External"/><Relationship Id="rId2247" Type="http://schemas.openxmlformats.org/officeDocument/2006/relationships/hyperlink" Target="https://clinicaltrials.gov/study/NCT04370236?term=INB03&amp;rank=1" TargetMode="External"/><Relationship Id="rId219" Type="http://schemas.openxmlformats.org/officeDocument/2006/relationships/hyperlink" Target="https://clinicaltrials.gov/study/NCT04370236?term=INB03&amp;rank=1" TargetMode="External"/><Relationship Id="rId6868" Type="http://schemas.openxmlformats.org/officeDocument/2006/relationships/hyperlink" Target="https://clinicaltrials.gov/study/NCT04370236?term=INB03&amp;rank=1" TargetMode="External"/><Relationship Id="rId7919" Type="http://schemas.openxmlformats.org/officeDocument/2006/relationships/hyperlink" Target="https://clinicaltrials.gov/study/NCT04370236?term=INB03&amp;rank=1" TargetMode="External"/><Relationship Id="rId8290" Type="http://schemas.openxmlformats.org/officeDocument/2006/relationships/hyperlink" Target="https://clinicaltrials.gov/study/NCT04370236?term=INB03&amp;rank=1" TargetMode="External"/><Relationship Id="rId9341" Type="http://schemas.openxmlformats.org/officeDocument/2006/relationships/hyperlink" Target="https://clinicaltrials.gov/study/NCT04370236?term=INB03&amp;rank=1" TargetMode="External"/><Relationship Id="rId13720" Type="http://schemas.openxmlformats.org/officeDocument/2006/relationships/hyperlink" Target="https://clinicaltrials.gov/study/NCT04370236?term=INB03&amp;rank=1" TargetMode="External"/><Relationship Id="rId11271" Type="http://schemas.openxmlformats.org/officeDocument/2006/relationships/hyperlink" Target="https://clinicaltrials.gov/study/NCT04370236?term=INB03&amp;rank=1" TargetMode="External"/><Relationship Id="rId12322" Type="http://schemas.openxmlformats.org/officeDocument/2006/relationships/hyperlink" Target="https://clinicaltrials.gov/study/NCT04370236?term=INB03&amp;rank=1" TargetMode="External"/><Relationship Id="rId15892" Type="http://schemas.openxmlformats.org/officeDocument/2006/relationships/hyperlink" Target="https://clinicaltrials.gov/study/NCT04370236?term=INB03&amp;rank=1" TargetMode="External"/><Relationship Id="rId700" Type="http://schemas.openxmlformats.org/officeDocument/2006/relationships/hyperlink" Target="https://clinicaltrials.gov/study/NCT04370236?term=INB03&amp;rank=1" TargetMode="External"/><Relationship Id="rId1330" Type="http://schemas.openxmlformats.org/officeDocument/2006/relationships/hyperlink" Target="https://clinicaltrials.gov/study/NCT04370236?term=INB03&amp;rank=1" TargetMode="External"/><Relationship Id="rId5951" Type="http://schemas.openxmlformats.org/officeDocument/2006/relationships/hyperlink" Target="https://clinicaltrials.gov/study/NCT04370236?term=INB03&amp;rank=1" TargetMode="External"/><Relationship Id="rId14494" Type="http://schemas.openxmlformats.org/officeDocument/2006/relationships/hyperlink" Target="https://clinicaltrials.gov/study/NCT04370236?term=INB03&amp;rank=1" TargetMode="External"/><Relationship Id="rId15545" Type="http://schemas.openxmlformats.org/officeDocument/2006/relationships/hyperlink" Target="https://clinicaltrials.gov/study/NCT04370236?term=INB03&amp;rank=1" TargetMode="External"/><Relationship Id="rId4553" Type="http://schemas.openxmlformats.org/officeDocument/2006/relationships/hyperlink" Target="https://clinicaltrials.gov/study/NCT04370236?term=INB03&amp;rank=1" TargetMode="External"/><Relationship Id="rId5604" Type="http://schemas.openxmlformats.org/officeDocument/2006/relationships/hyperlink" Target="https://clinicaltrials.gov/study/NCT04370236?term=INB03&amp;rank=1" TargetMode="External"/><Relationship Id="rId13096" Type="http://schemas.openxmlformats.org/officeDocument/2006/relationships/hyperlink" Target="https://clinicaltrials.gov/study/NCT04370236?term=INB03&amp;rank=1" TargetMode="External"/><Relationship Id="rId14147" Type="http://schemas.openxmlformats.org/officeDocument/2006/relationships/hyperlink" Target="https://clinicaltrials.gov/study/NCT04370236?term=INB03&amp;rank=1" TargetMode="External"/><Relationship Id="rId3155" Type="http://schemas.openxmlformats.org/officeDocument/2006/relationships/hyperlink" Target="https://clinicaltrials.gov/study/NCT04370236?term=INB03&amp;rank=1" TargetMode="External"/><Relationship Id="rId4206" Type="http://schemas.openxmlformats.org/officeDocument/2006/relationships/hyperlink" Target="https://clinicaltrials.gov/study/NCT04370236?term=INB03&amp;rank=1" TargetMode="External"/><Relationship Id="rId7776" Type="http://schemas.openxmlformats.org/officeDocument/2006/relationships/hyperlink" Target="https://clinicaltrials.gov/study/NCT04370236?term=INB03&amp;rank=1" TargetMode="External"/><Relationship Id="rId8827" Type="http://schemas.openxmlformats.org/officeDocument/2006/relationships/hyperlink" Target="https://clinicaltrials.gov/study/NCT04370236?term=INB03&amp;rank=1" TargetMode="External"/><Relationship Id="rId6378" Type="http://schemas.openxmlformats.org/officeDocument/2006/relationships/hyperlink" Target="https://clinicaltrials.gov/study/NCT04370236?term=INB03&amp;rank=1" TargetMode="External"/><Relationship Id="rId7429" Type="http://schemas.openxmlformats.org/officeDocument/2006/relationships/hyperlink" Target="https://clinicaltrials.gov/study/NCT04370236?term=INB03&amp;rank=1" TargetMode="External"/><Relationship Id="rId10757" Type="http://schemas.openxmlformats.org/officeDocument/2006/relationships/hyperlink" Target="https://clinicaltrials.gov/study/NCT04370236?term=INB03&amp;rank=1" TargetMode="External"/><Relationship Id="rId11808" Type="http://schemas.openxmlformats.org/officeDocument/2006/relationships/hyperlink" Target="https://clinicaltrials.gov/study/NCT04370236?term=INB03&amp;rank=1" TargetMode="External"/><Relationship Id="rId13230" Type="http://schemas.openxmlformats.org/officeDocument/2006/relationships/hyperlink" Target="https://clinicaltrials.gov/study/NCT04370236?term=INB03&amp;rank=1" TargetMode="External"/><Relationship Id="rId210" Type="http://schemas.openxmlformats.org/officeDocument/2006/relationships/hyperlink" Target="https://clinicaltrials.gov/study/NCT04370236?term=INB03&amp;rank=1" TargetMode="External"/><Relationship Id="rId2988" Type="http://schemas.openxmlformats.org/officeDocument/2006/relationships/hyperlink" Target="https://clinicaltrials.gov/study/NCT04370236?term=INB03&amp;rank=1" TargetMode="External"/><Relationship Id="rId7910" Type="http://schemas.openxmlformats.org/officeDocument/2006/relationships/hyperlink" Target="https://clinicaltrials.gov/study/NCT04370236?term=INB03&amp;rank=1" TargetMode="External"/><Relationship Id="rId5461" Type="http://schemas.openxmlformats.org/officeDocument/2006/relationships/hyperlink" Target="https://clinicaltrials.gov/study/NCT04370236?term=INB03&amp;rank=1" TargetMode="External"/><Relationship Id="rId6512" Type="http://schemas.openxmlformats.org/officeDocument/2006/relationships/hyperlink" Target="https://clinicaltrials.gov/study/NCT04370236?term=INB03&amp;rank=1" TargetMode="External"/><Relationship Id="rId15055" Type="http://schemas.openxmlformats.org/officeDocument/2006/relationships/hyperlink" Target="https://clinicaltrials.gov/study/NCT04370236?term=INB03&amp;rank=1" TargetMode="External"/><Relationship Id="rId16106" Type="http://schemas.openxmlformats.org/officeDocument/2006/relationships/hyperlink" Target="https://clinicaltrials.gov/study/NCT04370236?term=INB03&amp;rank=1" TargetMode="External"/><Relationship Id="rId4063" Type="http://schemas.openxmlformats.org/officeDocument/2006/relationships/hyperlink" Target="https://clinicaltrials.gov/study/NCT04370236?term=INB03&amp;rank=1" TargetMode="External"/><Relationship Id="rId5114" Type="http://schemas.openxmlformats.org/officeDocument/2006/relationships/hyperlink" Target="https://clinicaltrials.gov/study/NCT04370236?term=INB03&amp;rank=1" TargetMode="External"/><Relationship Id="rId8684" Type="http://schemas.openxmlformats.org/officeDocument/2006/relationships/hyperlink" Target="https://clinicaltrials.gov/study/NCT04370236?term=INB03&amp;rank=1" TargetMode="External"/><Relationship Id="rId9735" Type="http://schemas.openxmlformats.org/officeDocument/2006/relationships/hyperlink" Target="https://clinicaltrials.gov/study/NCT04370236?term=INB03&amp;rank=1" TargetMode="External"/><Relationship Id="rId11665" Type="http://schemas.openxmlformats.org/officeDocument/2006/relationships/hyperlink" Target="https://clinicaltrials.gov/study/NCT04370236?term=INB03&amp;rank=1" TargetMode="External"/><Relationship Id="rId1724" Type="http://schemas.openxmlformats.org/officeDocument/2006/relationships/hyperlink" Target="https://clinicaltrials.gov/study/NCT04370236?term=INB03&amp;rank=1" TargetMode="External"/><Relationship Id="rId7286" Type="http://schemas.openxmlformats.org/officeDocument/2006/relationships/hyperlink" Target="https://clinicaltrials.gov/study/NCT04370236?term=INB03&amp;rank=1" TargetMode="External"/><Relationship Id="rId8337" Type="http://schemas.openxmlformats.org/officeDocument/2006/relationships/hyperlink" Target="https://clinicaltrials.gov/study/NCT04370236?term=INB03&amp;rank=1" TargetMode="External"/><Relationship Id="rId10267" Type="http://schemas.openxmlformats.org/officeDocument/2006/relationships/hyperlink" Target="https://clinicaltrials.gov/study/NCT04370236?term=INB03&amp;rank=1" TargetMode="External"/><Relationship Id="rId11318" Type="http://schemas.openxmlformats.org/officeDocument/2006/relationships/hyperlink" Target="https://clinicaltrials.gov/study/NCT04370236?term=INB03&amp;rank=1" TargetMode="External"/><Relationship Id="rId12716" Type="http://schemas.openxmlformats.org/officeDocument/2006/relationships/hyperlink" Target="https://clinicaltrials.gov/study/NCT04370236?term=INB03&amp;rank=1" TargetMode="External"/><Relationship Id="rId3896" Type="http://schemas.openxmlformats.org/officeDocument/2006/relationships/hyperlink" Target="https://clinicaltrials.gov/study/NCT04370236?term=INB03&amp;rank=1" TargetMode="External"/><Relationship Id="rId14888" Type="http://schemas.openxmlformats.org/officeDocument/2006/relationships/hyperlink" Target="https://clinicaltrials.gov/study/NCT04370236?term=INB03&amp;rank=1" TargetMode="External"/><Relationship Id="rId15939" Type="http://schemas.openxmlformats.org/officeDocument/2006/relationships/hyperlink" Target="https://clinicaltrials.gov/study/NCT04370236?term=INB03&amp;rank=1" TargetMode="External"/><Relationship Id="rId2498" Type="http://schemas.openxmlformats.org/officeDocument/2006/relationships/hyperlink" Target="https://clinicaltrials.gov/study/NCT04370236?term=INB03&amp;rank=1" TargetMode="External"/><Relationship Id="rId3549" Type="http://schemas.openxmlformats.org/officeDocument/2006/relationships/hyperlink" Target="https://clinicaltrials.gov/study/NCT04370236?term=INB03&amp;rank=1" TargetMode="External"/><Relationship Id="rId4947" Type="http://schemas.openxmlformats.org/officeDocument/2006/relationships/hyperlink" Target="https://clinicaltrials.gov/study/NCT04370236?term=INB03&amp;rank=1" TargetMode="External"/><Relationship Id="rId7420" Type="http://schemas.openxmlformats.org/officeDocument/2006/relationships/hyperlink" Target="https://clinicaltrials.gov/study/NCT04370236?term=INB03&amp;rank=1" TargetMode="External"/><Relationship Id="rId6022" Type="http://schemas.openxmlformats.org/officeDocument/2006/relationships/hyperlink" Target="https://clinicaltrials.gov/study/NCT04370236?term=INB03&amp;rank=1" TargetMode="External"/><Relationship Id="rId10401" Type="http://schemas.openxmlformats.org/officeDocument/2006/relationships/hyperlink" Target="https://clinicaltrials.gov/study/NCT04370236?term=INB03&amp;rank=1" TargetMode="External"/><Relationship Id="rId13971" Type="http://schemas.openxmlformats.org/officeDocument/2006/relationships/hyperlink" Target="https://clinicaltrials.gov/study/NCT04370236?term=INB03&amp;rank=1" TargetMode="External"/><Relationship Id="rId8194" Type="http://schemas.openxmlformats.org/officeDocument/2006/relationships/hyperlink" Target="https://clinicaltrials.gov/study/NCT04370236?term=INB03&amp;rank=1" TargetMode="External"/><Relationship Id="rId9592" Type="http://schemas.openxmlformats.org/officeDocument/2006/relationships/hyperlink" Target="https://clinicaltrials.gov/study/NCT04370236?term=INB03&amp;rank=1" TargetMode="External"/><Relationship Id="rId12573" Type="http://schemas.openxmlformats.org/officeDocument/2006/relationships/hyperlink" Target="https://clinicaltrials.gov/study/NCT04370236?term=INB03&amp;rank=1" TargetMode="External"/><Relationship Id="rId13624" Type="http://schemas.openxmlformats.org/officeDocument/2006/relationships/hyperlink" Target="https://clinicaltrials.gov/study/NCT04370236?term=INB03&amp;rank=1" TargetMode="External"/><Relationship Id="rId951" Type="http://schemas.openxmlformats.org/officeDocument/2006/relationships/hyperlink" Target="https://clinicaltrials.gov/study/NCT04370236?term=INB03&amp;rank=1" TargetMode="External"/><Relationship Id="rId1581" Type="http://schemas.openxmlformats.org/officeDocument/2006/relationships/hyperlink" Target="https://clinicaltrials.gov/study/NCT04370236?term=INB03&amp;rank=1" TargetMode="External"/><Relationship Id="rId2632" Type="http://schemas.openxmlformats.org/officeDocument/2006/relationships/hyperlink" Target="https://clinicaltrials.gov/study/NCT04370236?term=INB03&amp;rank=1" TargetMode="External"/><Relationship Id="rId9245" Type="http://schemas.openxmlformats.org/officeDocument/2006/relationships/hyperlink" Target="https://clinicaltrials.gov/study/NCT04370236?term=INB03&amp;rank=1" TargetMode="External"/><Relationship Id="rId11175" Type="http://schemas.openxmlformats.org/officeDocument/2006/relationships/hyperlink" Target="https://clinicaltrials.gov/study/NCT04370236?term=INB03&amp;rank=1" TargetMode="External"/><Relationship Id="rId12226" Type="http://schemas.openxmlformats.org/officeDocument/2006/relationships/hyperlink" Target="https://clinicaltrials.gov/study/NCT04370236?term=INB03&amp;rank=1" TargetMode="External"/><Relationship Id="rId15796" Type="http://schemas.openxmlformats.org/officeDocument/2006/relationships/hyperlink" Target="https://clinicaltrials.gov/study/NCT04370236?term=INB03&amp;rank=1" TargetMode="External"/><Relationship Id="rId604" Type="http://schemas.openxmlformats.org/officeDocument/2006/relationships/hyperlink" Target="https://clinicaltrials.gov/study/NCT04370236?term=INB03&amp;rank=1" TargetMode="External"/><Relationship Id="rId1234" Type="http://schemas.openxmlformats.org/officeDocument/2006/relationships/hyperlink" Target="https://clinicaltrials.gov/study/NCT04370236?term=INB03&amp;rank=1" TargetMode="External"/><Relationship Id="rId5855" Type="http://schemas.openxmlformats.org/officeDocument/2006/relationships/hyperlink" Target="https://clinicaltrials.gov/study/NCT04370236?term=INB03&amp;rank=1" TargetMode="External"/><Relationship Id="rId6906" Type="http://schemas.openxmlformats.org/officeDocument/2006/relationships/hyperlink" Target="https://clinicaltrials.gov/study/NCT04370236?term=INB03&amp;rank=1" TargetMode="External"/><Relationship Id="rId14398" Type="http://schemas.openxmlformats.org/officeDocument/2006/relationships/hyperlink" Target="https://clinicaltrials.gov/study/NCT04370236?term=INB03&amp;rank=1" TargetMode="External"/><Relationship Id="rId15449" Type="http://schemas.openxmlformats.org/officeDocument/2006/relationships/hyperlink" Target="https://clinicaltrials.gov/study/NCT04370236?term=INB03&amp;rank=1" TargetMode="External"/><Relationship Id="rId4457" Type="http://schemas.openxmlformats.org/officeDocument/2006/relationships/hyperlink" Target="https://clinicaltrials.gov/study/NCT04370236?term=INB03&amp;rank=1" TargetMode="External"/><Relationship Id="rId5508" Type="http://schemas.openxmlformats.org/officeDocument/2006/relationships/hyperlink" Target="https://clinicaltrials.gov/study/NCT04370236?term=INB03&amp;rank=1" TargetMode="External"/><Relationship Id="rId3059" Type="http://schemas.openxmlformats.org/officeDocument/2006/relationships/hyperlink" Target="https://clinicaltrials.gov/study/NCT04370236?term=INB03&amp;rank=1" TargetMode="External"/><Relationship Id="rId15930" Type="http://schemas.openxmlformats.org/officeDocument/2006/relationships/hyperlink" Target="https://clinicaltrials.gov/study/NCT04370236?term=INB03&amp;rank=1" TargetMode="External"/><Relationship Id="rId13481" Type="http://schemas.openxmlformats.org/officeDocument/2006/relationships/hyperlink" Target="https://clinicaltrials.gov/study/NCT04370236?term=INB03&amp;rank=1" TargetMode="External"/><Relationship Id="rId14532" Type="http://schemas.openxmlformats.org/officeDocument/2006/relationships/hyperlink" Target="https://clinicaltrials.gov/study/NCT04370236?term=INB03&amp;rank=1" TargetMode="External"/><Relationship Id="rId1091" Type="http://schemas.openxmlformats.org/officeDocument/2006/relationships/hyperlink" Target="https://clinicaltrials.gov/study/NCT04370236?term=INB03&amp;rank=1" TargetMode="External"/><Relationship Id="rId3540" Type="http://schemas.openxmlformats.org/officeDocument/2006/relationships/hyperlink" Target="https://clinicaltrials.gov/study/NCT04370236?term=INB03&amp;rank=1" TargetMode="External"/><Relationship Id="rId12083" Type="http://schemas.openxmlformats.org/officeDocument/2006/relationships/hyperlink" Target="https://clinicaltrials.gov/study/NCT04370236?term=INB03&amp;rank=1" TargetMode="External"/><Relationship Id="rId13134" Type="http://schemas.openxmlformats.org/officeDocument/2006/relationships/hyperlink" Target="https://clinicaltrials.gov/study/NCT04370236?term=INB03&amp;rank=1" TargetMode="External"/><Relationship Id="rId114" Type="http://schemas.openxmlformats.org/officeDocument/2006/relationships/hyperlink" Target="https://clinicaltrials.gov/study/NCT04370236?term=INB03&amp;rank=1" TargetMode="External"/><Relationship Id="rId461" Type="http://schemas.openxmlformats.org/officeDocument/2006/relationships/hyperlink" Target="https://clinicaltrials.gov/study/NCT04370236?term=INB03&amp;rank=1" TargetMode="External"/><Relationship Id="rId2142" Type="http://schemas.openxmlformats.org/officeDocument/2006/relationships/hyperlink" Target="https://clinicaltrials.gov/study/NCT04370236?term=INB03&amp;rank=1" TargetMode="External"/><Relationship Id="rId6763" Type="http://schemas.openxmlformats.org/officeDocument/2006/relationships/hyperlink" Target="https://clinicaltrials.gov/study/NCT04370236?term=INB03&amp;rank=1" TargetMode="External"/><Relationship Id="rId7814" Type="http://schemas.openxmlformats.org/officeDocument/2006/relationships/hyperlink" Target="https://clinicaltrials.gov/study/NCT04370236?term=INB03&amp;rank=1" TargetMode="External"/><Relationship Id="rId16357" Type="http://schemas.openxmlformats.org/officeDocument/2006/relationships/hyperlink" Target="https://clinicaltrials.gov/study/NCT04370236?term=INB03&amp;rank=1" TargetMode="External"/><Relationship Id="rId5365" Type="http://schemas.openxmlformats.org/officeDocument/2006/relationships/hyperlink" Target="https://clinicaltrials.gov/study/NCT04370236?term=INB03&amp;rank=1" TargetMode="External"/><Relationship Id="rId6416" Type="http://schemas.openxmlformats.org/officeDocument/2006/relationships/hyperlink" Target="https://clinicaltrials.gov/study/NCT04370236?term=INB03&amp;rank=1" TargetMode="External"/><Relationship Id="rId9986" Type="http://schemas.openxmlformats.org/officeDocument/2006/relationships/hyperlink" Target="https://clinicaltrials.gov/study/NCT04370236?term=INB03&amp;rank=1" TargetMode="External"/><Relationship Id="rId5018" Type="http://schemas.openxmlformats.org/officeDocument/2006/relationships/hyperlink" Target="https://clinicaltrials.gov/study/NCT04370236?term=INB03&amp;rank=1" TargetMode="External"/><Relationship Id="rId8588" Type="http://schemas.openxmlformats.org/officeDocument/2006/relationships/hyperlink" Target="https://clinicaltrials.gov/study/NCT04370236?term=INB03&amp;rank=1" TargetMode="External"/><Relationship Id="rId9639" Type="http://schemas.openxmlformats.org/officeDocument/2006/relationships/hyperlink" Target="https://clinicaltrials.gov/study/NCT04370236?term=INB03&amp;rank=1" TargetMode="External"/><Relationship Id="rId12967" Type="http://schemas.openxmlformats.org/officeDocument/2006/relationships/hyperlink" Target="https://clinicaltrials.gov/study/NCT04370236?term=INB03&amp;rank=1" TargetMode="External"/><Relationship Id="rId1628" Type="http://schemas.openxmlformats.org/officeDocument/2006/relationships/hyperlink" Target="https://clinicaltrials.gov/study/NCT04370236?term=INB03&amp;rank=1" TargetMode="External"/><Relationship Id="rId1975" Type="http://schemas.openxmlformats.org/officeDocument/2006/relationships/hyperlink" Target="https://clinicaltrials.gov/study/NCT04370236?term=INB03&amp;rank=1" TargetMode="External"/><Relationship Id="rId11569" Type="http://schemas.openxmlformats.org/officeDocument/2006/relationships/hyperlink" Target="https://clinicaltrials.gov/study/NCT04370236?term=INB03&amp;rank=1" TargetMode="External"/><Relationship Id="rId14042" Type="http://schemas.openxmlformats.org/officeDocument/2006/relationships/hyperlink" Target="https://clinicaltrials.gov/study/NCT04370236?term=INB03&amp;rank=1" TargetMode="External"/><Relationship Id="rId15440" Type="http://schemas.openxmlformats.org/officeDocument/2006/relationships/hyperlink" Target="https://clinicaltrials.gov/study/NCT04370236?term=INB03&amp;rank=1" TargetMode="External"/><Relationship Id="rId3050" Type="http://schemas.openxmlformats.org/officeDocument/2006/relationships/hyperlink" Target="https://clinicaltrials.gov/study/NCT04370236?term=INB03&amp;rank=1" TargetMode="External"/><Relationship Id="rId4101" Type="http://schemas.openxmlformats.org/officeDocument/2006/relationships/hyperlink" Target="https://clinicaltrials.gov/study/NCT04370236?term=INB03&amp;rank=1" TargetMode="External"/><Relationship Id="rId7671" Type="http://schemas.openxmlformats.org/officeDocument/2006/relationships/hyperlink" Target="https://clinicaltrials.gov/study/NCT04370236?term=INB03&amp;rank=1" TargetMode="External"/><Relationship Id="rId8722" Type="http://schemas.openxmlformats.org/officeDocument/2006/relationships/hyperlink" Target="https://clinicaltrials.gov/study/NCT04370236?term=INB03&amp;rank=1" TargetMode="External"/><Relationship Id="rId10652" Type="http://schemas.openxmlformats.org/officeDocument/2006/relationships/hyperlink" Target="https://clinicaltrials.gov/study/NCT04370236?term=INB03&amp;rank=1" TargetMode="External"/><Relationship Id="rId11703" Type="http://schemas.openxmlformats.org/officeDocument/2006/relationships/hyperlink" Target="https://clinicaltrials.gov/study/NCT04370236?term=INB03&amp;rank=1" TargetMode="External"/><Relationship Id="rId6273" Type="http://schemas.openxmlformats.org/officeDocument/2006/relationships/hyperlink" Target="https://clinicaltrials.gov/study/NCT04370236?term=INB03&amp;rank=1" TargetMode="External"/><Relationship Id="rId7324" Type="http://schemas.openxmlformats.org/officeDocument/2006/relationships/hyperlink" Target="https://clinicaltrials.gov/study/NCT04370236?term=INB03&amp;rank=1" TargetMode="External"/><Relationship Id="rId10305" Type="http://schemas.openxmlformats.org/officeDocument/2006/relationships/hyperlink" Target="https://clinicaltrials.gov/study/NCT04370236?term=INB03&amp;rank=1" TargetMode="External"/><Relationship Id="rId13875" Type="http://schemas.openxmlformats.org/officeDocument/2006/relationships/hyperlink" Target="https://clinicaltrials.gov/study/NCT04370236?term=INB03&amp;rank=1" TargetMode="External"/><Relationship Id="rId2883" Type="http://schemas.openxmlformats.org/officeDocument/2006/relationships/hyperlink" Target="https://clinicaltrials.gov/study/NCT04370236?term=INB03&amp;rank=1" TargetMode="External"/><Relationship Id="rId3934" Type="http://schemas.openxmlformats.org/officeDocument/2006/relationships/hyperlink" Target="https://clinicaltrials.gov/study/NCT04370236?term=INB03&amp;rank=1" TargetMode="External"/><Relationship Id="rId9496" Type="http://schemas.openxmlformats.org/officeDocument/2006/relationships/hyperlink" Target="https://clinicaltrials.gov/study/NCT04370236?term=INB03&amp;rank=1" TargetMode="External"/><Relationship Id="rId12477" Type="http://schemas.openxmlformats.org/officeDocument/2006/relationships/hyperlink" Target="https://clinicaltrials.gov/study/NCT04370236?term=INB03&amp;rank=1" TargetMode="External"/><Relationship Id="rId13528" Type="http://schemas.openxmlformats.org/officeDocument/2006/relationships/hyperlink" Target="https://clinicaltrials.gov/study/NCT04370236?term=INB03&amp;rank=1" TargetMode="External"/><Relationship Id="rId14926" Type="http://schemas.openxmlformats.org/officeDocument/2006/relationships/hyperlink" Target="https://clinicaltrials.gov/study/NCT04370236?term=INB03&amp;rank=1" TargetMode="External"/><Relationship Id="rId855" Type="http://schemas.openxmlformats.org/officeDocument/2006/relationships/hyperlink" Target="https://clinicaltrials.gov/study/NCT04370236?term=INB03&amp;rank=1" TargetMode="External"/><Relationship Id="rId1485" Type="http://schemas.openxmlformats.org/officeDocument/2006/relationships/hyperlink" Target="https://clinicaltrials.gov/study/NCT04370236?term=INB03&amp;rank=1" TargetMode="External"/><Relationship Id="rId2536" Type="http://schemas.openxmlformats.org/officeDocument/2006/relationships/hyperlink" Target="https://clinicaltrials.gov/study/NCT04370236?term=INB03&amp;rank=1" TargetMode="External"/><Relationship Id="rId8098" Type="http://schemas.openxmlformats.org/officeDocument/2006/relationships/hyperlink" Target="https://clinicaltrials.gov/study/NCT04370236?term=INB03&amp;rank=1" TargetMode="External"/><Relationship Id="rId9149" Type="http://schemas.openxmlformats.org/officeDocument/2006/relationships/hyperlink" Target="https://clinicaltrials.gov/study/NCT04370236?term=INB03&amp;rank=1" TargetMode="External"/><Relationship Id="rId11079" Type="http://schemas.openxmlformats.org/officeDocument/2006/relationships/hyperlink" Target="https://clinicaltrials.gov/study/NCT04370236?term=INB03&amp;rank=1" TargetMode="External"/><Relationship Id="rId16001" Type="http://schemas.openxmlformats.org/officeDocument/2006/relationships/hyperlink" Target="https://clinicaltrials.gov/study/NCT04370236?term=INB03&amp;rank=1" TargetMode="External"/><Relationship Id="rId508" Type="http://schemas.openxmlformats.org/officeDocument/2006/relationships/hyperlink" Target="https://clinicaltrials.gov/study/NCT04370236?term=INB03&amp;rank=1" TargetMode="External"/><Relationship Id="rId1138" Type="http://schemas.openxmlformats.org/officeDocument/2006/relationships/hyperlink" Target="https://clinicaltrials.gov/study/NCT04370236?term=INB03&amp;rank=1" TargetMode="External"/><Relationship Id="rId5759" Type="http://schemas.openxmlformats.org/officeDocument/2006/relationships/hyperlink" Target="https://clinicaltrials.gov/study/NCT04370236?term=INB03&amp;rank=1" TargetMode="External"/><Relationship Id="rId9630" Type="http://schemas.openxmlformats.org/officeDocument/2006/relationships/hyperlink" Target="https://clinicaltrials.gov/study/NCT04370236?term=INB03&amp;rank=1" TargetMode="External"/><Relationship Id="rId7181" Type="http://schemas.openxmlformats.org/officeDocument/2006/relationships/hyperlink" Target="https://clinicaltrials.gov/study/NCT04370236?term=INB03&amp;rank=1" TargetMode="External"/><Relationship Id="rId8232" Type="http://schemas.openxmlformats.org/officeDocument/2006/relationships/hyperlink" Target="https://clinicaltrials.gov/study/NCT04370236?term=INB03&amp;rank=1" TargetMode="External"/><Relationship Id="rId11560" Type="http://schemas.openxmlformats.org/officeDocument/2006/relationships/hyperlink" Target="https://clinicaltrials.gov/study/NCT04370236?term=INB03&amp;rank=1" TargetMode="External"/><Relationship Id="rId12611" Type="http://schemas.openxmlformats.org/officeDocument/2006/relationships/hyperlink" Target="https://clinicaltrials.gov/study/NCT04370236?term=INB03&amp;rank=1" TargetMode="External"/><Relationship Id="rId10162" Type="http://schemas.openxmlformats.org/officeDocument/2006/relationships/hyperlink" Target="https://clinicaltrials.gov/study/NCT04370236?term=INB03&amp;rank=1" TargetMode="External"/><Relationship Id="rId11213" Type="http://schemas.openxmlformats.org/officeDocument/2006/relationships/hyperlink" Target="https://clinicaltrials.gov/study/NCT04370236?term=INB03&amp;rank=1" TargetMode="External"/><Relationship Id="rId14783" Type="http://schemas.openxmlformats.org/officeDocument/2006/relationships/hyperlink" Target="https://clinicaltrials.gov/study/NCT04370236?term=INB03&amp;rank=1" TargetMode="External"/><Relationship Id="rId15834" Type="http://schemas.openxmlformats.org/officeDocument/2006/relationships/hyperlink" Target="https://clinicaltrials.gov/study/NCT04370236?term=INB03&amp;rank=1" TargetMode="External"/><Relationship Id="rId3791" Type="http://schemas.openxmlformats.org/officeDocument/2006/relationships/hyperlink" Target="https://clinicaltrials.gov/study/NCT04370236?term=INB03&amp;rank=1" TargetMode="External"/><Relationship Id="rId4842" Type="http://schemas.openxmlformats.org/officeDocument/2006/relationships/hyperlink" Target="https://clinicaltrials.gov/study/NCT04370236?term=INB03&amp;rank=1" TargetMode="External"/><Relationship Id="rId13385" Type="http://schemas.openxmlformats.org/officeDocument/2006/relationships/hyperlink" Target="https://clinicaltrials.gov/study/NCT04370236?term=INB03&amp;rank=1" TargetMode="External"/><Relationship Id="rId14436" Type="http://schemas.openxmlformats.org/officeDocument/2006/relationships/hyperlink" Target="https://clinicaltrials.gov/study/NCT04370236?term=INB03&amp;rank=1" TargetMode="External"/><Relationship Id="rId2393" Type="http://schemas.openxmlformats.org/officeDocument/2006/relationships/hyperlink" Target="https://clinicaltrials.gov/study/NCT04370236?term=INB03&amp;rank=1" TargetMode="External"/><Relationship Id="rId3444" Type="http://schemas.openxmlformats.org/officeDocument/2006/relationships/hyperlink" Target="https://clinicaltrials.gov/study/NCT04370236?term=INB03&amp;rank=1" TargetMode="External"/><Relationship Id="rId13038" Type="http://schemas.openxmlformats.org/officeDocument/2006/relationships/hyperlink" Target="https://clinicaltrials.gov/study/NCT04370236?term=INB03&amp;rank=1" TargetMode="External"/><Relationship Id="rId365" Type="http://schemas.openxmlformats.org/officeDocument/2006/relationships/hyperlink" Target="https://clinicaltrials.gov/study/NCT04370236?term=INB03&amp;rank=1" TargetMode="External"/><Relationship Id="rId2046" Type="http://schemas.openxmlformats.org/officeDocument/2006/relationships/hyperlink" Target="https://clinicaltrials.gov/study/NCT04370236?term=INB03&amp;rank=1" TargetMode="External"/><Relationship Id="rId6667" Type="http://schemas.openxmlformats.org/officeDocument/2006/relationships/hyperlink" Target="https://clinicaltrials.gov/study/NCT04370236?term=INB03&amp;rank=1" TargetMode="External"/><Relationship Id="rId7718" Type="http://schemas.openxmlformats.org/officeDocument/2006/relationships/hyperlink" Target="https://clinicaltrials.gov/study/NCT04370236?term=INB03&amp;rank=1" TargetMode="External"/><Relationship Id="rId5269" Type="http://schemas.openxmlformats.org/officeDocument/2006/relationships/hyperlink" Target="https://clinicaltrials.gov/study/NCT04370236?term=INB03&amp;rank=1" TargetMode="External"/><Relationship Id="rId9140" Type="http://schemas.openxmlformats.org/officeDocument/2006/relationships/hyperlink" Target="https://clinicaltrials.gov/study/NCT04370236?term=INB03&amp;rank=1" TargetMode="External"/><Relationship Id="rId11070" Type="http://schemas.openxmlformats.org/officeDocument/2006/relationships/hyperlink" Target="https://clinicaltrials.gov/study/NCT04370236?term=INB03&amp;rank=1" TargetMode="External"/><Relationship Id="rId12121" Type="http://schemas.openxmlformats.org/officeDocument/2006/relationships/hyperlink" Target="https://clinicaltrials.gov/study/NCT04370236?term=INB03&amp;rank=1" TargetMode="External"/><Relationship Id="rId15691" Type="http://schemas.openxmlformats.org/officeDocument/2006/relationships/hyperlink" Target="https://clinicaltrials.gov/study/NCT04370236?term=INB03&amp;rank=1" TargetMode="External"/><Relationship Id="rId1879" Type="http://schemas.openxmlformats.org/officeDocument/2006/relationships/hyperlink" Target="https://clinicaltrials.gov/study/NCT04370236?term=INB03&amp;rank=1" TargetMode="External"/><Relationship Id="rId5750" Type="http://schemas.openxmlformats.org/officeDocument/2006/relationships/hyperlink" Target="https://clinicaltrials.gov/study/NCT04370236?term=INB03&amp;rank=1" TargetMode="External"/><Relationship Id="rId6801" Type="http://schemas.openxmlformats.org/officeDocument/2006/relationships/hyperlink" Target="https://clinicaltrials.gov/study/NCT04370236?term=INB03&amp;rank=1" TargetMode="External"/><Relationship Id="rId14293" Type="http://schemas.openxmlformats.org/officeDocument/2006/relationships/hyperlink" Target="https://clinicaltrials.gov/study/NCT04370236?term=INB03&amp;rank=1" TargetMode="External"/><Relationship Id="rId15344" Type="http://schemas.openxmlformats.org/officeDocument/2006/relationships/hyperlink" Target="https://clinicaltrials.gov/study/NCT04370236?term=INB03&amp;rank=1" TargetMode="External"/><Relationship Id="rId4005" Type="http://schemas.openxmlformats.org/officeDocument/2006/relationships/hyperlink" Target="https://clinicaltrials.gov/study/NCT04370236?term=INB03&amp;rank=1" TargetMode="External"/><Relationship Id="rId4352" Type="http://schemas.openxmlformats.org/officeDocument/2006/relationships/hyperlink" Target="https://clinicaltrials.gov/study/NCT04370236?term=INB03&amp;rank=1" TargetMode="External"/><Relationship Id="rId5403" Type="http://schemas.openxmlformats.org/officeDocument/2006/relationships/hyperlink" Target="https://clinicaltrials.gov/study/NCT04370236?term=INB03&amp;rank=1" TargetMode="External"/><Relationship Id="rId8973" Type="http://schemas.openxmlformats.org/officeDocument/2006/relationships/hyperlink" Target="https://clinicaltrials.gov/study/NCT04370236?term=INB03&amp;rank=1" TargetMode="External"/><Relationship Id="rId11954" Type="http://schemas.openxmlformats.org/officeDocument/2006/relationships/hyperlink" Target="https://clinicaltrials.gov/study/NCT04370236?term=INB03&amp;rank=1" TargetMode="External"/><Relationship Id="rId7575" Type="http://schemas.openxmlformats.org/officeDocument/2006/relationships/hyperlink" Target="https://clinicaltrials.gov/study/NCT04370236?term=INB03&amp;rank=1" TargetMode="External"/><Relationship Id="rId8626" Type="http://schemas.openxmlformats.org/officeDocument/2006/relationships/hyperlink" Target="https://clinicaltrials.gov/study/NCT04370236?term=INB03&amp;rank=1" TargetMode="External"/><Relationship Id="rId10556" Type="http://schemas.openxmlformats.org/officeDocument/2006/relationships/hyperlink" Target="https://clinicaltrials.gov/study/NCT04370236?term=INB03&amp;rank=1" TargetMode="External"/><Relationship Id="rId11607" Type="http://schemas.openxmlformats.org/officeDocument/2006/relationships/hyperlink" Target="https://clinicaltrials.gov/study/NCT04370236?term=INB03&amp;rank=1" TargetMode="External"/><Relationship Id="rId6177" Type="http://schemas.openxmlformats.org/officeDocument/2006/relationships/hyperlink" Target="https://clinicaltrials.gov/study/NCT04370236?term=INB03&amp;rank=1" TargetMode="External"/><Relationship Id="rId7228" Type="http://schemas.openxmlformats.org/officeDocument/2006/relationships/hyperlink" Target="https://clinicaltrials.gov/study/NCT04370236?term=INB03&amp;rank=1" TargetMode="External"/><Relationship Id="rId10209" Type="http://schemas.openxmlformats.org/officeDocument/2006/relationships/hyperlink" Target="https://clinicaltrials.gov/study/NCT04370236?term=INB03&amp;rank=1" TargetMode="External"/><Relationship Id="rId2787" Type="http://schemas.openxmlformats.org/officeDocument/2006/relationships/hyperlink" Target="https://clinicaltrials.gov/study/NCT04370236?term=INB03&amp;rank=1" TargetMode="External"/><Relationship Id="rId3838" Type="http://schemas.openxmlformats.org/officeDocument/2006/relationships/hyperlink" Target="https://clinicaltrials.gov/study/NCT04370236?term=INB03&amp;rank=1" TargetMode="External"/><Relationship Id="rId13779" Type="http://schemas.openxmlformats.org/officeDocument/2006/relationships/hyperlink" Target="https://clinicaltrials.gov/study/NCT04370236?term=INB03&amp;rank=1" TargetMode="External"/><Relationship Id="rId16252" Type="http://schemas.openxmlformats.org/officeDocument/2006/relationships/hyperlink" Target="https://clinicaltrials.gov/study/NCT04370236?term=INB03&amp;rank=1" TargetMode="External"/><Relationship Id="rId759" Type="http://schemas.openxmlformats.org/officeDocument/2006/relationships/hyperlink" Target="https://clinicaltrials.gov/study/NCT04370236?term=INB03&amp;rank=1" TargetMode="External"/><Relationship Id="rId1389" Type="http://schemas.openxmlformats.org/officeDocument/2006/relationships/hyperlink" Target="https://clinicaltrials.gov/study/NCT04370236?term=INB03&amp;rank=1" TargetMode="External"/><Relationship Id="rId5260" Type="http://schemas.openxmlformats.org/officeDocument/2006/relationships/hyperlink" Target="https://clinicaltrials.gov/study/NCT04370236?term=INB03&amp;rank=1" TargetMode="External"/><Relationship Id="rId6311" Type="http://schemas.openxmlformats.org/officeDocument/2006/relationships/hyperlink" Target="https://clinicaltrials.gov/study/NCT04370236?term=INB03&amp;rank=1" TargetMode="External"/><Relationship Id="rId8483" Type="http://schemas.openxmlformats.org/officeDocument/2006/relationships/hyperlink" Target="https://clinicaltrials.gov/study/NCT04370236?term=INB03&amp;rank=1" TargetMode="External"/><Relationship Id="rId9881" Type="http://schemas.openxmlformats.org/officeDocument/2006/relationships/hyperlink" Target="https://clinicaltrials.gov/study/NCT04370236?term=INB03&amp;rank=1" TargetMode="External"/><Relationship Id="rId12862" Type="http://schemas.openxmlformats.org/officeDocument/2006/relationships/hyperlink" Target="https://clinicaltrials.gov/study/NCT04370236?term=INB03&amp;rank=1" TargetMode="External"/><Relationship Id="rId13913" Type="http://schemas.openxmlformats.org/officeDocument/2006/relationships/hyperlink" Target="https://clinicaltrials.gov/study/NCT04370236?term=INB03&amp;rank=1" TargetMode="External"/><Relationship Id="rId95" Type="http://schemas.openxmlformats.org/officeDocument/2006/relationships/hyperlink" Target="https://clinicaltrials.gov/study/NCT04370236?term=INB03&amp;rank=1" TargetMode="External"/><Relationship Id="rId1870" Type="http://schemas.openxmlformats.org/officeDocument/2006/relationships/hyperlink" Target="https://clinicaltrials.gov/study/NCT04370236?term=INB03&amp;rank=1" TargetMode="External"/><Relationship Id="rId2921" Type="http://schemas.openxmlformats.org/officeDocument/2006/relationships/hyperlink" Target="https://clinicaltrials.gov/study/NCT04370236?term=INB03&amp;rank=1" TargetMode="External"/><Relationship Id="rId7085" Type="http://schemas.openxmlformats.org/officeDocument/2006/relationships/hyperlink" Target="https://clinicaltrials.gov/study/NCT04370236?term=INB03&amp;rank=1" TargetMode="External"/><Relationship Id="rId8136" Type="http://schemas.openxmlformats.org/officeDocument/2006/relationships/hyperlink" Target="https://clinicaltrials.gov/study/NCT04370236?term=INB03&amp;rank=1" TargetMode="External"/><Relationship Id="rId9534" Type="http://schemas.openxmlformats.org/officeDocument/2006/relationships/hyperlink" Target="https://clinicaltrials.gov/study/NCT04370236?term=INB03&amp;rank=1" TargetMode="External"/><Relationship Id="rId11464" Type="http://schemas.openxmlformats.org/officeDocument/2006/relationships/hyperlink" Target="https://clinicaltrials.gov/study/NCT04370236?term=INB03&amp;rank=1" TargetMode="External"/><Relationship Id="rId12515" Type="http://schemas.openxmlformats.org/officeDocument/2006/relationships/hyperlink" Target="https://clinicaltrials.gov/study/NCT04370236?term=INB03&amp;rank=1" TargetMode="External"/><Relationship Id="rId1523" Type="http://schemas.openxmlformats.org/officeDocument/2006/relationships/hyperlink" Target="https://clinicaltrials.gov/study/NCT04370236?term=INB03&amp;rank=1" TargetMode="External"/><Relationship Id="rId10066" Type="http://schemas.openxmlformats.org/officeDocument/2006/relationships/hyperlink" Target="https://clinicaltrials.gov/study/NCT04370236?term=INB03&amp;rank=1" TargetMode="External"/><Relationship Id="rId11117" Type="http://schemas.openxmlformats.org/officeDocument/2006/relationships/hyperlink" Target="https://clinicaltrials.gov/study/NCT04370236?term=INB03&amp;rank=1" TargetMode="External"/><Relationship Id="rId14687" Type="http://schemas.openxmlformats.org/officeDocument/2006/relationships/hyperlink" Target="https://clinicaltrials.gov/study/NCT04370236?term=INB03&amp;rank=1" TargetMode="External"/><Relationship Id="rId15738" Type="http://schemas.openxmlformats.org/officeDocument/2006/relationships/hyperlink" Target="https://clinicaltrials.gov/study/NCT04370236?term=INB03&amp;rank=1" TargetMode="External"/><Relationship Id="rId3695" Type="http://schemas.openxmlformats.org/officeDocument/2006/relationships/hyperlink" Target="https://clinicaltrials.gov/study/NCT04370236?term=INB03&amp;rank=1" TargetMode="External"/><Relationship Id="rId4746" Type="http://schemas.openxmlformats.org/officeDocument/2006/relationships/hyperlink" Target="https://clinicaltrials.gov/study/NCT04370236?term=INB03&amp;rank=1" TargetMode="External"/><Relationship Id="rId13289" Type="http://schemas.openxmlformats.org/officeDocument/2006/relationships/hyperlink" Target="https://clinicaltrials.gov/study/NCT04370236?term=INB03&amp;rank=1" TargetMode="External"/><Relationship Id="rId2297" Type="http://schemas.openxmlformats.org/officeDocument/2006/relationships/hyperlink" Target="https://clinicaltrials.gov/study/NCT04370236?term=INB03&amp;rank=1" TargetMode="External"/><Relationship Id="rId3348" Type="http://schemas.openxmlformats.org/officeDocument/2006/relationships/hyperlink" Target="https://clinicaltrials.gov/study/NCT04370236?term=INB03&amp;rank=1" TargetMode="External"/><Relationship Id="rId7969" Type="http://schemas.openxmlformats.org/officeDocument/2006/relationships/hyperlink" Target="https://clinicaltrials.gov/study/NCT04370236?term=INB03&amp;rank=1" TargetMode="External"/><Relationship Id="rId10200" Type="http://schemas.openxmlformats.org/officeDocument/2006/relationships/hyperlink" Target="https://clinicaltrials.gov/study/NCT04370236?term=INB03&amp;rank=1" TargetMode="External"/><Relationship Id="rId269" Type="http://schemas.openxmlformats.org/officeDocument/2006/relationships/hyperlink" Target="https://clinicaltrials.gov/study/NCT04370236?term=INB03&amp;rank=1" TargetMode="External"/><Relationship Id="rId9391" Type="http://schemas.openxmlformats.org/officeDocument/2006/relationships/hyperlink" Target="https://clinicaltrials.gov/study/NCT04370236?term=INB03&amp;rank=1" TargetMode="External"/><Relationship Id="rId13770" Type="http://schemas.openxmlformats.org/officeDocument/2006/relationships/hyperlink" Target="https://clinicaltrials.gov/study/NCT04370236?term=INB03&amp;rank=1" TargetMode="External"/><Relationship Id="rId14821" Type="http://schemas.openxmlformats.org/officeDocument/2006/relationships/hyperlink" Target="https://clinicaltrials.gov/study/NCT04370236?term=INB03&amp;rank=1" TargetMode="External"/><Relationship Id="rId1380" Type="http://schemas.openxmlformats.org/officeDocument/2006/relationships/hyperlink" Target="https://clinicaltrials.gov/study/NCT04370236?term=INB03&amp;rank=1" TargetMode="External"/><Relationship Id="rId9044" Type="http://schemas.openxmlformats.org/officeDocument/2006/relationships/hyperlink" Target="https://clinicaltrials.gov/study/NCT04370236?term=INB03&amp;rank=1" TargetMode="External"/><Relationship Id="rId12372" Type="http://schemas.openxmlformats.org/officeDocument/2006/relationships/hyperlink" Target="https://clinicaltrials.gov/study/NCT04370236?term=INB03&amp;rank=1" TargetMode="External"/><Relationship Id="rId13423" Type="http://schemas.openxmlformats.org/officeDocument/2006/relationships/hyperlink" Target="https://clinicaltrials.gov/study/NCT04370236?term=INB03&amp;rank=1" TargetMode="External"/><Relationship Id="rId403" Type="http://schemas.openxmlformats.org/officeDocument/2006/relationships/hyperlink" Target="https://clinicaltrials.gov/study/NCT04370236?term=INB03&amp;rank=1" TargetMode="External"/><Relationship Id="rId750" Type="http://schemas.openxmlformats.org/officeDocument/2006/relationships/hyperlink" Target="https://clinicaltrials.gov/study/NCT04370236?term=INB03&amp;rank=1" TargetMode="External"/><Relationship Id="rId1033" Type="http://schemas.openxmlformats.org/officeDocument/2006/relationships/hyperlink" Target="https://clinicaltrials.gov/study/NCT04370236?term=INB03&amp;rank=1" TargetMode="External"/><Relationship Id="rId2431" Type="http://schemas.openxmlformats.org/officeDocument/2006/relationships/hyperlink" Target="https://clinicaltrials.gov/study/NCT04370236?term=INB03&amp;rank=1" TargetMode="External"/><Relationship Id="rId12025" Type="http://schemas.openxmlformats.org/officeDocument/2006/relationships/hyperlink" Target="https://clinicaltrials.gov/study/NCT04370236?term=INB03&amp;rank=1" TargetMode="External"/><Relationship Id="rId15595" Type="http://schemas.openxmlformats.org/officeDocument/2006/relationships/hyperlink" Target="https://clinicaltrials.gov/study/NCT04370236?term=INB03&amp;rank=1" TargetMode="External"/><Relationship Id="rId5654" Type="http://schemas.openxmlformats.org/officeDocument/2006/relationships/hyperlink" Target="https://clinicaltrials.gov/study/NCT04370236?term=INB03&amp;rank=1" TargetMode="External"/><Relationship Id="rId6705" Type="http://schemas.openxmlformats.org/officeDocument/2006/relationships/hyperlink" Target="https://clinicaltrials.gov/study/NCT04370236?term=INB03&amp;rank=1" TargetMode="External"/><Relationship Id="rId14197" Type="http://schemas.openxmlformats.org/officeDocument/2006/relationships/hyperlink" Target="https://clinicaltrials.gov/study/NCT04370236?term=INB03&amp;rank=1" TargetMode="External"/><Relationship Id="rId15248" Type="http://schemas.openxmlformats.org/officeDocument/2006/relationships/hyperlink" Target="https://clinicaltrials.gov/study/NCT04370236?term=INB03&amp;rank=1" TargetMode="External"/><Relationship Id="rId4256" Type="http://schemas.openxmlformats.org/officeDocument/2006/relationships/hyperlink" Target="https://clinicaltrials.gov/study/NCT04370236?term=INB03&amp;rank=1" TargetMode="External"/><Relationship Id="rId5307" Type="http://schemas.openxmlformats.org/officeDocument/2006/relationships/hyperlink" Target="https://clinicaltrials.gov/study/NCT04370236?term=INB03&amp;rank=1" TargetMode="External"/><Relationship Id="rId8877" Type="http://schemas.openxmlformats.org/officeDocument/2006/relationships/hyperlink" Target="https://clinicaltrials.gov/study/NCT04370236?term=INB03&amp;rank=1" TargetMode="External"/><Relationship Id="rId9928" Type="http://schemas.openxmlformats.org/officeDocument/2006/relationships/hyperlink" Target="https://clinicaltrials.gov/study/NCT04370236?term=INB03&amp;rank=1" TargetMode="External"/><Relationship Id="rId1917" Type="http://schemas.openxmlformats.org/officeDocument/2006/relationships/hyperlink" Target="https://clinicaltrials.gov/study/NCT04370236?term=INB03&amp;rank=1" TargetMode="External"/><Relationship Id="rId7479" Type="http://schemas.openxmlformats.org/officeDocument/2006/relationships/hyperlink" Target="https://clinicaltrials.gov/study/NCT04370236?term=INB03&amp;rank=1" TargetMode="External"/><Relationship Id="rId11858" Type="http://schemas.openxmlformats.org/officeDocument/2006/relationships/hyperlink" Target="https://clinicaltrials.gov/study/NCT04370236?term=INB03&amp;rank=1" TargetMode="External"/><Relationship Id="rId12909" Type="http://schemas.openxmlformats.org/officeDocument/2006/relationships/hyperlink" Target="https://clinicaltrials.gov/study/NCT04370236?term=INB03&amp;rank=1" TargetMode="External"/><Relationship Id="rId13280" Type="http://schemas.openxmlformats.org/officeDocument/2006/relationships/hyperlink" Target="https://clinicaltrials.gov/study/NCT04370236?term=INB03&amp;rank=1" TargetMode="External"/><Relationship Id="rId14331" Type="http://schemas.openxmlformats.org/officeDocument/2006/relationships/hyperlink" Target="https://clinicaltrials.gov/study/NCT04370236?term=INB03&amp;rank=1" TargetMode="External"/><Relationship Id="rId260" Type="http://schemas.openxmlformats.org/officeDocument/2006/relationships/hyperlink" Target="https://clinicaltrials.gov/study/NCT04370236?term=INB03&amp;rank=1" TargetMode="External"/><Relationship Id="rId7960" Type="http://schemas.openxmlformats.org/officeDocument/2006/relationships/hyperlink" Target="https://clinicaltrials.gov/study/NCT04370236?term=INB03&amp;rank=1" TargetMode="External"/><Relationship Id="rId10941" Type="http://schemas.openxmlformats.org/officeDocument/2006/relationships/hyperlink" Target="https://clinicaltrials.gov/study/NCT04370236?term=INB03&amp;rank=1" TargetMode="External"/><Relationship Id="rId5164" Type="http://schemas.openxmlformats.org/officeDocument/2006/relationships/hyperlink" Target="https://clinicaltrials.gov/study/NCT04370236?term=INB03&amp;rank=1" TargetMode="External"/><Relationship Id="rId6215" Type="http://schemas.openxmlformats.org/officeDocument/2006/relationships/hyperlink" Target="https://clinicaltrials.gov/study/NCT04370236?term=INB03&amp;rank=1" TargetMode="External"/><Relationship Id="rId6562" Type="http://schemas.openxmlformats.org/officeDocument/2006/relationships/hyperlink" Target="https://clinicaltrials.gov/study/NCT04370236?term=INB03&amp;rank=1" TargetMode="External"/><Relationship Id="rId7613" Type="http://schemas.openxmlformats.org/officeDocument/2006/relationships/hyperlink" Target="https://clinicaltrials.gov/study/NCT04370236?term=INB03&amp;rank=1" TargetMode="External"/><Relationship Id="rId16156" Type="http://schemas.openxmlformats.org/officeDocument/2006/relationships/hyperlink" Target="https://clinicaltrials.gov/study/NCT04370236?term=INB03&amp;rank=1" TargetMode="External"/><Relationship Id="rId9785" Type="http://schemas.openxmlformats.org/officeDocument/2006/relationships/hyperlink" Target="https://clinicaltrials.gov/study/NCT04370236?term=INB03&amp;rank=1" TargetMode="External"/><Relationship Id="rId12766" Type="http://schemas.openxmlformats.org/officeDocument/2006/relationships/hyperlink" Target="https://clinicaltrials.gov/study/NCT04370236?term=INB03&amp;rank=1" TargetMode="External"/><Relationship Id="rId13817" Type="http://schemas.openxmlformats.org/officeDocument/2006/relationships/hyperlink" Target="https://clinicaltrials.gov/study/NCT04370236?term=INB03&amp;rank=1" TargetMode="External"/><Relationship Id="rId1774" Type="http://schemas.openxmlformats.org/officeDocument/2006/relationships/hyperlink" Target="https://clinicaltrials.gov/study/NCT04370236?term=INB03&amp;rank=1" TargetMode="External"/><Relationship Id="rId2825" Type="http://schemas.openxmlformats.org/officeDocument/2006/relationships/hyperlink" Target="https://clinicaltrials.gov/study/NCT04370236?term=INB03&amp;rank=1" TargetMode="External"/><Relationship Id="rId8387" Type="http://schemas.openxmlformats.org/officeDocument/2006/relationships/hyperlink" Target="https://clinicaltrials.gov/study/NCT04370236?term=INB03&amp;rank=1" TargetMode="External"/><Relationship Id="rId9438" Type="http://schemas.openxmlformats.org/officeDocument/2006/relationships/hyperlink" Target="https://clinicaltrials.gov/study/NCT04370236?term=INB03&amp;rank=1" TargetMode="External"/><Relationship Id="rId11368" Type="http://schemas.openxmlformats.org/officeDocument/2006/relationships/hyperlink" Target="https://clinicaltrials.gov/study/NCT04370236?term=INB03&amp;rank=1" TargetMode="External"/><Relationship Id="rId12419" Type="http://schemas.openxmlformats.org/officeDocument/2006/relationships/hyperlink" Target="https://clinicaltrials.gov/study/NCT04370236?term=INB03&amp;rank=1" TargetMode="External"/><Relationship Id="rId1427" Type="http://schemas.openxmlformats.org/officeDocument/2006/relationships/hyperlink" Target="https://clinicaltrials.gov/study/NCT04370236?term=INB03&amp;rank=1" TargetMode="External"/><Relationship Id="rId4997" Type="http://schemas.openxmlformats.org/officeDocument/2006/relationships/hyperlink" Target="https://clinicaltrials.gov/study/NCT04370236?term=INB03&amp;rank=1" TargetMode="External"/><Relationship Id="rId15989" Type="http://schemas.openxmlformats.org/officeDocument/2006/relationships/hyperlink" Target="https://clinicaltrials.gov/study/NCT04370236?term=INB03&amp;rank=1" TargetMode="External"/><Relationship Id="rId3599" Type="http://schemas.openxmlformats.org/officeDocument/2006/relationships/hyperlink" Target="https://clinicaltrials.gov/study/NCT04370236?term=INB03&amp;rank=1" TargetMode="External"/><Relationship Id="rId7470" Type="http://schemas.openxmlformats.org/officeDocument/2006/relationships/hyperlink" Target="https://clinicaltrials.gov/study/NCT04370236?term=INB03&amp;rank=1" TargetMode="External"/><Relationship Id="rId8521" Type="http://schemas.openxmlformats.org/officeDocument/2006/relationships/hyperlink" Target="https://clinicaltrials.gov/study/NCT04370236?term=INB03&amp;rank=1" TargetMode="External"/><Relationship Id="rId12900" Type="http://schemas.openxmlformats.org/officeDocument/2006/relationships/hyperlink" Target="https://clinicaltrials.gov/study/NCT04370236?term=INB03&amp;rank=1" TargetMode="External"/><Relationship Id="rId6072" Type="http://schemas.openxmlformats.org/officeDocument/2006/relationships/hyperlink" Target="https://clinicaltrials.gov/study/NCT04370236?term=INB03&amp;rank=1" TargetMode="External"/><Relationship Id="rId7123" Type="http://schemas.openxmlformats.org/officeDocument/2006/relationships/hyperlink" Target="https://clinicaltrials.gov/study/NCT04370236?term=INB03&amp;rank=1" TargetMode="External"/><Relationship Id="rId10451" Type="http://schemas.openxmlformats.org/officeDocument/2006/relationships/hyperlink" Target="https://clinicaltrials.gov/study/NCT04370236?term=INB03&amp;rank=1" TargetMode="External"/><Relationship Id="rId11502" Type="http://schemas.openxmlformats.org/officeDocument/2006/relationships/hyperlink" Target="https://clinicaltrials.gov/study/NCT04370236?term=INB03&amp;rank=1" TargetMode="External"/><Relationship Id="rId9295" Type="http://schemas.openxmlformats.org/officeDocument/2006/relationships/hyperlink" Target="https://clinicaltrials.gov/study/NCT04370236?term=INB03&amp;rank=1" TargetMode="External"/><Relationship Id="rId10104" Type="http://schemas.openxmlformats.org/officeDocument/2006/relationships/hyperlink" Target="https://clinicaltrials.gov/study/NCT04370236?term=INB03&amp;rank=1" TargetMode="External"/><Relationship Id="rId13674" Type="http://schemas.openxmlformats.org/officeDocument/2006/relationships/hyperlink" Target="https://clinicaltrials.gov/study/NCT04370236?term=INB03&amp;rank=1" TargetMode="External"/><Relationship Id="rId14725" Type="http://schemas.openxmlformats.org/officeDocument/2006/relationships/hyperlink" Target="https://clinicaltrials.gov/study/NCT04370236?term=INB03&amp;rank=1" TargetMode="External"/><Relationship Id="rId2682" Type="http://schemas.openxmlformats.org/officeDocument/2006/relationships/hyperlink" Target="https://clinicaltrials.gov/study/NCT04370236?term=INB03&amp;rank=1" TargetMode="External"/><Relationship Id="rId3733" Type="http://schemas.openxmlformats.org/officeDocument/2006/relationships/hyperlink" Target="https://clinicaltrials.gov/study/NCT04370236?term=INB03&amp;rank=1" TargetMode="External"/><Relationship Id="rId12276" Type="http://schemas.openxmlformats.org/officeDocument/2006/relationships/hyperlink" Target="https://clinicaltrials.gov/study/NCT04370236?term=INB03&amp;rank=1" TargetMode="External"/><Relationship Id="rId13327" Type="http://schemas.openxmlformats.org/officeDocument/2006/relationships/hyperlink" Target="https://clinicaltrials.gov/study/NCT04370236?term=INB03&amp;rank=1" TargetMode="External"/><Relationship Id="rId654" Type="http://schemas.openxmlformats.org/officeDocument/2006/relationships/hyperlink" Target="https://clinicaltrials.gov/study/NCT04370236?term=INB03&amp;rank=1" TargetMode="External"/><Relationship Id="rId1284" Type="http://schemas.openxmlformats.org/officeDocument/2006/relationships/hyperlink" Target="https://clinicaltrials.gov/study/NCT04370236?term=INB03&amp;rank=1" TargetMode="External"/><Relationship Id="rId2335" Type="http://schemas.openxmlformats.org/officeDocument/2006/relationships/hyperlink" Target="https://clinicaltrials.gov/study/NCT04370236?term=INB03&amp;rank=1" TargetMode="External"/><Relationship Id="rId6956" Type="http://schemas.openxmlformats.org/officeDocument/2006/relationships/hyperlink" Target="https://clinicaltrials.gov/study/NCT04370236?term=INB03&amp;rank=1" TargetMode="External"/><Relationship Id="rId15499" Type="http://schemas.openxmlformats.org/officeDocument/2006/relationships/hyperlink" Target="https://clinicaltrials.gov/study/NCT04370236?term=INB03&amp;rank=1" TargetMode="External"/><Relationship Id="rId307" Type="http://schemas.openxmlformats.org/officeDocument/2006/relationships/hyperlink" Target="https://clinicaltrials.gov/study/NCT04370236?term=INB03&amp;rank=1" TargetMode="External"/><Relationship Id="rId5558" Type="http://schemas.openxmlformats.org/officeDocument/2006/relationships/hyperlink" Target="https://clinicaltrials.gov/study/NCT04370236?term=INB03&amp;rank=1" TargetMode="External"/><Relationship Id="rId6609" Type="http://schemas.openxmlformats.org/officeDocument/2006/relationships/hyperlink" Target="https://clinicaltrials.gov/study/NCT04370236?term=INB03&amp;rank=1" TargetMode="External"/><Relationship Id="rId12410" Type="http://schemas.openxmlformats.org/officeDocument/2006/relationships/hyperlink" Target="https://clinicaltrials.gov/study/NCT04370236?term=INB03&amp;rank=1" TargetMode="External"/><Relationship Id="rId8031" Type="http://schemas.openxmlformats.org/officeDocument/2006/relationships/hyperlink" Target="https://clinicaltrials.gov/study/NCT04370236?term=INB03&amp;rank=1" TargetMode="External"/><Relationship Id="rId11012" Type="http://schemas.openxmlformats.org/officeDocument/2006/relationships/hyperlink" Target="https://clinicaltrials.gov/study/NCT04370236?term=INB03&amp;rank=1" TargetMode="External"/><Relationship Id="rId15980" Type="http://schemas.openxmlformats.org/officeDocument/2006/relationships/hyperlink" Target="https://clinicaltrials.gov/study/NCT04370236?term=INB03&amp;rank=1" TargetMode="External"/><Relationship Id="rId3590" Type="http://schemas.openxmlformats.org/officeDocument/2006/relationships/hyperlink" Target="https://clinicaltrials.gov/study/NCT04370236?term=INB03&amp;rank=1" TargetMode="External"/><Relationship Id="rId13184" Type="http://schemas.openxmlformats.org/officeDocument/2006/relationships/hyperlink" Target="https://clinicaltrials.gov/study/NCT04370236?term=INB03&amp;rank=1" TargetMode="External"/><Relationship Id="rId14582" Type="http://schemas.openxmlformats.org/officeDocument/2006/relationships/hyperlink" Target="https://clinicaltrials.gov/study/NCT04370236?term=INB03&amp;rank=1" TargetMode="External"/><Relationship Id="rId15633" Type="http://schemas.openxmlformats.org/officeDocument/2006/relationships/hyperlink" Target="https://clinicaltrials.gov/study/NCT04370236?term=INB03&amp;rank=1" TargetMode="External"/><Relationship Id="rId2192" Type="http://schemas.openxmlformats.org/officeDocument/2006/relationships/hyperlink" Target="https://clinicaltrials.gov/study/NCT04370236?term=INB03&amp;rank=1" TargetMode="External"/><Relationship Id="rId3243" Type="http://schemas.openxmlformats.org/officeDocument/2006/relationships/hyperlink" Target="https://clinicaltrials.gov/study/NCT04370236?term=INB03&amp;rank=1" TargetMode="External"/><Relationship Id="rId4641" Type="http://schemas.openxmlformats.org/officeDocument/2006/relationships/hyperlink" Target="https://clinicaltrials.gov/study/NCT04370236?term=INB03&amp;rank=1" TargetMode="External"/><Relationship Id="rId14235" Type="http://schemas.openxmlformats.org/officeDocument/2006/relationships/hyperlink" Target="https://clinicaltrials.gov/study/NCT04370236?term=INB03&amp;rank=1" TargetMode="External"/><Relationship Id="rId164" Type="http://schemas.openxmlformats.org/officeDocument/2006/relationships/hyperlink" Target="https://clinicaltrials.gov/study/NCT04370236?term=INB03&amp;rank=1" TargetMode="External"/><Relationship Id="rId7864" Type="http://schemas.openxmlformats.org/officeDocument/2006/relationships/hyperlink" Target="https://clinicaltrials.gov/study/NCT04370236?term=INB03&amp;rank=1" TargetMode="External"/><Relationship Id="rId8915" Type="http://schemas.openxmlformats.org/officeDocument/2006/relationships/hyperlink" Target="https://clinicaltrials.gov/study/NCT04370236?term=INB03&amp;rank=1" TargetMode="External"/><Relationship Id="rId10845" Type="http://schemas.openxmlformats.org/officeDocument/2006/relationships/hyperlink" Target="https://clinicaltrials.gov/study/NCT04370236?term=INB03&amp;rank=1" TargetMode="External"/><Relationship Id="rId5068" Type="http://schemas.openxmlformats.org/officeDocument/2006/relationships/hyperlink" Target="https://clinicaltrials.gov/study/NCT04370236?term=INB03&amp;rank=1" TargetMode="External"/><Relationship Id="rId6466" Type="http://schemas.openxmlformats.org/officeDocument/2006/relationships/hyperlink" Target="https://clinicaltrials.gov/study/NCT04370236?term=INB03&amp;rank=1" TargetMode="External"/><Relationship Id="rId7517" Type="http://schemas.openxmlformats.org/officeDocument/2006/relationships/hyperlink" Target="https://clinicaltrials.gov/study/NCT04370236?term=INB03&amp;rank=1" TargetMode="External"/><Relationship Id="rId6119" Type="http://schemas.openxmlformats.org/officeDocument/2006/relationships/hyperlink" Target="https://clinicaltrials.gov/study/NCT04370236?term=INB03&amp;rank=1" TargetMode="External"/><Relationship Id="rId9689" Type="http://schemas.openxmlformats.org/officeDocument/2006/relationships/hyperlink" Target="https://clinicaltrials.gov/study/NCT04370236?term=INB03&amp;rank=1" TargetMode="External"/><Relationship Id="rId15490" Type="http://schemas.openxmlformats.org/officeDocument/2006/relationships/hyperlink" Target="https://clinicaltrials.gov/study/NCT04370236?term=INB03&amp;rank=1" TargetMode="External"/><Relationship Id="rId1678" Type="http://schemas.openxmlformats.org/officeDocument/2006/relationships/hyperlink" Target="https://clinicaltrials.gov/study/NCT04370236?term=INB03&amp;rank=1" TargetMode="External"/><Relationship Id="rId2729" Type="http://schemas.openxmlformats.org/officeDocument/2006/relationships/hyperlink" Target="https://clinicaltrials.gov/study/NCT04370236?term=INB03&amp;rank=1" TargetMode="External"/><Relationship Id="rId6600" Type="http://schemas.openxmlformats.org/officeDocument/2006/relationships/hyperlink" Target="https://clinicaltrials.gov/study/NCT04370236?term=INB03&amp;rank=1" TargetMode="External"/><Relationship Id="rId14092" Type="http://schemas.openxmlformats.org/officeDocument/2006/relationships/hyperlink" Target="https://clinicaltrials.gov/study/NCT04370236?term=INB03&amp;rank=1" TargetMode="External"/><Relationship Id="rId15143" Type="http://schemas.openxmlformats.org/officeDocument/2006/relationships/hyperlink" Target="https://clinicaltrials.gov/study/NCT04370236?term=INB03&amp;rank=1" TargetMode="External"/><Relationship Id="rId4151" Type="http://schemas.openxmlformats.org/officeDocument/2006/relationships/hyperlink" Target="https://clinicaltrials.gov/study/NCT04370236?term=INB03&amp;rank=1" TargetMode="External"/><Relationship Id="rId5202" Type="http://schemas.openxmlformats.org/officeDocument/2006/relationships/hyperlink" Target="https://clinicaltrials.gov/study/NCT04370236?term=INB03&amp;rank=1" TargetMode="External"/><Relationship Id="rId7374" Type="http://schemas.openxmlformats.org/officeDocument/2006/relationships/hyperlink" Target="https://clinicaltrials.gov/study/NCT04370236?term=INB03&amp;rank=1" TargetMode="External"/><Relationship Id="rId8425" Type="http://schemas.openxmlformats.org/officeDocument/2006/relationships/hyperlink" Target="https://clinicaltrials.gov/study/NCT04370236?term=INB03&amp;rank=1" TargetMode="External"/><Relationship Id="rId8772" Type="http://schemas.openxmlformats.org/officeDocument/2006/relationships/hyperlink" Target="https://clinicaltrials.gov/study/NCT04370236?term=INB03&amp;rank=1" TargetMode="External"/><Relationship Id="rId9823" Type="http://schemas.openxmlformats.org/officeDocument/2006/relationships/hyperlink" Target="https://clinicaltrials.gov/study/NCT04370236?term=INB03&amp;rank=1" TargetMode="External"/><Relationship Id="rId11753" Type="http://schemas.openxmlformats.org/officeDocument/2006/relationships/hyperlink" Target="https://clinicaltrials.gov/study/NCT04370236?term=INB03&amp;rank=1" TargetMode="External"/><Relationship Id="rId12804" Type="http://schemas.openxmlformats.org/officeDocument/2006/relationships/hyperlink" Target="https://clinicaltrials.gov/study/NCT04370236?term=INB03&amp;rank=1" TargetMode="External"/><Relationship Id="rId37" Type="http://schemas.openxmlformats.org/officeDocument/2006/relationships/hyperlink" Target="https://clinicaltrials.gov/study/NCT04370236?term=INB03&amp;rank=1" TargetMode="External"/><Relationship Id="rId1812" Type="http://schemas.openxmlformats.org/officeDocument/2006/relationships/hyperlink" Target="https://clinicaltrials.gov/study/NCT04370236?term=INB03&amp;rank=1" TargetMode="External"/><Relationship Id="rId7027" Type="http://schemas.openxmlformats.org/officeDocument/2006/relationships/hyperlink" Target="https://clinicaltrials.gov/study/NCT04370236?term=INB03&amp;rank=1" TargetMode="External"/><Relationship Id="rId10355" Type="http://schemas.openxmlformats.org/officeDocument/2006/relationships/hyperlink" Target="https://clinicaltrials.gov/study/NCT04370236?term=INB03&amp;rank=1" TargetMode="External"/><Relationship Id="rId11406" Type="http://schemas.openxmlformats.org/officeDocument/2006/relationships/hyperlink" Target="https://clinicaltrials.gov/study/NCT04370236?term=INB03&amp;rank=1" TargetMode="External"/><Relationship Id="rId14976" Type="http://schemas.openxmlformats.org/officeDocument/2006/relationships/hyperlink" Target="https://clinicaltrials.gov/study/NCT04370236?term=INB03&amp;rank=1" TargetMode="External"/><Relationship Id="rId3984" Type="http://schemas.openxmlformats.org/officeDocument/2006/relationships/hyperlink" Target="https://clinicaltrials.gov/study/NCT04370236?term=INB03&amp;rank=1" TargetMode="External"/><Relationship Id="rId9199" Type="http://schemas.openxmlformats.org/officeDocument/2006/relationships/hyperlink" Target="https://clinicaltrials.gov/study/NCT04370236?term=INB03&amp;rank=1" TargetMode="External"/><Relationship Id="rId10008" Type="http://schemas.openxmlformats.org/officeDocument/2006/relationships/hyperlink" Target="https://clinicaltrials.gov/study/NCT04370236?term=INB03&amp;rank=1" TargetMode="External"/><Relationship Id="rId13578" Type="http://schemas.openxmlformats.org/officeDocument/2006/relationships/hyperlink" Target="https://clinicaltrials.gov/study/NCT04370236?term=INB03&amp;rank=1" TargetMode="External"/><Relationship Id="rId14629" Type="http://schemas.openxmlformats.org/officeDocument/2006/relationships/hyperlink" Target="https://clinicaltrials.gov/study/NCT04370236?term=INB03&amp;rank=1" TargetMode="External"/><Relationship Id="rId2586" Type="http://schemas.openxmlformats.org/officeDocument/2006/relationships/hyperlink" Target="https://clinicaltrials.gov/study/NCT04370236?term=INB03&amp;rank=1" TargetMode="External"/><Relationship Id="rId3637" Type="http://schemas.openxmlformats.org/officeDocument/2006/relationships/hyperlink" Target="https://clinicaltrials.gov/study/NCT04370236?term=INB03&amp;rank=1" TargetMode="External"/><Relationship Id="rId16051" Type="http://schemas.openxmlformats.org/officeDocument/2006/relationships/hyperlink" Target="https://clinicaltrials.gov/study/NCT04370236?term=INB03&amp;rank=1" TargetMode="External"/><Relationship Id="rId558" Type="http://schemas.openxmlformats.org/officeDocument/2006/relationships/hyperlink" Target="https://clinicaltrials.gov/study/NCT04370236?term=INB03&amp;rank=1" TargetMode="External"/><Relationship Id="rId1188" Type="http://schemas.openxmlformats.org/officeDocument/2006/relationships/hyperlink" Target="https://clinicaltrials.gov/study/NCT04370236?term=INB03&amp;rank=1" TargetMode="External"/><Relationship Id="rId2239" Type="http://schemas.openxmlformats.org/officeDocument/2006/relationships/hyperlink" Target="https://clinicaltrials.gov/study/NCT04370236?term=INB03&amp;rank=1" TargetMode="External"/><Relationship Id="rId6110" Type="http://schemas.openxmlformats.org/officeDocument/2006/relationships/hyperlink" Target="https://clinicaltrials.gov/study/NCT04370236?term=INB03&amp;rank=1" TargetMode="External"/><Relationship Id="rId9680" Type="http://schemas.openxmlformats.org/officeDocument/2006/relationships/hyperlink" Target="https://clinicaltrials.gov/study/NCT04370236?term=INB03&amp;rank=1" TargetMode="External"/><Relationship Id="rId8282" Type="http://schemas.openxmlformats.org/officeDocument/2006/relationships/hyperlink" Target="https://clinicaltrials.gov/study/NCT04370236?term=INB03&amp;rank=1" TargetMode="External"/><Relationship Id="rId9333" Type="http://schemas.openxmlformats.org/officeDocument/2006/relationships/hyperlink" Target="https://clinicaltrials.gov/study/NCT04370236?term=INB03&amp;rank=1" TargetMode="External"/><Relationship Id="rId11263" Type="http://schemas.openxmlformats.org/officeDocument/2006/relationships/hyperlink" Target="https://clinicaltrials.gov/study/NCT04370236?term=INB03&amp;rank=1" TargetMode="External"/><Relationship Id="rId12661" Type="http://schemas.openxmlformats.org/officeDocument/2006/relationships/hyperlink" Target="https://clinicaltrials.gov/study/NCT04370236?term=INB03&amp;rank=1" TargetMode="External"/><Relationship Id="rId13712" Type="http://schemas.openxmlformats.org/officeDocument/2006/relationships/hyperlink" Target="https://clinicaltrials.gov/study/NCT04370236?term=INB03&amp;rank=1" TargetMode="External"/><Relationship Id="rId1322" Type="http://schemas.openxmlformats.org/officeDocument/2006/relationships/hyperlink" Target="https://clinicaltrials.gov/study/NCT04370236?term=INB03&amp;rank=1" TargetMode="External"/><Relationship Id="rId2720" Type="http://schemas.openxmlformats.org/officeDocument/2006/relationships/hyperlink" Target="https://clinicaltrials.gov/study/NCT04370236?term=INB03&amp;rank=1" TargetMode="External"/><Relationship Id="rId12314" Type="http://schemas.openxmlformats.org/officeDocument/2006/relationships/hyperlink" Target="https://clinicaltrials.gov/study/NCT04370236?term=INB03&amp;rank=1" TargetMode="External"/><Relationship Id="rId15884" Type="http://schemas.openxmlformats.org/officeDocument/2006/relationships/hyperlink" Target="https://clinicaltrials.gov/study/NCT04370236?term=INB03&amp;rank=1" TargetMode="External"/><Relationship Id="rId4892" Type="http://schemas.openxmlformats.org/officeDocument/2006/relationships/hyperlink" Target="https://clinicaltrials.gov/study/NCT04370236?term=INB03&amp;rank=1" TargetMode="External"/><Relationship Id="rId5943" Type="http://schemas.openxmlformats.org/officeDocument/2006/relationships/hyperlink" Target="https://clinicaltrials.gov/study/NCT04370236?term=INB03&amp;rank=1" TargetMode="External"/><Relationship Id="rId14486" Type="http://schemas.openxmlformats.org/officeDocument/2006/relationships/hyperlink" Target="https://clinicaltrials.gov/study/NCT04370236?term=INB03&amp;rank=1" TargetMode="External"/><Relationship Id="rId15537" Type="http://schemas.openxmlformats.org/officeDocument/2006/relationships/hyperlink" Target="https://clinicaltrials.gov/study/NCT04370236?term=INB03&amp;rank=1" TargetMode="External"/><Relationship Id="rId2096" Type="http://schemas.openxmlformats.org/officeDocument/2006/relationships/hyperlink" Target="https://clinicaltrials.gov/study/NCT04370236?term=INB03&amp;rank=1" TargetMode="External"/><Relationship Id="rId3494" Type="http://schemas.openxmlformats.org/officeDocument/2006/relationships/hyperlink" Target="https://clinicaltrials.gov/study/NCT04370236?term=INB03&amp;rank=1" TargetMode="External"/><Relationship Id="rId4545" Type="http://schemas.openxmlformats.org/officeDocument/2006/relationships/hyperlink" Target="https://clinicaltrials.gov/study/NCT04370236?term=INB03&amp;rank=1" TargetMode="External"/><Relationship Id="rId13088" Type="http://schemas.openxmlformats.org/officeDocument/2006/relationships/hyperlink" Target="https://clinicaltrials.gov/study/NCT04370236?term=INB03&amp;rank=1" TargetMode="External"/><Relationship Id="rId14139" Type="http://schemas.openxmlformats.org/officeDocument/2006/relationships/hyperlink" Target="https://clinicaltrials.gov/study/NCT04370236?term=INB03&amp;rank=1" TargetMode="External"/><Relationship Id="rId3147" Type="http://schemas.openxmlformats.org/officeDocument/2006/relationships/hyperlink" Target="https://clinicaltrials.gov/study/NCT04370236?term=INB03&amp;rank=1" TargetMode="External"/><Relationship Id="rId7768" Type="http://schemas.openxmlformats.org/officeDocument/2006/relationships/hyperlink" Target="https://clinicaltrials.gov/study/NCT04370236?term=INB03&amp;rank=1" TargetMode="External"/><Relationship Id="rId8819" Type="http://schemas.openxmlformats.org/officeDocument/2006/relationships/hyperlink" Target="https://clinicaltrials.gov/study/NCT04370236?term=INB03&amp;rank=1" TargetMode="External"/><Relationship Id="rId10749" Type="http://schemas.openxmlformats.org/officeDocument/2006/relationships/hyperlink" Target="https://clinicaltrials.gov/study/NCT04370236?term=INB03&amp;rank=1" TargetMode="External"/><Relationship Id="rId14620" Type="http://schemas.openxmlformats.org/officeDocument/2006/relationships/hyperlink" Target="https://clinicaltrials.gov/study/NCT04370236?term=INB03&amp;rank=1" TargetMode="External"/><Relationship Id="rId9190" Type="http://schemas.openxmlformats.org/officeDocument/2006/relationships/hyperlink" Target="https://clinicaltrials.gov/study/NCT04370236?term=INB03&amp;rank=1" TargetMode="External"/><Relationship Id="rId12171" Type="http://schemas.openxmlformats.org/officeDocument/2006/relationships/hyperlink" Target="https://clinicaltrials.gov/study/NCT04370236?term=INB03&amp;rank=1" TargetMode="External"/><Relationship Id="rId13222" Type="http://schemas.openxmlformats.org/officeDocument/2006/relationships/hyperlink" Target="https://clinicaltrials.gov/study/NCT04370236?term=INB03&amp;rank=1" TargetMode="External"/><Relationship Id="rId2230" Type="http://schemas.openxmlformats.org/officeDocument/2006/relationships/hyperlink" Target="https://clinicaltrials.gov/study/NCT04370236?term=INB03&amp;rank=1" TargetMode="External"/><Relationship Id="rId15394" Type="http://schemas.openxmlformats.org/officeDocument/2006/relationships/hyperlink" Target="https://clinicaltrials.gov/study/NCT04370236?term=INB03&amp;rank=1" TargetMode="External"/><Relationship Id="rId202" Type="http://schemas.openxmlformats.org/officeDocument/2006/relationships/hyperlink" Target="https://clinicaltrials.gov/study/NCT04370236?term=INB03&amp;rank=1" TargetMode="External"/><Relationship Id="rId5453" Type="http://schemas.openxmlformats.org/officeDocument/2006/relationships/hyperlink" Target="https://clinicaltrials.gov/study/NCT04370236?term=INB03&amp;rank=1" TargetMode="External"/><Relationship Id="rId6504" Type="http://schemas.openxmlformats.org/officeDocument/2006/relationships/hyperlink" Target="https://clinicaltrials.gov/study/NCT04370236?term=INB03&amp;rank=1" TargetMode="External"/><Relationship Id="rId6851" Type="http://schemas.openxmlformats.org/officeDocument/2006/relationships/hyperlink" Target="https://clinicaltrials.gov/study/NCT04370236?term=INB03&amp;rank=1" TargetMode="External"/><Relationship Id="rId7902" Type="http://schemas.openxmlformats.org/officeDocument/2006/relationships/hyperlink" Target="https://clinicaltrials.gov/study/NCT04370236?term=INB03&amp;rank=1" TargetMode="External"/><Relationship Id="rId15047" Type="http://schemas.openxmlformats.org/officeDocument/2006/relationships/hyperlink" Target="https://clinicaltrials.gov/study/NCT04370236?term=INB03&amp;rank=1" TargetMode="External"/><Relationship Id="rId4055" Type="http://schemas.openxmlformats.org/officeDocument/2006/relationships/hyperlink" Target="https://clinicaltrials.gov/study/NCT04370236?term=INB03&amp;rank=1" TargetMode="External"/><Relationship Id="rId5106" Type="http://schemas.openxmlformats.org/officeDocument/2006/relationships/hyperlink" Target="https://clinicaltrials.gov/study/NCT04370236?term=INB03&amp;rank=1" TargetMode="External"/><Relationship Id="rId7278" Type="http://schemas.openxmlformats.org/officeDocument/2006/relationships/hyperlink" Target="https://clinicaltrials.gov/study/NCT04370236?term=INB03&amp;rank=1" TargetMode="External"/><Relationship Id="rId8676" Type="http://schemas.openxmlformats.org/officeDocument/2006/relationships/hyperlink" Target="https://clinicaltrials.gov/study/NCT04370236?term=INB03&amp;rank=1" TargetMode="External"/><Relationship Id="rId9727" Type="http://schemas.openxmlformats.org/officeDocument/2006/relationships/hyperlink" Target="https://clinicaltrials.gov/study/NCT04370236?term=INB03&amp;rank=1" TargetMode="External"/><Relationship Id="rId11657" Type="http://schemas.openxmlformats.org/officeDocument/2006/relationships/hyperlink" Target="https://clinicaltrials.gov/study/NCT04370236?term=INB03&amp;rank=1" TargetMode="External"/><Relationship Id="rId12708" Type="http://schemas.openxmlformats.org/officeDocument/2006/relationships/hyperlink" Target="https://clinicaltrials.gov/study/NCT04370236?term=INB03&amp;rank=1" TargetMode="External"/><Relationship Id="rId1716" Type="http://schemas.openxmlformats.org/officeDocument/2006/relationships/hyperlink" Target="https://clinicaltrials.gov/study/NCT04370236?term=INB03&amp;rank=1" TargetMode="External"/><Relationship Id="rId8329" Type="http://schemas.openxmlformats.org/officeDocument/2006/relationships/hyperlink" Target="https://clinicaltrials.gov/study/NCT04370236?term=INB03&amp;rank=1" TargetMode="External"/><Relationship Id="rId10259" Type="http://schemas.openxmlformats.org/officeDocument/2006/relationships/hyperlink" Target="https://clinicaltrials.gov/study/NCT04370236?term=INB03&amp;rank=1" TargetMode="External"/><Relationship Id="rId14130" Type="http://schemas.openxmlformats.org/officeDocument/2006/relationships/hyperlink" Target="https://clinicaltrials.gov/study/NCT04370236?term=INB03&amp;rank=1" TargetMode="External"/><Relationship Id="rId3888" Type="http://schemas.openxmlformats.org/officeDocument/2006/relationships/hyperlink" Target="https://clinicaltrials.gov/study/NCT04370236?term=INB03&amp;rank=1" TargetMode="External"/><Relationship Id="rId4939" Type="http://schemas.openxmlformats.org/officeDocument/2006/relationships/hyperlink" Target="https://clinicaltrials.gov/study/NCT04370236?term=INB03&amp;rank=1" TargetMode="External"/><Relationship Id="rId8810" Type="http://schemas.openxmlformats.org/officeDocument/2006/relationships/hyperlink" Target="https://clinicaltrials.gov/study/NCT04370236?term=INB03&amp;rank=1" TargetMode="External"/><Relationship Id="rId6361" Type="http://schemas.openxmlformats.org/officeDocument/2006/relationships/hyperlink" Target="https://clinicaltrials.gov/study/NCT04370236?term=INB03&amp;rank=1" TargetMode="External"/><Relationship Id="rId7412" Type="http://schemas.openxmlformats.org/officeDocument/2006/relationships/hyperlink" Target="https://clinicaltrials.gov/study/NCT04370236?term=INB03&amp;rank=1" TargetMode="External"/><Relationship Id="rId10740" Type="http://schemas.openxmlformats.org/officeDocument/2006/relationships/hyperlink" Target="https://clinicaltrials.gov/study/NCT04370236?term=INB03&amp;rank=1" TargetMode="External"/><Relationship Id="rId6014" Type="http://schemas.openxmlformats.org/officeDocument/2006/relationships/hyperlink" Target="https://clinicaltrials.gov/study/NCT04370236?term=INB03&amp;rank=1" TargetMode="External"/><Relationship Id="rId9584" Type="http://schemas.openxmlformats.org/officeDocument/2006/relationships/hyperlink" Target="https://clinicaltrials.gov/study/NCT04370236?term=INB03&amp;rank=1" TargetMode="External"/><Relationship Id="rId13963" Type="http://schemas.openxmlformats.org/officeDocument/2006/relationships/hyperlink" Target="https://clinicaltrials.gov/study/NCT04370236?term=INB03&amp;rank=1" TargetMode="External"/><Relationship Id="rId2971" Type="http://schemas.openxmlformats.org/officeDocument/2006/relationships/hyperlink" Target="https://clinicaltrials.gov/study/NCT04370236?term=INB03&amp;rank=1" TargetMode="External"/><Relationship Id="rId8186" Type="http://schemas.openxmlformats.org/officeDocument/2006/relationships/hyperlink" Target="https://clinicaltrials.gov/study/NCT04370236?term=INB03&amp;rank=1" TargetMode="External"/><Relationship Id="rId9237" Type="http://schemas.openxmlformats.org/officeDocument/2006/relationships/hyperlink" Target="https://clinicaltrials.gov/study/NCT04370236?term=INB03&amp;rank=1" TargetMode="External"/><Relationship Id="rId12565" Type="http://schemas.openxmlformats.org/officeDocument/2006/relationships/hyperlink" Target="https://clinicaltrials.gov/study/NCT04370236?term=INB03&amp;rank=1" TargetMode="External"/><Relationship Id="rId13616" Type="http://schemas.openxmlformats.org/officeDocument/2006/relationships/hyperlink" Target="https://clinicaltrials.gov/study/NCT04370236?term=INB03&amp;rank=1" TargetMode="External"/><Relationship Id="rId943" Type="http://schemas.openxmlformats.org/officeDocument/2006/relationships/hyperlink" Target="https://clinicaltrials.gov/study/NCT04370236?term=INB03&amp;rank=1" TargetMode="External"/><Relationship Id="rId1573" Type="http://schemas.openxmlformats.org/officeDocument/2006/relationships/hyperlink" Target="https://clinicaltrials.gov/study/NCT04370236?term=INB03&amp;rank=1" TargetMode="External"/><Relationship Id="rId2624" Type="http://schemas.openxmlformats.org/officeDocument/2006/relationships/hyperlink" Target="https://clinicaltrials.gov/study/NCT04370236?term=INB03&amp;rank=1" TargetMode="External"/><Relationship Id="rId11167" Type="http://schemas.openxmlformats.org/officeDocument/2006/relationships/hyperlink" Target="https://clinicaltrials.gov/study/NCT04370236?term=INB03&amp;rank=1" TargetMode="External"/><Relationship Id="rId12218" Type="http://schemas.openxmlformats.org/officeDocument/2006/relationships/hyperlink" Target="https://clinicaltrials.gov/study/NCT04370236?term=INB03&amp;rank=1" TargetMode="External"/><Relationship Id="rId15788" Type="http://schemas.openxmlformats.org/officeDocument/2006/relationships/hyperlink" Target="https://clinicaltrials.gov/study/NCT04370236?term=INB03&amp;rank=1" TargetMode="External"/><Relationship Id="rId1226" Type="http://schemas.openxmlformats.org/officeDocument/2006/relationships/hyperlink" Target="https://clinicaltrials.gov/study/NCT04370236?term=INB03&amp;rank=1" TargetMode="External"/><Relationship Id="rId4796" Type="http://schemas.openxmlformats.org/officeDocument/2006/relationships/hyperlink" Target="https://clinicaltrials.gov/study/NCT04370236?term=INB03&amp;rank=1" TargetMode="External"/><Relationship Id="rId5847" Type="http://schemas.openxmlformats.org/officeDocument/2006/relationships/hyperlink" Target="https://clinicaltrials.gov/study/NCT04370236?term=INB03&amp;rank=1" TargetMode="External"/><Relationship Id="rId3398" Type="http://schemas.openxmlformats.org/officeDocument/2006/relationships/hyperlink" Target="https://clinicaltrials.gov/study/NCT04370236?term=INB03&amp;rank=1" TargetMode="External"/><Relationship Id="rId4449" Type="http://schemas.openxmlformats.org/officeDocument/2006/relationships/hyperlink" Target="https://clinicaltrials.gov/study/NCT04370236?term=INB03&amp;rank=1" TargetMode="External"/><Relationship Id="rId8320" Type="http://schemas.openxmlformats.org/officeDocument/2006/relationships/hyperlink" Target="https://clinicaltrials.gov/study/NCT04370236?term=INB03&amp;rank=1" TargetMode="External"/><Relationship Id="rId10250" Type="http://schemas.openxmlformats.org/officeDocument/2006/relationships/hyperlink" Target="https://clinicaltrials.gov/study/NCT04370236?term=INB03&amp;rank=1" TargetMode="External"/><Relationship Id="rId11301" Type="http://schemas.openxmlformats.org/officeDocument/2006/relationships/hyperlink" Target="https://clinicaltrials.gov/study/NCT04370236?term=INB03&amp;rank=1" TargetMode="External"/><Relationship Id="rId13473" Type="http://schemas.openxmlformats.org/officeDocument/2006/relationships/hyperlink" Target="https://clinicaltrials.gov/study/NCT04370236?term=INB03&amp;rank=1" TargetMode="External"/><Relationship Id="rId14871" Type="http://schemas.openxmlformats.org/officeDocument/2006/relationships/hyperlink" Target="https://clinicaltrials.gov/study/NCT04370236?term=INB03&amp;rank=1" TargetMode="External"/><Relationship Id="rId15922" Type="http://schemas.openxmlformats.org/officeDocument/2006/relationships/hyperlink" Target="https://clinicaltrials.gov/study/NCT04370236?term=INB03&amp;rank=1" TargetMode="External"/><Relationship Id="rId2481" Type="http://schemas.openxmlformats.org/officeDocument/2006/relationships/hyperlink" Target="https://clinicaltrials.gov/study/NCT04370236?term=INB03&amp;rank=1" TargetMode="External"/><Relationship Id="rId3532" Type="http://schemas.openxmlformats.org/officeDocument/2006/relationships/hyperlink" Target="https://clinicaltrials.gov/study/NCT04370236?term=INB03&amp;rank=1" TargetMode="External"/><Relationship Id="rId4930" Type="http://schemas.openxmlformats.org/officeDocument/2006/relationships/hyperlink" Target="https://clinicaltrials.gov/study/NCT04370236?term=INB03&amp;rank=1" TargetMode="External"/><Relationship Id="rId9094" Type="http://schemas.openxmlformats.org/officeDocument/2006/relationships/hyperlink" Target="https://clinicaltrials.gov/study/NCT04370236?term=INB03&amp;rank=1" TargetMode="External"/><Relationship Id="rId12075" Type="http://schemas.openxmlformats.org/officeDocument/2006/relationships/hyperlink" Target="https://clinicaltrials.gov/study/NCT04370236?term=INB03&amp;rank=1" TargetMode="External"/><Relationship Id="rId13126" Type="http://schemas.openxmlformats.org/officeDocument/2006/relationships/hyperlink" Target="https://clinicaltrials.gov/study/NCT04370236?term=INB03&amp;rank=1" TargetMode="External"/><Relationship Id="rId14524" Type="http://schemas.openxmlformats.org/officeDocument/2006/relationships/hyperlink" Target="https://clinicaltrials.gov/study/NCT04370236?term=INB03&amp;rank=1" TargetMode="External"/><Relationship Id="rId453" Type="http://schemas.openxmlformats.org/officeDocument/2006/relationships/hyperlink" Target="https://clinicaltrials.gov/study/NCT04370236?term=INB03&amp;rank=1" TargetMode="External"/><Relationship Id="rId1083" Type="http://schemas.openxmlformats.org/officeDocument/2006/relationships/hyperlink" Target="https://clinicaltrials.gov/study/NCT04370236?term=INB03&amp;rank=1" TargetMode="External"/><Relationship Id="rId2134" Type="http://schemas.openxmlformats.org/officeDocument/2006/relationships/hyperlink" Target="https://clinicaltrials.gov/study/NCT04370236?term=INB03&amp;rank=1" TargetMode="External"/><Relationship Id="rId106" Type="http://schemas.openxmlformats.org/officeDocument/2006/relationships/hyperlink" Target="https://clinicaltrials.gov/study/NCT04370236?term=INB03&amp;rank=1" TargetMode="External"/><Relationship Id="rId5357" Type="http://schemas.openxmlformats.org/officeDocument/2006/relationships/hyperlink" Target="https://clinicaltrials.gov/study/NCT04370236?term=INB03&amp;rank=1" TargetMode="External"/><Relationship Id="rId6755" Type="http://schemas.openxmlformats.org/officeDocument/2006/relationships/hyperlink" Target="https://clinicaltrials.gov/study/NCT04370236?term=INB03&amp;rank=1" TargetMode="External"/><Relationship Id="rId7806" Type="http://schemas.openxmlformats.org/officeDocument/2006/relationships/hyperlink" Target="https://clinicaltrials.gov/study/NCT04370236?term=INB03&amp;rank=1" TargetMode="External"/><Relationship Id="rId15298" Type="http://schemas.openxmlformats.org/officeDocument/2006/relationships/hyperlink" Target="https://clinicaltrials.gov/study/NCT04370236?term=INB03&amp;rank=1" TargetMode="External"/><Relationship Id="rId16349" Type="http://schemas.openxmlformats.org/officeDocument/2006/relationships/hyperlink" Target="https://clinicaltrials.gov/study/NCT04370236?term=INB03&amp;rank=1" TargetMode="External"/><Relationship Id="rId6408" Type="http://schemas.openxmlformats.org/officeDocument/2006/relationships/hyperlink" Target="https://clinicaltrials.gov/study/NCT04370236?term=INB03&amp;rank=1" TargetMode="External"/><Relationship Id="rId9978" Type="http://schemas.openxmlformats.org/officeDocument/2006/relationships/hyperlink" Target="https://clinicaltrials.gov/study/NCT04370236?term=INB03&amp;rank=1" TargetMode="External"/><Relationship Id="rId12959" Type="http://schemas.openxmlformats.org/officeDocument/2006/relationships/hyperlink" Target="https://clinicaltrials.gov/study/NCT04370236?term=INB03&amp;rank=1" TargetMode="External"/><Relationship Id="rId1967" Type="http://schemas.openxmlformats.org/officeDocument/2006/relationships/hyperlink" Target="https://clinicaltrials.gov/study/NCT04370236?term=INB03&amp;rank=1" TargetMode="External"/><Relationship Id="rId14381" Type="http://schemas.openxmlformats.org/officeDocument/2006/relationships/hyperlink" Target="https://clinicaltrials.gov/study/NCT04370236?term=INB03&amp;rank=1" TargetMode="External"/><Relationship Id="rId15432" Type="http://schemas.openxmlformats.org/officeDocument/2006/relationships/hyperlink" Target="https://clinicaltrials.gov/study/NCT04370236?term=INB03&amp;rank=1" TargetMode="External"/><Relationship Id="rId4440" Type="http://schemas.openxmlformats.org/officeDocument/2006/relationships/hyperlink" Target="https://clinicaltrials.gov/study/NCT04370236?term=INB03&amp;rank=1" TargetMode="External"/><Relationship Id="rId14034" Type="http://schemas.openxmlformats.org/officeDocument/2006/relationships/hyperlink" Target="https://clinicaltrials.gov/study/NCT04370236?term=INB03&amp;rank=1" TargetMode="External"/><Relationship Id="rId3042" Type="http://schemas.openxmlformats.org/officeDocument/2006/relationships/hyperlink" Target="https://clinicaltrials.gov/study/NCT04370236?term=INB03&amp;rank=1" TargetMode="External"/><Relationship Id="rId7663" Type="http://schemas.openxmlformats.org/officeDocument/2006/relationships/hyperlink" Target="https://clinicaltrials.gov/study/NCT04370236?term=INB03&amp;rank=1" TargetMode="External"/><Relationship Id="rId8714" Type="http://schemas.openxmlformats.org/officeDocument/2006/relationships/hyperlink" Target="https://clinicaltrials.gov/study/NCT04370236?term=INB03&amp;rank=1" TargetMode="External"/><Relationship Id="rId10991" Type="http://schemas.openxmlformats.org/officeDocument/2006/relationships/hyperlink" Target="https://clinicaltrials.gov/study/NCT04370236?term=INB03&amp;rank=1" TargetMode="External"/><Relationship Id="rId6265" Type="http://schemas.openxmlformats.org/officeDocument/2006/relationships/hyperlink" Target="https://clinicaltrials.gov/study/NCT04370236?term=INB03&amp;rank=1" TargetMode="External"/><Relationship Id="rId7316" Type="http://schemas.openxmlformats.org/officeDocument/2006/relationships/hyperlink" Target="https://clinicaltrials.gov/study/NCT04370236?term=INB03&amp;rank=1" TargetMode="External"/><Relationship Id="rId10644" Type="http://schemas.openxmlformats.org/officeDocument/2006/relationships/hyperlink" Target="https://clinicaltrials.gov/study/NCT04370236?term=INB03&amp;rank=1" TargetMode="External"/><Relationship Id="rId9488" Type="http://schemas.openxmlformats.org/officeDocument/2006/relationships/hyperlink" Target="https://clinicaltrials.gov/study/NCT04370236?term=INB03&amp;rank=1" TargetMode="External"/><Relationship Id="rId13867" Type="http://schemas.openxmlformats.org/officeDocument/2006/relationships/hyperlink" Target="https://clinicaltrials.gov/study/NCT04370236?term=INB03&amp;rank=1" TargetMode="External"/><Relationship Id="rId14918" Type="http://schemas.openxmlformats.org/officeDocument/2006/relationships/hyperlink" Target="https://clinicaltrials.gov/study/NCT04370236?term=INB03&amp;rank=1" TargetMode="External"/><Relationship Id="rId2875" Type="http://schemas.openxmlformats.org/officeDocument/2006/relationships/hyperlink" Target="https://clinicaltrials.gov/study/NCT04370236?term=INB03&amp;rank=1" TargetMode="External"/><Relationship Id="rId3926" Type="http://schemas.openxmlformats.org/officeDocument/2006/relationships/hyperlink" Target="https://clinicaltrials.gov/study/NCT04370236?term=INB03&amp;rank=1" TargetMode="External"/><Relationship Id="rId12469" Type="http://schemas.openxmlformats.org/officeDocument/2006/relationships/hyperlink" Target="https://clinicaltrials.gov/study/NCT04370236?term=INB03&amp;rank=1" TargetMode="External"/><Relationship Id="rId16340" Type="http://schemas.openxmlformats.org/officeDocument/2006/relationships/hyperlink" Target="https://clinicaltrials.gov/study/NCT04370236?term=INB03&amp;rank=1" TargetMode="External"/><Relationship Id="rId847" Type="http://schemas.openxmlformats.org/officeDocument/2006/relationships/hyperlink" Target="https://clinicaltrials.gov/study/NCT04370236?term=INB03&amp;rank=1" TargetMode="External"/><Relationship Id="rId1477" Type="http://schemas.openxmlformats.org/officeDocument/2006/relationships/hyperlink" Target="https://clinicaltrials.gov/study/NCT04370236?term=INB03&amp;rank=1" TargetMode="External"/><Relationship Id="rId2528" Type="http://schemas.openxmlformats.org/officeDocument/2006/relationships/hyperlink" Target="https://clinicaltrials.gov/study/NCT04370236?term=INB03&amp;rank=1" TargetMode="External"/><Relationship Id="rId5001" Type="http://schemas.openxmlformats.org/officeDocument/2006/relationships/hyperlink" Target="https://clinicaltrials.gov/study/NCT04370236?term=INB03&amp;rank=1" TargetMode="External"/><Relationship Id="rId8571" Type="http://schemas.openxmlformats.org/officeDocument/2006/relationships/hyperlink" Target="https://clinicaltrials.gov/study/NCT04370236?term=INB03&amp;rank=1" TargetMode="External"/><Relationship Id="rId9622" Type="http://schemas.openxmlformats.org/officeDocument/2006/relationships/hyperlink" Target="https://clinicaltrials.gov/study/NCT04370236?term=INB03&amp;rank=1" TargetMode="External"/><Relationship Id="rId11552" Type="http://schemas.openxmlformats.org/officeDocument/2006/relationships/hyperlink" Target="https://clinicaltrials.gov/study/NCT04370236?term=INB03&amp;rank=1" TargetMode="External"/><Relationship Id="rId12950" Type="http://schemas.openxmlformats.org/officeDocument/2006/relationships/hyperlink" Target="https://clinicaltrials.gov/study/NCT04370236?term=INB03&amp;rank=1" TargetMode="External"/><Relationship Id="rId1611" Type="http://schemas.openxmlformats.org/officeDocument/2006/relationships/hyperlink" Target="https://clinicaltrials.gov/study/NCT04370236?term=INB03&amp;rank=1" TargetMode="External"/><Relationship Id="rId7173" Type="http://schemas.openxmlformats.org/officeDocument/2006/relationships/hyperlink" Target="https://clinicaltrials.gov/study/NCT04370236?term=INB03&amp;rank=1" TargetMode="External"/><Relationship Id="rId8224" Type="http://schemas.openxmlformats.org/officeDocument/2006/relationships/hyperlink" Target="https://clinicaltrials.gov/study/NCT04370236?term=INB03&amp;rank=1" TargetMode="External"/><Relationship Id="rId10154" Type="http://schemas.openxmlformats.org/officeDocument/2006/relationships/hyperlink" Target="https://clinicaltrials.gov/study/NCT04370236?term=INB03&amp;rank=1" TargetMode="External"/><Relationship Id="rId11205" Type="http://schemas.openxmlformats.org/officeDocument/2006/relationships/hyperlink" Target="https://clinicaltrials.gov/study/NCT04370236?term=INB03&amp;rank=1" TargetMode="External"/><Relationship Id="rId12603" Type="http://schemas.openxmlformats.org/officeDocument/2006/relationships/hyperlink" Target="https://clinicaltrials.gov/study/NCT04370236?term=INB03&amp;rank=1" TargetMode="External"/><Relationship Id="rId14775" Type="http://schemas.openxmlformats.org/officeDocument/2006/relationships/hyperlink" Target="https://clinicaltrials.gov/study/NCT04370236?term=INB03&amp;rank=1" TargetMode="External"/><Relationship Id="rId15826" Type="http://schemas.openxmlformats.org/officeDocument/2006/relationships/hyperlink" Target="https://clinicaltrials.gov/study/NCT04370236?term=INB03&amp;rank=1" TargetMode="External"/><Relationship Id="rId2385" Type="http://schemas.openxmlformats.org/officeDocument/2006/relationships/hyperlink" Target="https://clinicaltrials.gov/study/NCT04370236?term=INB03&amp;rank=1" TargetMode="External"/><Relationship Id="rId3783" Type="http://schemas.openxmlformats.org/officeDocument/2006/relationships/hyperlink" Target="https://clinicaltrials.gov/study/NCT04370236?term=INB03&amp;rank=1" TargetMode="External"/><Relationship Id="rId4834" Type="http://schemas.openxmlformats.org/officeDocument/2006/relationships/hyperlink" Target="https://clinicaltrials.gov/study/NCT04370236?term=INB03&amp;rank=1" TargetMode="External"/><Relationship Id="rId13377" Type="http://schemas.openxmlformats.org/officeDocument/2006/relationships/hyperlink" Target="https://clinicaltrials.gov/study/NCT04370236?term=INB03&amp;rank=1" TargetMode="External"/><Relationship Id="rId14428" Type="http://schemas.openxmlformats.org/officeDocument/2006/relationships/hyperlink" Target="https://clinicaltrials.gov/study/NCT04370236?term=INB03&amp;rank=1" TargetMode="External"/><Relationship Id="rId357" Type="http://schemas.openxmlformats.org/officeDocument/2006/relationships/hyperlink" Target="https://clinicaltrials.gov/study/NCT04370236?term=INB03&amp;rank=1" TargetMode="External"/><Relationship Id="rId2038" Type="http://schemas.openxmlformats.org/officeDocument/2006/relationships/hyperlink" Target="https://clinicaltrials.gov/study/NCT04370236?term=INB03&amp;rank=1" TargetMode="External"/><Relationship Id="rId3436" Type="http://schemas.openxmlformats.org/officeDocument/2006/relationships/hyperlink" Target="https://clinicaltrials.gov/study/NCT04370236?term=INB03&amp;rank=1" TargetMode="External"/><Relationship Id="rId6659" Type="http://schemas.openxmlformats.org/officeDocument/2006/relationships/hyperlink" Target="https://clinicaltrials.gov/study/NCT04370236?term=INB03&amp;rank=1" TargetMode="External"/><Relationship Id="rId12460" Type="http://schemas.openxmlformats.org/officeDocument/2006/relationships/hyperlink" Target="https://clinicaltrials.gov/study/NCT04370236?term=INB03&amp;rank=1" TargetMode="External"/><Relationship Id="rId13511" Type="http://schemas.openxmlformats.org/officeDocument/2006/relationships/hyperlink" Target="https://clinicaltrials.gov/study/NCT04370236?term=INB03&amp;rank=1" TargetMode="External"/><Relationship Id="rId8081" Type="http://schemas.openxmlformats.org/officeDocument/2006/relationships/hyperlink" Target="https://clinicaltrials.gov/study/NCT04370236?term=INB03&amp;rank=1" TargetMode="External"/><Relationship Id="rId9132" Type="http://schemas.openxmlformats.org/officeDocument/2006/relationships/hyperlink" Target="https://clinicaltrials.gov/study/NCT04370236?term=INB03&amp;rank=1" TargetMode="External"/><Relationship Id="rId11062" Type="http://schemas.openxmlformats.org/officeDocument/2006/relationships/hyperlink" Target="https://clinicaltrials.gov/study/NCT04370236?term=INB03&amp;rank=1" TargetMode="External"/><Relationship Id="rId12113" Type="http://schemas.openxmlformats.org/officeDocument/2006/relationships/hyperlink" Target="https://clinicaltrials.gov/study/NCT04370236?term=INB03&amp;rank=1" TargetMode="External"/><Relationship Id="rId15683" Type="http://schemas.openxmlformats.org/officeDocument/2006/relationships/hyperlink" Target="https://clinicaltrials.gov/study/NCT04370236?term=INB03&amp;rank=1" TargetMode="External"/><Relationship Id="rId1121" Type="http://schemas.openxmlformats.org/officeDocument/2006/relationships/hyperlink" Target="https://clinicaltrials.gov/study/NCT04370236?term=INB03&amp;rank=1" TargetMode="External"/><Relationship Id="rId4691" Type="http://schemas.openxmlformats.org/officeDocument/2006/relationships/hyperlink" Target="https://clinicaltrials.gov/study/NCT04370236?term=INB03&amp;rank=1" TargetMode="External"/><Relationship Id="rId5742" Type="http://schemas.openxmlformats.org/officeDocument/2006/relationships/hyperlink" Target="https://clinicaltrials.gov/study/NCT04370236?term=INB03&amp;rank=1" TargetMode="External"/><Relationship Id="rId14285" Type="http://schemas.openxmlformats.org/officeDocument/2006/relationships/hyperlink" Target="https://clinicaltrials.gov/study/NCT04370236?term=INB03&amp;rank=1" TargetMode="External"/><Relationship Id="rId15336" Type="http://schemas.openxmlformats.org/officeDocument/2006/relationships/hyperlink" Target="https://clinicaltrials.gov/study/NCT04370236?term=INB03&amp;rank=1" TargetMode="External"/><Relationship Id="rId3293" Type="http://schemas.openxmlformats.org/officeDocument/2006/relationships/hyperlink" Target="https://clinicaltrials.gov/study/NCT04370236?term=INB03&amp;rank=1" TargetMode="External"/><Relationship Id="rId4344" Type="http://schemas.openxmlformats.org/officeDocument/2006/relationships/hyperlink" Target="https://clinicaltrials.gov/study/NCT04370236?term=INB03&amp;rank=1" TargetMode="External"/><Relationship Id="rId7567" Type="http://schemas.openxmlformats.org/officeDocument/2006/relationships/hyperlink" Target="https://clinicaltrials.gov/study/NCT04370236?term=INB03&amp;rank=1" TargetMode="External"/><Relationship Id="rId8965" Type="http://schemas.openxmlformats.org/officeDocument/2006/relationships/hyperlink" Target="https://clinicaltrials.gov/study/NCT04370236?term=INB03&amp;rank=1" TargetMode="External"/><Relationship Id="rId10895" Type="http://schemas.openxmlformats.org/officeDocument/2006/relationships/hyperlink" Target="https://clinicaltrials.gov/study/NCT04370236?term=INB03&amp;rank=1" TargetMode="External"/><Relationship Id="rId11946" Type="http://schemas.openxmlformats.org/officeDocument/2006/relationships/hyperlink" Target="https://clinicaltrials.gov/study/NCT04370236?term=INB03&amp;rank=1" TargetMode="External"/><Relationship Id="rId6169" Type="http://schemas.openxmlformats.org/officeDocument/2006/relationships/hyperlink" Target="https://clinicaltrials.gov/study/NCT04370236?term=INB03&amp;rank=1" TargetMode="External"/><Relationship Id="rId8618" Type="http://schemas.openxmlformats.org/officeDocument/2006/relationships/hyperlink" Target="https://clinicaltrials.gov/study/NCT04370236?term=INB03&amp;rank=1" TargetMode="External"/><Relationship Id="rId10548" Type="http://schemas.openxmlformats.org/officeDocument/2006/relationships/hyperlink" Target="https://clinicaltrials.gov/study/NCT04370236?term=INB03&amp;rank=1" TargetMode="External"/><Relationship Id="rId13021" Type="http://schemas.openxmlformats.org/officeDocument/2006/relationships/hyperlink" Target="https://clinicaltrials.gov/study/NCT04370236?term=INB03&amp;rank=1" TargetMode="External"/><Relationship Id="rId2779" Type="http://schemas.openxmlformats.org/officeDocument/2006/relationships/hyperlink" Target="https://clinicaltrials.gov/study/NCT04370236?term=INB03&amp;rank=1" TargetMode="External"/><Relationship Id="rId6650" Type="http://schemas.openxmlformats.org/officeDocument/2006/relationships/hyperlink" Target="https://clinicaltrials.gov/study/NCT04370236?term=INB03&amp;rank=1" TargetMode="External"/><Relationship Id="rId7701" Type="http://schemas.openxmlformats.org/officeDocument/2006/relationships/hyperlink" Target="https://clinicaltrials.gov/study/NCT04370236?term=INB03&amp;rank=1" TargetMode="External"/><Relationship Id="rId15193" Type="http://schemas.openxmlformats.org/officeDocument/2006/relationships/hyperlink" Target="https://clinicaltrials.gov/study/NCT04370236?term=INB03&amp;rank=1" TargetMode="External"/><Relationship Id="rId16244" Type="http://schemas.openxmlformats.org/officeDocument/2006/relationships/hyperlink" Target="https://clinicaltrials.gov/study/NCT04370236?term=INB03&amp;rank=1" TargetMode="External"/><Relationship Id="rId5252" Type="http://schemas.openxmlformats.org/officeDocument/2006/relationships/hyperlink" Target="https://clinicaltrials.gov/study/NCT04370236?term=INB03&amp;rank=1" TargetMode="External"/><Relationship Id="rId6303" Type="http://schemas.openxmlformats.org/officeDocument/2006/relationships/hyperlink" Target="https://clinicaltrials.gov/study/NCT04370236?term=INB03&amp;rank=1" TargetMode="External"/><Relationship Id="rId9873" Type="http://schemas.openxmlformats.org/officeDocument/2006/relationships/hyperlink" Target="https://clinicaltrials.gov/study/NCT04370236?term=INB03&amp;rank=1" TargetMode="External"/><Relationship Id="rId87" Type="http://schemas.openxmlformats.org/officeDocument/2006/relationships/hyperlink" Target="https://clinicaltrials.gov/study/NCT04370236?term=INB03&amp;rank=1" TargetMode="External"/><Relationship Id="rId8475" Type="http://schemas.openxmlformats.org/officeDocument/2006/relationships/hyperlink" Target="https://clinicaltrials.gov/study/NCT04370236?term=INB03&amp;rank=1" TargetMode="External"/><Relationship Id="rId9526" Type="http://schemas.openxmlformats.org/officeDocument/2006/relationships/hyperlink" Target="https://clinicaltrials.gov/study/NCT04370236?term=INB03&amp;rank=1" TargetMode="External"/><Relationship Id="rId12854" Type="http://schemas.openxmlformats.org/officeDocument/2006/relationships/hyperlink" Target="https://clinicaltrials.gov/study/NCT04370236?term=INB03&amp;rank=1" TargetMode="External"/><Relationship Id="rId13905" Type="http://schemas.openxmlformats.org/officeDocument/2006/relationships/hyperlink" Target="https://clinicaltrials.gov/study/NCT04370236?term=INB03&amp;rank=1" TargetMode="External"/><Relationship Id="rId1862" Type="http://schemas.openxmlformats.org/officeDocument/2006/relationships/hyperlink" Target="https://clinicaltrials.gov/study/NCT04370236?term=INB03&amp;rank=1" TargetMode="External"/><Relationship Id="rId2913" Type="http://schemas.openxmlformats.org/officeDocument/2006/relationships/hyperlink" Target="https://clinicaltrials.gov/study/NCT04370236?term=INB03&amp;rank=1" TargetMode="External"/><Relationship Id="rId7077" Type="http://schemas.openxmlformats.org/officeDocument/2006/relationships/hyperlink" Target="https://clinicaltrials.gov/study/NCT04370236?term=INB03&amp;rank=1" TargetMode="External"/><Relationship Id="rId8128" Type="http://schemas.openxmlformats.org/officeDocument/2006/relationships/hyperlink" Target="https://clinicaltrials.gov/study/NCT04370236?term=INB03&amp;rank=1" TargetMode="External"/><Relationship Id="rId10058" Type="http://schemas.openxmlformats.org/officeDocument/2006/relationships/hyperlink" Target="https://clinicaltrials.gov/study/NCT04370236?term=INB03&amp;rank=1" TargetMode="External"/><Relationship Id="rId11456" Type="http://schemas.openxmlformats.org/officeDocument/2006/relationships/hyperlink" Target="https://clinicaltrials.gov/study/NCT04370236?term=INB03&amp;rank=1" TargetMode="External"/><Relationship Id="rId12507" Type="http://schemas.openxmlformats.org/officeDocument/2006/relationships/hyperlink" Target="https://clinicaltrials.gov/study/NCT04370236?term=INB03&amp;rank=1" TargetMode="External"/><Relationship Id="rId1515" Type="http://schemas.openxmlformats.org/officeDocument/2006/relationships/hyperlink" Target="https://clinicaltrials.gov/study/NCT04370236?term=INB03&amp;rank=1" TargetMode="External"/><Relationship Id="rId11109" Type="http://schemas.openxmlformats.org/officeDocument/2006/relationships/hyperlink" Target="https://clinicaltrials.gov/study/NCT04370236?term=INB03&amp;rank=1" TargetMode="External"/><Relationship Id="rId14679" Type="http://schemas.openxmlformats.org/officeDocument/2006/relationships/hyperlink" Target="https://clinicaltrials.gov/study/NCT04370236?term=INB03&amp;rank=1" TargetMode="External"/><Relationship Id="rId3687" Type="http://schemas.openxmlformats.org/officeDocument/2006/relationships/hyperlink" Target="https://clinicaltrials.gov/study/NCT04370236?term=INB03&amp;rank=1" TargetMode="External"/><Relationship Id="rId4738" Type="http://schemas.openxmlformats.org/officeDocument/2006/relationships/hyperlink" Target="https://clinicaltrials.gov/study/NCT04370236?term=INB03&amp;rank=1" TargetMode="External"/><Relationship Id="rId2289" Type="http://schemas.openxmlformats.org/officeDocument/2006/relationships/hyperlink" Target="https://clinicaltrials.gov/study/NCT04370236?term=INB03&amp;rank=1" TargetMode="External"/><Relationship Id="rId6160" Type="http://schemas.openxmlformats.org/officeDocument/2006/relationships/hyperlink" Target="https://clinicaltrials.gov/study/NCT04370236?term=INB03&amp;rank=1" TargetMode="External"/><Relationship Id="rId7211" Type="http://schemas.openxmlformats.org/officeDocument/2006/relationships/hyperlink" Target="https://clinicaltrials.gov/study/NCT04370236?term=INB03&amp;rank=1" TargetMode="External"/><Relationship Id="rId13762" Type="http://schemas.openxmlformats.org/officeDocument/2006/relationships/hyperlink" Target="https://clinicaltrials.gov/study/NCT04370236?term=INB03&amp;rank=1" TargetMode="External"/><Relationship Id="rId2770" Type="http://schemas.openxmlformats.org/officeDocument/2006/relationships/hyperlink" Target="https://clinicaltrials.gov/study/NCT04370236?term=INB03&amp;rank=1" TargetMode="External"/><Relationship Id="rId3821" Type="http://schemas.openxmlformats.org/officeDocument/2006/relationships/hyperlink" Target="https://clinicaltrials.gov/study/NCT04370236?term=INB03&amp;rank=1" TargetMode="External"/><Relationship Id="rId9383" Type="http://schemas.openxmlformats.org/officeDocument/2006/relationships/hyperlink" Target="https://clinicaltrials.gov/study/NCT04370236?term=INB03&amp;rank=1" TargetMode="External"/><Relationship Id="rId12364" Type="http://schemas.openxmlformats.org/officeDocument/2006/relationships/hyperlink" Target="https://clinicaltrials.gov/study/NCT04370236?term=INB03&amp;rank=1" TargetMode="External"/><Relationship Id="rId13415" Type="http://schemas.openxmlformats.org/officeDocument/2006/relationships/hyperlink" Target="https://clinicaltrials.gov/study/NCT04370236?term=INB03&amp;rank=1" TargetMode="External"/><Relationship Id="rId14813" Type="http://schemas.openxmlformats.org/officeDocument/2006/relationships/hyperlink" Target="https://clinicaltrials.gov/study/NCT04370236?term=INB03&amp;rank=1" TargetMode="External"/><Relationship Id="rId742" Type="http://schemas.openxmlformats.org/officeDocument/2006/relationships/hyperlink" Target="https://clinicaltrials.gov/study/NCT04370236?term=INB03&amp;rank=1" TargetMode="External"/><Relationship Id="rId1372" Type="http://schemas.openxmlformats.org/officeDocument/2006/relationships/hyperlink" Target="https://clinicaltrials.gov/study/NCT04370236?term=INB03&amp;rank=1" TargetMode="External"/><Relationship Id="rId2423" Type="http://schemas.openxmlformats.org/officeDocument/2006/relationships/hyperlink" Target="https://clinicaltrials.gov/study/NCT04370236?term=INB03&amp;rank=1" TargetMode="External"/><Relationship Id="rId9036" Type="http://schemas.openxmlformats.org/officeDocument/2006/relationships/hyperlink" Target="https://clinicaltrials.gov/study/NCT04370236?term=INB03&amp;rank=1" TargetMode="External"/><Relationship Id="rId12017" Type="http://schemas.openxmlformats.org/officeDocument/2006/relationships/hyperlink" Target="https://clinicaltrials.gov/study/NCT04370236?term=INB03&amp;rank=1" TargetMode="External"/><Relationship Id="rId1025" Type="http://schemas.openxmlformats.org/officeDocument/2006/relationships/hyperlink" Target="https://clinicaltrials.gov/study/NCT04370236?term=INB03&amp;rank=1" TargetMode="External"/><Relationship Id="rId4595" Type="http://schemas.openxmlformats.org/officeDocument/2006/relationships/hyperlink" Target="https://clinicaltrials.gov/study/NCT04370236?term=INB03&amp;rank=1" TargetMode="External"/><Relationship Id="rId5646" Type="http://schemas.openxmlformats.org/officeDocument/2006/relationships/hyperlink" Target="https://clinicaltrials.gov/study/NCT04370236?term=INB03&amp;rank=1" TargetMode="External"/><Relationship Id="rId5993" Type="http://schemas.openxmlformats.org/officeDocument/2006/relationships/hyperlink" Target="https://clinicaltrials.gov/study/NCT04370236?term=INB03&amp;rank=1" TargetMode="External"/><Relationship Id="rId14189" Type="http://schemas.openxmlformats.org/officeDocument/2006/relationships/hyperlink" Target="https://clinicaltrials.gov/study/NCT04370236?term=INB03&amp;rank=1" TargetMode="External"/><Relationship Id="rId15587" Type="http://schemas.openxmlformats.org/officeDocument/2006/relationships/hyperlink" Target="https://clinicaltrials.gov/study/NCT04370236?term=INB03&amp;rank=1" TargetMode="External"/><Relationship Id="rId3197" Type="http://schemas.openxmlformats.org/officeDocument/2006/relationships/hyperlink" Target="https://clinicaltrials.gov/study/NCT04370236?term=INB03&amp;rank=1" TargetMode="External"/><Relationship Id="rId4248" Type="http://schemas.openxmlformats.org/officeDocument/2006/relationships/hyperlink" Target="https://clinicaltrials.gov/study/NCT04370236?term=INB03&amp;rank=1" TargetMode="External"/><Relationship Id="rId8869" Type="http://schemas.openxmlformats.org/officeDocument/2006/relationships/hyperlink" Target="https://clinicaltrials.gov/study/NCT04370236?term=INB03&amp;rank=1" TargetMode="External"/><Relationship Id="rId10799" Type="http://schemas.openxmlformats.org/officeDocument/2006/relationships/hyperlink" Target="https://clinicaltrials.gov/study/NCT04370236?term=INB03&amp;rank=1" TargetMode="External"/><Relationship Id="rId11100" Type="http://schemas.openxmlformats.org/officeDocument/2006/relationships/hyperlink" Target="https://clinicaltrials.gov/study/NCT04370236?term=INB03&amp;rank=1" TargetMode="External"/><Relationship Id="rId14670" Type="http://schemas.openxmlformats.org/officeDocument/2006/relationships/hyperlink" Target="https://clinicaltrials.gov/study/NCT04370236?term=INB03&amp;rank=1" TargetMode="External"/><Relationship Id="rId15721" Type="http://schemas.openxmlformats.org/officeDocument/2006/relationships/hyperlink" Target="https://clinicaltrials.gov/study/NCT04370236?term=INB03&amp;rank=1" TargetMode="External"/><Relationship Id="rId1909" Type="http://schemas.openxmlformats.org/officeDocument/2006/relationships/hyperlink" Target="https://clinicaltrials.gov/study/NCT04370236?term=INB03&amp;rank=1" TargetMode="External"/><Relationship Id="rId13272" Type="http://schemas.openxmlformats.org/officeDocument/2006/relationships/hyperlink" Target="https://clinicaltrials.gov/study/NCT04370236?term=INB03&amp;rank=1" TargetMode="External"/><Relationship Id="rId14323" Type="http://schemas.openxmlformats.org/officeDocument/2006/relationships/hyperlink" Target="https://clinicaltrials.gov/study/NCT04370236?term=INB03&amp;rank=1" TargetMode="External"/><Relationship Id="rId2280" Type="http://schemas.openxmlformats.org/officeDocument/2006/relationships/hyperlink" Target="https://clinicaltrials.gov/study/NCT04370236?term=INB03&amp;rank=1" TargetMode="External"/><Relationship Id="rId3331" Type="http://schemas.openxmlformats.org/officeDocument/2006/relationships/hyperlink" Target="https://clinicaltrials.gov/study/NCT04370236?term=INB03&amp;rank=1" TargetMode="External"/><Relationship Id="rId7952" Type="http://schemas.openxmlformats.org/officeDocument/2006/relationships/hyperlink" Target="https://clinicaltrials.gov/study/NCT04370236?term=INB03&amp;rank=1" TargetMode="External"/><Relationship Id="rId252" Type="http://schemas.openxmlformats.org/officeDocument/2006/relationships/hyperlink" Target="https://clinicaltrials.gov/study/NCT04370236?term=INB03&amp;rank=1" TargetMode="External"/><Relationship Id="rId6554" Type="http://schemas.openxmlformats.org/officeDocument/2006/relationships/hyperlink" Target="https://clinicaltrials.gov/study/NCT04370236?term=INB03&amp;rank=1" TargetMode="External"/><Relationship Id="rId7605" Type="http://schemas.openxmlformats.org/officeDocument/2006/relationships/hyperlink" Target="https://clinicaltrials.gov/study/NCT04370236?term=INB03&amp;rank=1" TargetMode="External"/><Relationship Id="rId10933" Type="http://schemas.openxmlformats.org/officeDocument/2006/relationships/hyperlink" Target="https://clinicaltrials.gov/study/NCT04370236?term=INB03&amp;rank=1" TargetMode="External"/><Relationship Id="rId15097" Type="http://schemas.openxmlformats.org/officeDocument/2006/relationships/hyperlink" Target="https://clinicaltrials.gov/study/NCT04370236?term=INB03&amp;rank=1" TargetMode="External"/><Relationship Id="rId16148" Type="http://schemas.openxmlformats.org/officeDocument/2006/relationships/hyperlink" Target="https://clinicaltrials.gov/study/NCT04370236?term=INB03&amp;rank=1" TargetMode="External"/><Relationship Id="rId5156" Type="http://schemas.openxmlformats.org/officeDocument/2006/relationships/hyperlink" Target="https://clinicaltrials.gov/study/NCT04370236?term=INB03&amp;rank=1" TargetMode="External"/><Relationship Id="rId6207" Type="http://schemas.openxmlformats.org/officeDocument/2006/relationships/hyperlink" Target="https://clinicaltrials.gov/study/NCT04370236?term=INB03&amp;rank=1" TargetMode="External"/><Relationship Id="rId9777" Type="http://schemas.openxmlformats.org/officeDocument/2006/relationships/hyperlink" Target="https://clinicaltrials.gov/study/NCT04370236?term=INB03&amp;rank=1" TargetMode="External"/><Relationship Id="rId8379" Type="http://schemas.openxmlformats.org/officeDocument/2006/relationships/hyperlink" Target="https://clinicaltrials.gov/study/NCT04370236?term=INB03&amp;rank=1" TargetMode="External"/><Relationship Id="rId12758" Type="http://schemas.openxmlformats.org/officeDocument/2006/relationships/hyperlink" Target="https://clinicaltrials.gov/study/NCT04370236?term=INB03&amp;rank=1" TargetMode="External"/><Relationship Id="rId13809" Type="http://schemas.openxmlformats.org/officeDocument/2006/relationships/hyperlink" Target="https://clinicaltrials.gov/study/NCT04370236?term=INB03&amp;rank=1" TargetMode="External"/><Relationship Id="rId1766" Type="http://schemas.openxmlformats.org/officeDocument/2006/relationships/hyperlink" Target="https://clinicaltrials.gov/study/NCT04370236?term=INB03&amp;rank=1" TargetMode="External"/><Relationship Id="rId2817" Type="http://schemas.openxmlformats.org/officeDocument/2006/relationships/hyperlink" Target="https://clinicaltrials.gov/study/NCT04370236?term=INB03&amp;rank=1" TargetMode="External"/><Relationship Id="rId14180" Type="http://schemas.openxmlformats.org/officeDocument/2006/relationships/hyperlink" Target="https://clinicaltrials.gov/study/NCT04370236?term=INB03&amp;rank=1" TargetMode="External"/><Relationship Id="rId15231" Type="http://schemas.openxmlformats.org/officeDocument/2006/relationships/hyperlink" Target="https://clinicaltrials.gov/study/NCT04370236?term=INB03&amp;rank=1" TargetMode="External"/><Relationship Id="rId1419" Type="http://schemas.openxmlformats.org/officeDocument/2006/relationships/hyperlink" Target="https://clinicaltrials.gov/study/NCT04370236?term=INB03&amp;rank=1" TargetMode="External"/><Relationship Id="rId4989" Type="http://schemas.openxmlformats.org/officeDocument/2006/relationships/hyperlink" Target="https://clinicaltrials.gov/study/NCT04370236?term=INB03&amp;rank=1" TargetMode="External"/><Relationship Id="rId8860" Type="http://schemas.openxmlformats.org/officeDocument/2006/relationships/hyperlink" Target="https://clinicaltrials.gov/study/NCT04370236?term=INB03&amp;rank=1" TargetMode="External"/><Relationship Id="rId9911" Type="http://schemas.openxmlformats.org/officeDocument/2006/relationships/hyperlink" Target="https://clinicaltrials.gov/study/NCT04370236?term=INB03&amp;rank=1" TargetMode="External"/><Relationship Id="rId10790" Type="http://schemas.openxmlformats.org/officeDocument/2006/relationships/hyperlink" Target="https://clinicaltrials.gov/study/NCT04370236?term=INB03&amp;rank=1" TargetMode="External"/><Relationship Id="rId11841" Type="http://schemas.openxmlformats.org/officeDocument/2006/relationships/hyperlink" Target="https://clinicaltrials.gov/study/NCT04370236?term=INB03&amp;rank=1" TargetMode="External"/><Relationship Id="rId1900" Type="http://schemas.openxmlformats.org/officeDocument/2006/relationships/hyperlink" Target="https://clinicaltrials.gov/study/NCT04370236?term=INB03&amp;rank=1" TargetMode="External"/><Relationship Id="rId7462" Type="http://schemas.openxmlformats.org/officeDocument/2006/relationships/hyperlink" Target="https://clinicaltrials.gov/study/NCT04370236?term=INB03&amp;rank=1" TargetMode="External"/><Relationship Id="rId8513" Type="http://schemas.openxmlformats.org/officeDocument/2006/relationships/hyperlink" Target="https://clinicaltrials.gov/study/NCT04370236?term=INB03&amp;rank=1" TargetMode="External"/><Relationship Id="rId10443" Type="http://schemas.openxmlformats.org/officeDocument/2006/relationships/hyperlink" Target="https://clinicaltrials.gov/study/NCT04370236?term=INB03&amp;rank=1" TargetMode="External"/><Relationship Id="rId6064" Type="http://schemas.openxmlformats.org/officeDocument/2006/relationships/hyperlink" Target="https://clinicaltrials.gov/study/NCT04370236?term=INB03&amp;rank=1" TargetMode="External"/><Relationship Id="rId7115" Type="http://schemas.openxmlformats.org/officeDocument/2006/relationships/hyperlink" Target="https://clinicaltrials.gov/study/NCT04370236?term=INB03&amp;rank=1" TargetMode="External"/><Relationship Id="rId993" Type="http://schemas.openxmlformats.org/officeDocument/2006/relationships/hyperlink" Target="https://clinicaltrials.gov/study/NCT04370236?term=INB03&amp;rank=1" TargetMode="External"/><Relationship Id="rId2674" Type="http://schemas.openxmlformats.org/officeDocument/2006/relationships/hyperlink" Target="https://clinicaltrials.gov/study/NCT04370236?term=INB03&amp;rank=1" TargetMode="External"/><Relationship Id="rId9287" Type="http://schemas.openxmlformats.org/officeDocument/2006/relationships/hyperlink" Target="https://clinicaltrials.gov/study/NCT04370236?term=INB03&amp;rank=1" TargetMode="External"/><Relationship Id="rId12268" Type="http://schemas.openxmlformats.org/officeDocument/2006/relationships/hyperlink" Target="https://clinicaltrials.gov/study/NCT04370236?term=INB03&amp;rank=1" TargetMode="External"/><Relationship Id="rId13666" Type="http://schemas.openxmlformats.org/officeDocument/2006/relationships/hyperlink" Target="https://clinicaltrials.gov/study/NCT04370236?term=INB03&amp;rank=1" TargetMode="External"/><Relationship Id="rId14717" Type="http://schemas.openxmlformats.org/officeDocument/2006/relationships/hyperlink" Target="https://clinicaltrials.gov/study/NCT04370236?term=INB03&amp;rank=1" TargetMode="External"/><Relationship Id="rId646" Type="http://schemas.openxmlformats.org/officeDocument/2006/relationships/hyperlink" Target="https://clinicaltrials.gov/study/NCT04370236?term=INB03&amp;rank=1" TargetMode="External"/><Relationship Id="rId1276" Type="http://schemas.openxmlformats.org/officeDocument/2006/relationships/hyperlink" Target="https://clinicaltrials.gov/study/NCT04370236?term=INB03&amp;rank=1" TargetMode="External"/><Relationship Id="rId2327" Type="http://schemas.openxmlformats.org/officeDocument/2006/relationships/hyperlink" Target="https://clinicaltrials.gov/study/NCT04370236?term=INB03&amp;rank=1" TargetMode="External"/><Relationship Id="rId3725" Type="http://schemas.openxmlformats.org/officeDocument/2006/relationships/hyperlink" Target="https://clinicaltrials.gov/study/NCT04370236?term=INB03&amp;rank=1" TargetMode="External"/><Relationship Id="rId13319" Type="http://schemas.openxmlformats.org/officeDocument/2006/relationships/hyperlink" Target="https://clinicaltrials.gov/study/NCT04370236?term=INB03&amp;rank=1" TargetMode="External"/><Relationship Id="rId5897" Type="http://schemas.openxmlformats.org/officeDocument/2006/relationships/hyperlink" Target="https://clinicaltrials.gov/study/NCT04370236?term=INB03&amp;rank=1" TargetMode="External"/><Relationship Id="rId6948" Type="http://schemas.openxmlformats.org/officeDocument/2006/relationships/hyperlink" Target="https://clinicaltrials.gov/study/NCT04370236?term=INB03&amp;rank=1" TargetMode="External"/><Relationship Id="rId13800" Type="http://schemas.openxmlformats.org/officeDocument/2006/relationships/hyperlink" Target="https://clinicaltrials.gov/study/NCT04370236?term=INB03&amp;rank=1" TargetMode="External"/><Relationship Id="rId4499" Type="http://schemas.openxmlformats.org/officeDocument/2006/relationships/hyperlink" Target="https://clinicaltrials.gov/study/NCT04370236?term=INB03&amp;rank=1" TargetMode="External"/><Relationship Id="rId8370" Type="http://schemas.openxmlformats.org/officeDocument/2006/relationships/hyperlink" Target="https://clinicaltrials.gov/study/NCT04370236?term=INB03&amp;rank=1" TargetMode="External"/><Relationship Id="rId9421" Type="http://schemas.openxmlformats.org/officeDocument/2006/relationships/hyperlink" Target="https://clinicaltrials.gov/study/NCT04370236?term=INB03&amp;rank=1" TargetMode="External"/><Relationship Id="rId11351" Type="http://schemas.openxmlformats.org/officeDocument/2006/relationships/hyperlink" Target="https://clinicaltrials.gov/study/NCT04370236?term=INB03&amp;rank=1" TargetMode="External"/><Relationship Id="rId12402" Type="http://schemas.openxmlformats.org/officeDocument/2006/relationships/hyperlink" Target="https://clinicaltrials.gov/study/NCT04370236?term=INB03&amp;rank=1" TargetMode="External"/><Relationship Id="rId15972" Type="http://schemas.openxmlformats.org/officeDocument/2006/relationships/hyperlink" Target="https://clinicaltrials.gov/study/NCT04370236?term=INB03&amp;rank=1" TargetMode="External"/><Relationship Id="rId1410" Type="http://schemas.openxmlformats.org/officeDocument/2006/relationships/hyperlink" Target="https://clinicaltrials.gov/study/NCT04370236?term=INB03&amp;rank=1" TargetMode="External"/><Relationship Id="rId4980" Type="http://schemas.openxmlformats.org/officeDocument/2006/relationships/hyperlink" Target="https://clinicaltrials.gov/study/NCT04370236?term=INB03&amp;rank=1" TargetMode="External"/><Relationship Id="rId8023" Type="http://schemas.openxmlformats.org/officeDocument/2006/relationships/hyperlink" Target="https://clinicaltrials.gov/study/NCT04370236?term=INB03&amp;rank=1" TargetMode="External"/><Relationship Id="rId11004" Type="http://schemas.openxmlformats.org/officeDocument/2006/relationships/hyperlink" Target="https://clinicaltrials.gov/study/NCT04370236?term=INB03&amp;rank=1" TargetMode="External"/><Relationship Id="rId14574" Type="http://schemas.openxmlformats.org/officeDocument/2006/relationships/hyperlink" Target="https://clinicaltrials.gov/study/NCT04370236?term=INB03&amp;rank=1" TargetMode="External"/><Relationship Id="rId15625" Type="http://schemas.openxmlformats.org/officeDocument/2006/relationships/hyperlink" Target="https://clinicaltrials.gov/study/NCT04370236?term=INB03&amp;rank=1" TargetMode="External"/><Relationship Id="rId3582" Type="http://schemas.openxmlformats.org/officeDocument/2006/relationships/hyperlink" Target="https://clinicaltrials.gov/study/NCT04370236?term=INB03&amp;rank=1" TargetMode="External"/><Relationship Id="rId4633" Type="http://schemas.openxmlformats.org/officeDocument/2006/relationships/hyperlink" Target="https://clinicaltrials.gov/study/NCT04370236?term=INB03&amp;rank=1" TargetMode="External"/><Relationship Id="rId13176" Type="http://schemas.openxmlformats.org/officeDocument/2006/relationships/hyperlink" Target="https://clinicaltrials.gov/study/NCT04370236?term=INB03&amp;rank=1" TargetMode="External"/><Relationship Id="rId14227" Type="http://schemas.openxmlformats.org/officeDocument/2006/relationships/hyperlink" Target="https://clinicaltrials.gov/study/NCT04370236?term=INB03&amp;rank=1" TargetMode="External"/><Relationship Id="rId2184" Type="http://schemas.openxmlformats.org/officeDocument/2006/relationships/hyperlink" Target="https://clinicaltrials.gov/study/NCT04370236?term=INB03&amp;rank=1" TargetMode="External"/><Relationship Id="rId3235" Type="http://schemas.openxmlformats.org/officeDocument/2006/relationships/hyperlink" Target="https://clinicaltrials.gov/study/NCT04370236?term=INB03&amp;rank=1" TargetMode="External"/><Relationship Id="rId7856" Type="http://schemas.openxmlformats.org/officeDocument/2006/relationships/hyperlink" Target="https://clinicaltrials.gov/study/NCT04370236?term=INB03&amp;rank=1" TargetMode="External"/><Relationship Id="rId156" Type="http://schemas.openxmlformats.org/officeDocument/2006/relationships/hyperlink" Target="https://clinicaltrials.gov/study/NCT04370236?term=INB03&amp;rank=1" TargetMode="External"/><Relationship Id="rId6458" Type="http://schemas.openxmlformats.org/officeDocument/2006/relationships/hyperlink" Target="https://clinicaltrials.gov/study/NCT04370236?term=INB03&amp;rank=1" TargetMode="External"/><Relationship Id="rId7509" Type="http://schemas.openxmlformats.org/officeDocument/2006/relationships/hyperlink" Target="https://clinicaltrials.gov/study/NCT04370236?term=INB03&amp;rank=1" TargetMode="External"/><Relationship Id="rId8907" Type="http://schemas.openxmlformats.org/officeDocument/2006/relationships/hyperlink" Target="https://clinicaltrials.gov/study/NCT04370236?term=INB03&amp;rank=1" TargetMode="External"/><Relationship Id="rId10837" Type="http://schemas.openxmlformats.org/officeDocument/2006/relationships/hyperlink" Target="https://clinicaltrials.gov/study/NCT04370236?term=INB03&amp;rank=1" TargetMode="External"/><Relationship Id="rId13310" Type="http://schemas.openxmlformats.org/officeDocument/2006/relationships/hyperlink" Target="https://clinicaltrials.gov/study/NCT04370236?term=INB03&amp;rank=1" TargetMode="External"/><Relationship Id="rId15482" Type="http://schemas.openxmlformats.org/officeDocument/2006/relationships/hyperlink" Target="https://clinicaltrials.gov/study/NCT04370236?term=INB03&amp;rank=1" TargetMode="External"/><Relationship Id="rId4490" Type="http://schemas.openxmlformats.org/officeDocument/2006/relationships/hyperlink" Target="https://clinicaltrials.gov/study/NCT04370236?term=INB03&amp;rank=1" TargetMode="External"/><Relationship Id="rId5541" Type="http://schemas.openxmlformats.org/officeDocument/2006/relationships/hyperlink" Target="https://clinicaltrials.gov/study/NCT04370236?term=INB03&amp;rank=1" TargetMode="External"/><Relationship Id="rId14084" Type="http://schemas.openxmlformats.org/officeDocument/2006/relationships/hyperlink" Target="https://clinicaltrials.gov/study/NCT04370236?term=INB03&amp;rank=1" TargetMode="External"/><Relationship Id="rId15135" Type="http://schemas.openxmlformats.org/officeDocument/2006/relationships/hyperlink" Target="https://clinicaltrials.gov/study/NCT04370236?term=INB03&amp;rank=1" TargetMode="External"/><Relationship Id="rId3092" Type="http://schemas.openxmlformats.org/officeDocument/2006/relationships/hyperlink" Target="https://clinicaltrials.gov/study/NCT04370236?term=INB03&amp;rank=1" TargetMode="External"/><Relationship Id="rId4143" Type="http://schemas.openxmlformats.org/officeDocument/2006/relationships/hyperlink" Target="https://clinicaltrials.gov/study/NCT04370236?term=INB03&amp;rank=1" TargetMode="External"/><Relationship Id="rId8764" Type="http://schemas.openxmlformats.org/officeDocument/2006/relationships/hyperlink" Target="https://clinicaltrials.gov/study/NCT04370236?term=INB03&amp;rank=1" TargetMode="External"/><Relationship Id="rId9815" Type="http://schemas.openxmlformats.org/officeDocument/2006/relationships/hyperlink" Target="https://clinicaltrials.gov/study/NCT04370236?term=INB03&amp;rank=1" TargetMode="External"/><Relationship Id="rId10694" Type="http://schemas.openxmlformats.org/officeDocument/2006/relationships/hyperlink" Target="https://clinicaltrials.gov/study/NCT04370236?term=INB03&amp;rank=1" TargetMode="External"/><Relationship Id="rId29" Type="http://schemas.openxmlformats.org/officeDocument/2006/relationships/hyperlink" Target="https://clinicaltrials.gov/study/NCT04370236?term=INB03&amp;rank=1" TargetMode="External"/><Relationship Id="rId7366" Type="http://schemas.openxmlformats.org/officeDocument/2006/relationships/hyperlink" Target="https://clinicaltrials.gov/study/NCT04370236?term=INB03&amp;rank=1" TargetMode="External"/><Relationship Id="rId8417" Type="http://schemas.openxmlformats.org/officeDocument/2006/relationships/hyperlink" Target="https://clinicaltrials.gov/study/NCT04370236?term=INB03&amp;rank=1" TargetMode="External"/><Relationship Id="rId10347" Type="http://schemas.openxmlformats.org/officeDocument/2006/relationships/hyperlink" Target="https://clinicaltrials.gov/study/NCT04370236?term=INB03&amp;rank=1" TargetMode="External"/><Relationship Id="rId11745" Type="http://schemas.openxmlformats.org/officeDocument/2006/relationships/hyperlink" Target="https://clinicaltrials.gov/study/NCT04370236?term=INB03&amp;rank=1" TargetMode="External"/><Relationship Id="rId1804" Type="http://schemas.openxmlformats.org/officeDocument/2006/relationships/hyperlink" Target="https://clinicaltrials.gov/study/NCT04370236?term=INB03&amp;rank=1" TargetMode="External"/><Relationship Id="rId7019" Type="http://schemas.openxmlformats.org/officeDocument/2006/relationships/hyperlink" Target="https://clinicaltrials.gov/study/NCT04370236?term=INB03&amp;rank=1" TargetMode="External"/><Relationship Id="rId14968" Type="http://schemas.openxmlformats.org/officeDocument/2006/relationships/hyperlink" Target="https://clinicaltrials.gov/study/NCT04370236?term=INB03&amp;rank=1" TargetMode="External"/><Relationship Id="rId3976" Type="http://schemas.openxmlformats.org/officeDocument/2006/relationships/hyperlink" Target="https://clinicaltrials.gov/study/NCT04370236?term=INB03&amp;rank=1" TargetMode="External"/><Relationship Id="rId16390" Type="http://schemas.openxmlformats.org/officeDocument/2006/relationships/hyperlink" Target="https://www.inmunebio.com/index.php/newsroom/2021-news/alzheimers-patients-treated-with-inmune-bios-xpro-tm-show-reduction-in-csf-phospho-tau-and-evidence-of-remyelination" TargetMode="External"/><Relationship Id="rId897" Type="http://schemas.openxmlformats.org/officeDocument/2006/relationships/hyperlink" Target="https://clinicaltrials.gov/study/NCT04370236?term=INB03&amp;rank=1" TargetMode="External"/><Relationship Id="rId2578" Type="http://schemas.openxmlformats.org/officeDocument/2006/relationships/hyperlink" Target="https://clinicaltrials.gov/study/NCT04370236?term=INB03&amp;rank=1" TargetMode="External"/><Relationship Id="rId3629" Type="http://schemas.openxmlformats.org/officeDocument/2006/relationships/hyperlink" Target="https://clinicaltrials.gov/study/NCT04370236?term=INB03&amp;rank=1" TargetMode="External"/><Relationship Id="rId5051" Type="http://schemas.openxmlformats.org/officeDocument/2006/relationships/hyperlink" Target="https://clinicaltrials.gov/study/NCT04370236?term=INB03&amp;rank=1" TargetMode="External"/><Relationship Id="rId7500" Type="http://schemas.openxmlformats.org/officeDocument/2006/relationships/hyperlink" Target="https://clinicaltrials.gov/study/NCT04370236?term=INB03&amp;rank=1" TargetMode="External"/><Relationship Id="rId16043" Type="http://schemas.openxmlformats.org/officeDocument/2006/relationships/hyperlink" Target="https://clinicaltrials.gov/study/NCT04370236?term=INB03&amp;rank=1" TargetMode="External"/><Relationship Id="rId6102" Type="http://schemas.openxmlformats.org/officeDocument/2006/relationships/hyperlink" Target="https://clinicaltrials.gov/study/NCT04370236?term=INB03&amp;rank=1" TargetMode="External"/><Relationship Id="rId9672" Type="http://schemas.openxmlformats.org/officeDocument/2006/relationships/hyperlink" Target="https://clinicaltrials.gov/study/NCT04370236?term=INB03&amp;rank=1" TargetMode="External"/><Relationship Id="rId12653" Type="http://schemas.openxmlformats.org/officeDocument/2006/relationships/hyperlink" Target="https://clinicaltrials.gov/study/NCT04370236?term=INB03&amp;rank=1" TargetMode="External"/><Relationship Id="rId13704" Type="http://schemas.openxmlformats.org/officeDocument/2006/relationships/hyperlink" Target="https://clinicaltrials.gov/study/NCT04370236?term=INB03&amp;rank=1" TargetMode="External"/><Relationship Id="rId1661" Type="http://schemas.openxmlformats.org/officeDocument/2006/relationships/hyperlink" Target="https://clinicaltrials.gov/study/NCT04370236?term=INB03&amp;rank=1" TargetMode="External"/><Relationship Id="rId2712" Type="http://schemas.openxmlformats.org/officeDocument/2006/relationships/hyperlink" Target="https://clinicaltrials.gov/study/NCT04370236?term=INB03&amp;rank=1" TargetMode="External"/><Relationship Id="rId8274" Type="http://schemas.openxmlformats.org/officeDocument/2006/relationships/hyperlink" Target="https://clinicaltrials.gov/study/NCT04370236?term=INB03&amp;rank=1" TargetMode="External"/><Relationship Id="rId9325" Type="http://schemas.openxmlformats.org/officeDocument/2006/relationships/hyperlink" Target="https://clinicaltrials.gov/study/NCT04370236?term=INB03&amp;rank=1" TargetMode="External"/><Relationship Id="rId11255" Type="http://schemas.openxmlformats.org/officeDocument/2006/relationships/hyperlink" Target="https://clinicaltrials.gov/study/NCT04370236?term=INB03&amp;rank=1" TargetMode="External"/><Relationship Id="rId12306" Type="http://schemas.openxmlformats.org/officeDocument/2006/relationships/hyperlink" Target="https://clinicaltrials.gov/study/NCT04370236?term=INB03&amp;rank=1" TargetMode="External"/><Relationship Id="rId1314" Type="http://schemas.openxmlformats.org/officeDocument/2006/relationships/hyperlink" Target="https://clinicaltrials.gov/study/NCT04370236?term=INB03&amp;rank=1" TargetMode="External"/><Relationship Id="rId4884" Type="http://schemas.openxmlformats.org/officeDocument/2006/relationships/hyperlink" Target="https://clinicaltrials.gov/study/NCT04370236?term=INB03&amp;rank=1" TargetMode="External"/><Relationship Id="rId5935" Type="http://schemas.openxmlformats.org/officeDocument/2006/relationships/hyperlink" Target="https://clinicaltrials.gov/study/NCT04370236?term=INB03&amp;rank=1" TargetMode="External"/><Relationship Id="rId14478" Type="http://schemas.openxmlformats.org/officeDocument/2006/relationships/hyperlink" Target="https://clinicaltrials.gov/study/NCT04370236?term=INB03&amp;rank=1" TargetMode="External"/><Relationship Id="rId15876" Type="http://schemas.openxmlformats.org/officeDocument/2006/relationships/hyperlink" Target="https://clinicaltrials.gov/study/NCT04370236?term=INB03&amp;rank=1" TargetMode="External"/><Relationship Id="rId3486" Type="http://schemas.openxmlformats.org/officeDocument/2006/relationships/hyperlink" Target="https://clinicaltrials.gov/study/NCT04370236?term=INB03&amp;rank=1" TargetMode="External"/><Relationship Id="rId4537" Type="http://schemas.openxmlformats.org/officeDocument/2006/relationships/hyperlink" Target="https://clinicaltrials.gov/study/NCT04370236?term=INB03&amp;rank=1" TargetMode="External"/><Relationship Id="rId15529" Type="http://schemas.openxmlformats.org/officeDocument/2006/relationships/hyperlink" Target="https://clinicaltrials.gov/study/NCT04370236?term=INB03&amp;rank=1" TargetMode="External"/><Relationship Id="rId20" Type="http://schemas.openxmlformats.org/officeDocument/2006/relationships/hyperlink" Target="https://clinicaltrials.gov/study/NCT04370236?term=INB03&amp;rank=1" TargetMode="External"/><Relationship Id="rId2088" Type="http://schemas.openxmlformats.org/officeDocument/2006/relationships/hyperlink" Target="https://clinicaltrials.gov/study/NCT04370236?term=INB03&amp;rank=1" TargetMode="External"/><Relationship Id="rId3139" Type="http://schemas.openxmlformats.org/officeDocument/2006/relationships/hyperlink" Target="https://clinicaltrials.gov/study/NCT04370236?term=INB03&amp;rank=1" TargetMode="External"/><Relationship Id="rId7010" Type="http://schemas.openxmlformats.org/officeDocument/2006/relationships/hyperlink" Target="https://clinicaltrials.gov/study/NCT04370236?term=INB03&amp;rank=1" TargetMode="External"/><Relationship Id="rId9182" Type="http://schemas.openxmlformats.org/officeDocument/2006/relationships/hyperlink" Target="https://clinicaltrials.gov/study/NCT04370236?term=INB03&amp;rank=1" TargetMode="External"/><Relationship Id="rId13561" Type="http://schemas.openxmlformats.org/officeDocument/2006/relationships/hyperlink" Target="https://clinicaltrials.gov/study/NCT04370236?term=INB03&amp;rank=1" TargetMode="External"/><Relationship Id="rId14612" Type="http://schemas.openxmlformats.org/officeDocument/2006/relationships/hyperlink" Target="https://clinicaltrials.gov/study/NCT04370236?term=INB03&amp;rank=1" TargetMode="External"/><Relationship Id="rId3620" Type="http://schemas.openxmlformats.org/officeDocument/2006/relationships/hyperlink" Target="https://clinicaltrials.gov/study/NCT04370236?term=INB03&amp;rank=1" TargetMode="External"/><Relationship Id="rId12163" Type="http://schemas.openxmlformats.org/officeDocument/2006/relationships/hyperlink" Target="https://clinicaltrials.gov/study/NCT04370236?term=INB03&amp;rank=1" TargetMode="External"/><Relationship Id="rId13214" Type="http://schemas.openxmlformats.org/officeDocument/2006/relationships/hyperlink" Target="https://clinicaltrials.gov/study/NCT04370236?term=INB03&amp;rank=1" TargetMode="External"/><Relationship Id="rId541" Type="http://schemas.openxmlformats.org/officeDocument/2006/relationships/hyperlink" Target="https://clinicaltrials.gov/study/NCT04370236?term=INB03&amp;rank=1" TargetMode="External"/><Relationship Id="rId1171" Type="http://schemas.openxmlformats.org/officeDocument/2006/relationships/hyperlink" Target="https://clinicaltrials.gov/study/NCT04370236?term=INB03&amp;rank=1" TargetMode="External"/><Relationship Id="rId2222" Type="http://schemas.openxmlformats.org/officeDocument/2006/relationships/hyperlink" Target="https://clinicaltrials.gov/study/NCT04370236?term=INB03&amp;rank=1" TargetMode="External"/><Relationship Id="rId5792" Type="http://schemas.openxmlformats.org/officeDocument/2006/relationships/hyperlink" Target="https://clinicaltrials.gov/study/NCT04370236?term=INB03&amp;rank=1" TargetMode="External"/><Relationship Id="rId6843" Type="http://schemas.openxmlformats.org/officeDocument/2006/relationships/hyperlink" Target="https://clinicaltrials.gov/study/NCT04370236?term=INB03&amp;rank=1" TargetMode="External"/><Relationship Id="rId15386" Type="http://schemas.openxmlformats.org/officeDocument/2006/relationships/hyperlink" Target="https://clinicaltrials.gov/study/NCT04370236?term=INB03&amp;rank=1" TargetMode="External"/><Relationship Id="rId4394" Type="http://schemas.openxmlformats.org/officeDocument/2006/relationships/hyperlink" Target="https://clinicaltrials.gov/study/NCT04370236?term=INB03&amp;rank=1" TargetMode="External"/><Relationship Id="rId5445" Type="http://schemas.openxmlformats.org/officeDocument/2006/relationships/hyperlink" Target="https://clinicaltrials.gov/study/NCT04370236?term=INB03&amp;rank=1" TargetMode="External"/><Relationship Id="rId15039" Type="http://schemas.openxmlformats.org/officeDocument/2006/relationships/hyperlink" Target="https://clinicaltrials.gov/study/NCT04370236?term=INB03&amp;rank=1" TargetMode="External"/><Relationship Id="rId4047" Type="http://schemas.openxmlformats.org/officeDocument/2006/relationships/hyperlink" Target="https://clinicaltrials.gov/study/NCT04370236?term=INB03&amp;rank=1" TargetMode="External"/><Relationship Id="rId8668" Type="http://schemas.openxmlformats.org/officeDocument/2006/relationships/hyperlink" Target="https://clinicaltrials.gov/study/NCT04370236?term=INB03&amp;rank=1" TargetMode="External"/><Relationship Id="rId9719" Type="http://schemas.openxmlformats.org/officeDocument/2006/relationships/hyperlink" Target="https://clinicaltrials.gov/study/NCT04370236?term=INB03&amp;rank=1" TargetMode="External"/><Relationship Id="rId11996" Type="http://schemas.openxmlformats.org/officeDocument/2006/relationships/hyperlink" Target="https://clinicaltrials.gov/study/NCT04370236?term=INB03&amp;rank=1" TargetMode="External"/><Relationship Id="rId10598" Type="http://schemas.openxmlformats.org/officeDocument/2006/relationships/hyperlink" Target="https://clinicaltrials.gov/study/NCT04370236?term=INB03&amp;rank=1" TargetMode="External"/><Relationship Id="rId11649" Type="http://schemas.openxmlformats.org/officeDocument/2006/relationships/hyperlink" Target="https://clinicaltrials.gov/study/NCT04370236?term=INB03&amp;rank=1" TargetMode="External"/><Relationship Id="rId13071" Type="http://schemas.openxmlformats.org/officeDocument/2006/relationships/hyperlink" Target="https://clinicaltrials.gov/study/NCT04370236?term=INB03&amp;rank=1" TargetMode="External"/><Relationship Id="rId15520" Type="http://schemas.openxmlformats.org/officeDocument/2006/relationships/hyperlink" Target="https://clinicaltrials.gov/study/NCT04370236?term=INB03&amp;rank=1" TargetMode="External"/><Relationship Id="rId1708" Type="http://schemas.openxmlformats.org/officeDocument/2006/relationships/hyperlink" Target="https://clinicaltrials.gov/study/NCT04370236?term=INB03&amp;rank=1" TargetMode="External"/><Relationship Id="rId3130" Type="http://schemas.openxmlformats.org/officeDocument/2006/relationships/hyperlink" Target="https://clinicaltrials.gov/study/NCT04370236?term=INB03&amp;rank=1" TargetMode="External"/><Relationship Id="rId14122" Type="http://schemas.openxmlformats.org/officeDocument/2006/relationships/hyperlink" Target="https://clinicaltrials.gov/study/NCT04370236?term=INB03&amp;rank=1" TargetMode="External"/><Relationship Id="rId7751" Type="http://schemas.openxmlformats.org/officeDocument/2006/relationships/hyperlink" Target="https://clinicaltrials.gov/study/NCT04370236?term=INB03&amp;rank=1" TargetMode="External"/><Relationship Id="rId8802" Type="http://schemas.openxmlformats.org/officeDocument/2006/relationships/hyperlink" Target="https://clinicaltrials.gov/study/NCT04370236?term=INB03&amp;rank=1" TargetMode="External"/><Relationship Id="rId10732" Type="http://schemas.openxmlformats.org/officeDocument/2006/relationships/hyperlink" Target="https://clinicaltrials.gov/study/NCT04370236?term=INB03&amp;rank=1" TargetMode="External"/><Relationship Id="rId16294" Type="http://schemas.openxmlformats.org/officeDocument/2006/relationships/hyperlink" Target="https://clinicaltrials.gov/study/NCT04370236?term=INB03&amp;rank=1" TargetMode="External"/><Relationship Id="rId6353" Type="http://schemas.openxmlformats.org/officeDocument/2006/relationships/hyperlink" Target="https://clinicaltrials.gov/study/NCT04370236?term=INB03&amp;rank=1" TargetMode="External"/><Relationship Id="rId7404" Type="http://schemas.openxmlformats.org/officeDocument/2006/relationships/hyperlink" Target="https://clinicaltrials.gov/study/NCT04370236?term=INB03&amp;rank=1" TargetMode="External"/><Relationship Id="rId2963" Type="http://schemas.openxmlformats.org/officeDocument/2006/relationships/hyperlink" Target="https://clinicaltrials.gov/study/NCT04370236?term=INB03&amp;rank=1" TargetMode="External"/><Relationship Id="rId6006" Type="http://schemas.openxmlformats.org/officeDocument/2006/relationships/hyperlink" Target="https://clinicaltrials.gov/study/NCT04370236?term=INB03&amp;rank=1" TargetMode="External"/><Relationship Id="rId9576" Type="http://schemas.openxmlformats.org/officeDocument/2006/relationships/hyperlink" Target="https://clinicaltrials.gov/study/NCT04370236?term=INB03&amp;rank=1" TargetMode="External"/><Relationship Id="rId12557" Type="http://schemas.openxmlformats.org/officeDocument/2006/relationships/hyperlink" Target="https://clinicaltrials.gov/study/NCT04370236?term=INB03&amp;rank=1" TargetMode="External"/><Relationship Id="rId13955" Type="http://schemas.openxmlformats.org/officeDocument/2006/relationships/hyperlink" Target="https://clinicaltrials.gov/study/NCT04370236?term=INB03&amp;rank=1" TargetMode="External"/><Relationship Id="rId935" Type="http://schemas.openxmlformats.org/officeDocument/2006/relationships/hyperlink" Target="https://clinicaltrials.gov/study/NCT04370236?term=INB03&amp;rank=1" TargetMode="External"/><Relationship Id="rId1565" Type="http://schemas.openxmlformats.org/officeDocument/2006/relationships/hyperlink" Target="https://clinicaltrials.gov/study/NCT04370236?term=INB03&amp;rank=1" TargetMode="External"/><Relationship Id="rId2616" Type="http://schemas.openxmlformats.org/officeDocument/2006/relationships/hyperlink" Target="https://clinicaltrials.gov/study/NCT04370236?term=INB03&amp;rank=1" TargetMode="External"/><Relationship Id="rId8178" Type="http://schemas.openxmlformats.org/officeDocument/2006/relationships/hyperlink" Target="https://clinicaltrials.gov/study/NCT04370236?term=INB03&amp;rank=1" TargetMode="External"/><Relationship Id="rId9229" Type="http://schemas.openxmlformats.org/officeDocument/2006/relationships/hyperlink" Target="https://clinicaltrials.gov/study/NCT04370236?term=INB03&amp;rank=1" TargetMode="External"/><Relationship Id="rId11159" Type="http://schemas.openxmlformats.org/officeDocument/2006/relationships/hyperlink" Target="https://clinicaltrials.gov/study/NCT04370236?term=INB03&amp;rank=1" TargetMode="External"/><Relationship Id="rId13608" Type="http://schemas.openxmlformats.org/officeDocument/2006/relationships/hyperlink" Target="https://clinicaltrials.gov/study/NCT04370236?term=INB03&amp;rank=1" TargetMode="External"/><Relationship Id="rId15030" Type="http://schemas.openxmlformats.org/officeDocument/2006/relationships/hyperlink" Target="https://clinicaltrials.gov/study/NCT04370236?term=INB03&amp;rank=1" TargetMode="External"/><Relationship Id="rId1218" Type="http://schemas.openxmlformats.org/officeDocument/2006/relationships/hyperlink" Target="https://clinicaltrials.gov/study/NCT04370236?term=INB03&amp;rank=1" TargetMode="External"/><Relationship Id="rId4788" Type="http://schemas.openxmlformats.org/officeDocument/2006/relationships/hyperlink" Target="https://clinicaltrials.gov/study/NCT04370236?term=INB03&amp;rank=1" TargetMode="External"/><Relationship Id="rId5839" Type="http://schemas.openxmlformats.org/officeDocument/2006/relationships/hyperlink" Target="https://clinicaltrials.gov/study/NCT04370236?term=INB03&amp;rank=1" TargetMode="External"/><Relationship Id="rId7261" Type="http://schemas.openxmlformats.org/officeDocument/2006/relationships/hyperlink" Target="https://clinicaltrials.gov/study/NCT04370236?term=INB03&amp;rank=1" TargetMode="External"/><Relationship Id="rId9710" Type="http://schemas.openxmlformats.org/officeDocument/2006/relationships/hyperlink" Target="https://clinicaltrials.gov/study/NCT04370236?term=INB03&amp;rank=1" TargetMode="External"/><Relationship Id="rId11640" Type="http://schemas.openxmlformats.org/officeDocument/2006/relationships/hyperlink" Target="https://clinicaltrials.gov/study/NCT04370236?term=INB03&amp;rank=1" TargetMode="External"/><Relationship Id="rId8312" Type="http://schemas.openxmlformats.org/officeDocument/2006/relationships/hyperlink" Target="https://clinicaltrials.gov/study/NCT04370236?term=INB03&amp;rank=1" TargetMode="External"/><Relationship Id="rId10242" Type="http://schemas.openxmlformats.org/officeDocument/2006/relationships/hyperlink" Target="https://clinicaltrials.gov/study/NCT04370236?term=INB03&amp;rank=1" TargetMode="External"/><Relationship Id="rId14863" Type="http://schemas.openxmlformats.org/officeDocument/2006/relationships/hyperlink" Target="https://clinicaltrials.gov/study/NCT04370236?term=INB03&amp;rank=1" TargetMode="External"/><Relationship Id="rId15914" Type="http://schemas.openxmlformats.org/officeDocument/2006/relationships/hyperlink" Target="https://clinicaltrials.gov/study/NCT04370236?term=INB03&amp;rank=1" TargetMode="External"/><Relationship Id="rId3871" Type="http://schemas.openxmlformats.org/officeDocument/2006/relationships/hyperlink" Target="https://clinicaltrials.gov/study/NCT04370236?term=INB03&amp;rank=1" TargetMode="External"/><Relationship Id="rId4922" Type="http://schemas.openxmlformats.org/officeDocument/2006/relationships/hyperlink" Target="https://clinicaltrials.gov/study/NCT04370236?term=INB03&amp;rank=1" TargetMode="External"/><Relationship Id="rId13465" Type="http://schemas.openxmlformats.org/officeDocument/2006/relationships/hyperlink" Target="https://clinicaltrials.gov/study/NCT04370236?term=INB03&amp;rank=1" TargetMode="External"/><Relationship Id="rId14516" Type="http://schemas.openxmlformats.org/officeDocument/2006/relationships/hyperlink" Target="https://clinicaltrials.gov/study/NCT04370236?term=INB03&amp;rank=1" TargetMode="External"/><Relationship Id="rId792" Type="http://schemas.openxmlformats.org/officeDocument/2006/relationships/hyperlink" Target="https://clinicaltrials.gov/study/NCT04370236?term=INB03&amp;rank=1" TargetMode="External"/><Relationship Id="rId2473" Type="http://schemas.openxmlformats.org/officeDocument/2006/relationships/hyperlink" Target="https://clinicaltrials.gov/study/NCT04370236?term=INB03&amp;rank=1" TargetMode="External"/><Relationship Id="rId3524" Type="http://schemas.openxmlformats.org/officeDocument/2006/relationships/hyperlink" Target="https://clinicaltrials.gov/study/NCT04370236?term=INB03&amp;rank=1" TargetMode="External"/><Relationship Id="rId9086" Type="http://schemas.openxmlformats.org/officeDocument/2006/relationships/hyperlink" Target="https://clinicaltrials.gov/study/NCT04370236?term=INB03&amp;rank=1" TargetMode="External"/><Relationship Id="rId12067" Type="http://schemas.openxmlformats.org/officeDocument/2006/relationships/hyperlink" Target="https://clinicaltrials.gov/study/NCT04370236?term=INB03&amp;rank=1" TargetMode="External"/><Relationship Id="rId13118" Type="http://schemas.openxmlformats.org/officeDocument/2006/relationships/hyperlink" Target="https://clinicaltrials.gov/study/NCT04370236?term=INB03&amp;rank=1" TargetMode="External"/><Relationship Id="rId445" Type="http://schemas.openxmlformats.org/officeDocument/2006/relationships/hyperlink" Target="https://clinicaltrials.gov/study/NCT04370236?term=INB03&amp;rank=1" TargetMode="External"/><Relationship Id="rId1075" Type="http://schemas.openxmlformats.org/officeDocument/2006/relationships/hyperlink" Target="https://clinicaltrials.gov/study/NCT04370236?term=INB03&amp;rank=1" TargetMode="External"/><Relationship Id="rId2126" Type="http://schemas.openxmlformats.org/officeDocument/2006/relationships/hyperlink" Target="https://clinicaltrials.gov/study/NCT04370236?term=INB03&amp;rank=1" TargetMode="External"/><Relationship Id="rId5696" Type="http://schemas.openxmlformats.org/officeDocument/2006/relationships/hyperlink" Target="https://clinicaltrials.gov/study/NCT04370236?term=INB03&amp;rank=1" TargetMode="External"/><Relationship Id="rId6747" Type="http://schemas.openxmlformats.org/officeDocument/2006/relationships/hyperlink" Target="https://clinicaltrials.gov/study/NCT04370236?term=INB03&amp;rank=1" TargetMode="External"/><Relationship Id="rId4298" Type="http://schemas.openxmlformats.org/officeDocument/2006/relationships/hyperlink" Target="https://clinicaltrials.gov/study/NCT04370236?term=INB03&amp;rank=1" TargetMode="External"/><Relationship Id="rId5349" Type="http://schemas.openxmlformats.org/officeDocument/2006/relationships/hyperlink" Target="https://clinicaltrials.gov/study/NCT04370236?term=INB03&amp;rank=1" TargetMode="External"/><Relationship Id="rId9220" Type="http://schemas.openxmlformats.org/officeDocument/2006/relationships/hyperlink" Target="https://clinicaltrials.gov/study/NCT04370236?term=INB03&amp;rank=1" TargetMode="External"/><Relationship Id="rId11150" Type="http://schemas.openxmlformats.org/officeDocument/2006/relationships/hyperlink" Target="https://clinicaltrials.gov/study/NCT04370236?term=INB03&amp;rank=1" TargetMode="External"/><Relationship Id="rId12201" Type="http://schemas.openxmlformats.org/officeDocument/2006/relationships/hyperlink" Target="https://clinicaltrials.gov/study/NCT04370236?term=INB03&amp;rank=1" TargetMode="External"/><Relationship Id="rId15771" Type="http://schemas.openxmlformats.org/officeDocument/2006/relationships/hyperlink" Target="https://clinicaltrials.gov/study/NCT04370236?term=INB03&amp;rank=1" TargetMode="External"/><Relationship Id="rId1959" Type="http://schemas.openxmlformats.org/officeDocument/2006/relationships/hyperlink" Target="https://clinicaltrials.gov/study/NCT04370236?term=INB03&amp;rank=1" TargetMode="External"/><Relationship Id="rId5830" Type="http://schemas.openxmlformats.org/officeDocument/2006/relationships/hyperlink" Target="https://clinicaltrials.gov/study/NCT04370236?term=INB03&amp;rank=1" TargetMode="External"/><Relationship Id="rId14373" Type="http://schemas.openxmlformats.org/officeDocument/2006/relationships/hyperlink" Target="https://clinicaltrials.gov/study/NCT04370236?term=INB03&amp;rank=1" TargetMode="External"/><Relationship Id="rId15424" Type="http://schemas.openxmlformats.org/officeDocument/2006/relationships/hyperlink" Target="https://clinicaltrials.gov/study/NCT04370236?term=INB03&amp;rank=1" TargetMode="External"/><Relationship Id="rId3381" Type="http://schemas.openxmlformats.org/officeDocument/2006/relationships/hyperlink" Target="https://clinicaltrials.gov/study/NCT04370236?term=INB03&amp;rank=1" TargetMode="External"/><Relationship Id="rId4432" Type="http://schemas.openxmlformats.org/officeDocument/2006/relationships/hyperlink" Target="https://clinicaltrials.gov/study/NCT04370236?term=INB03&amp;rank=1" TargetMode="External"/><Relationship Id="rId10983" Type="http://schemas.openxmlformats.org/officeDocument/2006/relationships/hyperlink" Target="https://clinicaltrials.gov/study/NCT04370236?term=INB03&amp;rank=1" TargetMode="External"/><Relationship Id="rId14026" Type="http://schemas.openxmlformats.org/officeDocument/2006/relationships/hyperlink" Target="https://clinicaltrials.gov/study/NCT04370236?term=INB03&amp;rank=1" TargetMode="External"/><Relationship Id="rId3034" Type="http://schemas.openxmlformats.org/officeDocument/2006/relationships/hyperlink" Target="https://clinicaltrials.gov/study/NCT04370236?term=INB03&amp;rank=1" TargetMode="External"/><Relationship Id="rId7655" Type="http://schemas.openxmlformats.org/officeDocument/2006/relationships/hyperlink" Target="https://clinicaltrials.gov/study/NCT04370236?term=INB03&amp;rank=1" TargetMode="External"/><Relationship Id="rId8706" Type="http://schemas.openxmlformats.org/officeDocument/2006/relationships/hyperlink" Target="https://clinicaltrials.gov/study/NCT04370236?term=INB03&amp;rank=1" TargetMode="External"/><Relationship Id="rId10636" Type="http://schemas.openxmlformats.org/officeDocument/2006/relationships/hyperlink" Target="https://clinicaltrials.gov/study/NCT04370236?term=INB03&amp;rank=1" TargetMode="External"/><Relationship Id="rId16198" Type="http://schemas.openxmlformats.org/officeDocument/2006/relationships/hyperlink" Target="https://clinicaltrials.gov/study/NCT04370236?term=INB03&amp;rank=1" TargetMode="External"/><Relationship Id="rId6257" Type="http://schemas.openxmlformats.org/officeDocument/2006/relationships/hyperlink" Target="https://clinicaltrials.gov/study/NCT04370236?term=INB03&amp;rank=1" TargetMode="External"/><Relationship Id="rId7308" Type="http://schemas.openxmlformats.org/officeDocument/2006/relationships/hyperlink" Target="https://clinicaltrials.gov/study/NCT04370236?term=INB03&amp;rank=1" TargetMode="External"/><Relationship Id="rId13859" Type="http://schemas.openxmlformats.org/officeDocument/2006/relationships/hyperlink" Target="https://clinicaltrials.gov/study/NCT04370236?term=INB03&amp;rank=1" TargetMode="External"/><Relationship Id="rId15281" Type="http://schemas.openxmlformats.org/officeDocument/2006/relationships/hyperlink" Target="https://clinicaltrials.gov/study/NCT04370236?term=INB03&amp;rank=1" TargetMode="External"/><Relationship Id="rId839" Type="http://schemas.openxmlformats.org/officeDocument/2006/relationships/hyperlink" Target="https://clinicaltrials.gov/study/NCT04370236?term=INB03&amp;rank=1" TargetMode="External"/><Relationship Id="rId1469" Type="http://schemas.openxmlformats.org/officeDocument/2006/relationships/hyperlink" Target="https://clinicaltrials.gov/study/NCT04370236?term=INB03&amp;rank=1" TargetMode="External"/><Relationship Id="rId2867" Type="http://schemas.openxmlformats.org/officeDocument/2006/relationships/hyperlink" Target="https://clinicaltrials.gov/study/NCT04370236?term=INB03&amp;rank=1" TargetMode="External"/><Relationship Id="rId3918" Type="http://schemas.openxmlformats.org/officeDocument/2006/relationships/hyperlink" Target="https://clinicaltrials.gov/study/NCT04370236?term=INB03&amp;rank=1" TargetMode="External"/><Relationship Id="rId5340" Type="http://schemas.openxmlformats.org/officeDocument/2006/relationships/hyperlink" Target="https://clinicaltrials.gov/study/NCT04370236?term=INB03&amp;rank=1" TargetMode="External"/><Relationship Id="rId16332" Type="http://schemas.openxmlformats.org/officeDocument/2006/relationships/hyperlink" Target="https://clinicaltrials.gov/study/NCT04370236?term=INB03&amp;rank=1" TargetMode="External"/><Relationship Id="rId9961" Type="http://schemas.openxmlformats.org/officeDocument/2006/relationships/hyperlink" Target="https://clinicaltrials.gov/study/NCT04370236?term=INB03&amp;rank=1" TargetMode="External"/><Relationship Id="rId11891" Type="http://schemas.openxmlformats.org/officeDocument/2006/relationships/hyperlink" Target="https://clinicaltrials.gov/study/NCT04370236?term=INB03&amp;rank=1" TargetMode="External"/><Relationship Id="rId12942" Type="http://schemas.openxmlformats.org/officeDocument/2006/relationships/hyperlink" Target="https://clinicaltrials.gov/study/NCT04370236?term=INB03&amp;rank=1" TargetMode="External"/><Relationship Id="rId1950" Type="http://schemas.openxmlformats.org/officeDocument/2006/relationships/hyperlink" Target="https://clinicaltrials.gov/study/NCT04370236?term=INB03&amp;rank=1" TargetMode="External"/><Relationship Id="rId8563" Type="http://schemas.openxmlformats.org/officeDocument/2006/relationships/hyperlink" Target="https://clinicaltrials.gov/study/NCT04370236?term=INB03&amp;rank=1" TargetMode="External"/><Relationship Id="rId9614" Type="http://schemas.openxmlformats.org/officeDocument/2006/relationships/hyperlink" Target="https://clinicaltrials.gov/study/NCT04370236?term=INB03&amp;rank=1" TargetMode="External"/><Relationship Id="rId10493" Type="http://schemas.openxmlformats.org/officeDocument/2006/relationships/hyperlink" Target="https://clinicaltrials.gov/study/NCT04370236?term=INB03&amp;rank=1" TargetMode="External"/><Relationship Id="rId11544" Type="http://schemas.openxmlformats.org/officeDocument/2006/relationships/hyperlink" Target="https://clinicaltrials.gov/study/NCT04370236?term=INB03&amp;rank=1" TargetMode="External"/><Relationship Id="rId1603" Type="http://schemas.openxmlformats.org/officeDocument/2006/relationships/hyperlink" Target="https://clinicaltrials.gov/study/NCT04370236?term=INB03&amp;rank=1" TargetMode="External"/><Relationship Id="rId7165" Type="http://schemas.openxmlformats.org/officeDocument/2006/relationships/hyperlink" Target="https://clinicaltrials.gov/study/NCT04370236?term=INB03&amp;rank=1" TargetMode="External"/><Relationship Id="rId8216" Type="http://schemas.openxmlformats.org/officeDocument/2006/relationships/hyperlink" Target="https://clinicaltrials.gov/study/NCT04370236?term=INB03&amp;rank=1" TargetMode="External"/><Relationship Id="rId10146" Type="http://schemas.openxmlformats.org/officeDocument/2006/relationships/hyperlink" Target="https://clinicaltrials.gov/study/NCT04370236?term=INB03&amp;rank=1" TargetMode="External"/><Relationship Id="rId14767" Type="http://schemas.openxmlformats.org/officeDocument/2006/relationships/hyperlink" Target="https://clinicaltrials.gov/study/NCT04370236?term=INB03&amp;rank=1" TargetMode="External"/><Relationship Id="rId3775" Type="http://schemas.openxmlformats.org/officeDocument/2006/relationships/hyperlink" Target="https://clinicaltrials.gov/study/NCT04370236?term=INB03&amp;rank=1" TargetMode="External"/><Relationship Id="rId4826" Type="http://schemas.openxmlformats.org/officeDocument/2006/relationships/hyperlink" Target="https://clinicaltrials.gov/study/NCT04370236?term=INB03&amp;rank=1" TargetMode="External"/><Relationship Id="rId13369" Type="http://schemas.openxmlformats.org/officeDocument/2006/relationships/hyperlink" Target="https://clinicaltrials.gov/study/NCT04370236?term=INB03&amp;rank=1" TargetMode="External"/><Relationship Id="rId15818" Type="http://schemas.openxmlformats.org/officeDocument/2006/relationships/hyperlink" Target="https://clinicaltrials.gov/study/NCT04370236?term=INB03&amp;rank=1" TargetMode="External"/><Relationship Id="rId696" Type="http://schemas.openxmlformats.org/officeDocument/2006/relationships/hyperlink" Target="https://clinicaltrials.gov/study/NCT04370236?term=INB03&amp;rank=1" TargetMode="External"/><Relationship Id="rId2377" Type="http://schemas.openxmlformats.org/officeDocument/2006/relationships/hyperlink" Target="https://clinicaltrials.gov/study/NCT04370236?term=INB03&amp;rank=1" TargetMode="External"/><Relationship Id="rId3428" Type="http://schemas.openxmlformats.org/officeDocument/2006/relationships/hyperlink" Target="https://clinicaltrials.gov/study/NCT04370236?term=INB03&amp;rank=1" TargetMode="External"/><Relationship Id="rId349" Type="http://schemas.openxmlformats.org/officeDocument/2006/relationships/hyperlink" Target="https://clinicaltrials.gov/study/NCT04370236?term=INB03&amp;rank=1" TargetMode="External"/><Relationship Id="rId6998" Type="http://schemas.openxmlformats.org/officeDocument/2006/relationships/hyperlink" Target="https://clinicaltrials.gov/study/NCT04370236?term=INB03&amp;rank=1" TargetMode="External"/><Relationship Id="rId9471" Type="http://schemas.openxmlformats.org/officeDocument/2006/relationships/hyperlink" Target="https://clinicaltrials.gov/study/NCT04370236?term=INB03&amp;rank=1" TargetMode="External"/><Relationship Id="rId13850" Type="http://schemas.openxmlformats.org/officeDocument/2006/relationships/hyperlink" Target="https://clinicaltrials.gov/study/NCT04370236?term=INB03&amp;rank=1" TargetMode="External"/><Relationship Id="rId14901" Type="http://schemas.openxmlformats.org/officeDocument/2006/relationships/hyperlink" Target="https://clinicaltrials.gov/study/NCT04370236?term=INB03&amp;rank=1" TargetMode="External"/><Relationship Id="rId8073" Type="http://schemas.openxmlformats.org/officeDocument/2006/relationships/hyperlink" Target="https://clinicaltrials.gov/study/NCT04370236?term=INB03&amp;rank=1" TargetMode="External"/><Relationship Id="rId9124" Type="http://schemas.openxmlformats.org/officeDocument/2006/relationships/hyperlink" Target="https://clinicaltrials.gov/study/NCT04370236?term=INB03&amp;rank=1" TargetMode="External"/><Relationship Id="rId12452" Type="http://schemas.openxmlformats.org/officeDocument/2006/relationships/hyperlink" Target="https://clinicaltrials.gov/study/NCT04370236?term=INB03&amp;rank=1" TargetMode="External"/><Relationship Id="rId13503" Type="http://schemas.openxmlformats.org/officeDocument/2006/relationships/hyperlink" Target="https://clinicaltrials.gov/study/NCT04370236?term=INB03&amp;rank=1" TargetMode="External"/><Relationship Id="rId830" Type="http://schemas.openxmlformats.org/officeDocument/2006/relationships/hyperlink" Target="https://clinicaltrials.gov/study/NCT04370236?term=INB03&amp;rank=1" TargetMode="External"/><Relationship Id="rId1460" Type="http://schemas.openxmlformats.org/officeDocument/2006/relationships/hyperlink" Target="https://clinicaltrials.gov/study/NCT04370236?term=INB03&amp;rank=1" TargetMode="External"/><Relationship Id="rId2511" Type="http://schemas.openxmlformats.org/officeDocument/2006/relationships/hyperlink" Target="https://clinicaltrials.gov/study/NCT04370236?term=INB03&amp;rank=1" TargetMode="External"/><Relationship Id="rId11054" Type="http://schemas.openxmlformats.org/officeDocument/2006/relationships/hyperlink" Target="https://clinicaltrials.gov/study/NCT04370236?term=INB03&amp;rank=1" TargetMode="External"/><Relationship Id="rId12105" Type="http://schemas.openxmlformats.org/officeDocument/2006/relationships/hyperlink" Target="https://clinicaltrials.gov/study/NCT04370236?term=INB03&amp;rank=1" TargetMode="External"/><Relationship Id="rId15675" Type="http://schemas.openxmlformats.org/officeDocument/2006/relationships/hyperlink" Target="https://clinicaltrials.gov/study/NCT04370236?term=INB03&amp;rank=1" TargetMode="External"/><Relationship Id="rId1113" Type="http://schemas.openxmlformats.org/officeDocument/2006/relationships/hyperlink" Target="https://clinicaltrials.gov/study/NCT04370236?term=INB03&amp;rank=1" TargetMode="External"/><Relationship Id="rId4683" Type="http://schemas.openxmlformats.org/officeDocument/2006/relationships/hyperlink" Target="https://clinicaltrials.gov/study/NCT04370236?term=INB03&amp;rank=1" TargetMode="External"/><Relationship Id="rId5734" Type="http://schemas.openxmlformats.org/officeDocument/2006/relationships/hyperlink" Target="https://clinicaltrials.gov/study/NCT04370236?term=INB03&amp;rank=1" TargetMode="External"/><Relationship Id="rId14277" Type="http://schemas.openxmlformats.org/officeDocument/2006/relationships/hyperlink" Target="https://clinicaltrials.gov/study/NCT04370236?term=INB03&amp;rank=1" TargetMode="External"/><Relationship Id="rId15328" Type="http://schemas.openxmlformats.org/officeDocument/2006/relationships/hyperlink" Target="https://clinicaltrials.gov/study/NCT04370236?term=INB03&amp;rank=1" TargetMode="External"/><Relationship Id="rId3285" Type="http://schemas.openxmlformats.org/officeDocument/2006/relationships/hyperlink" Target="https://clinicaltrials.gov/study/NCT04370236?term=INB03&amp;rank=1" TargetMode="External"/><Relationship Id="rId4336" Type="http://schemas.openxmlformats.org/officeDocument/2006/relationships/hyperlink" Target="https://clinicaltrials.gov/study/NCT04370236?term=INB03&amp;rank=1" TargetMode="External"/><Relationship Id="rId8957" Type="http://schemas.openxmlformats.org/officeDocument/2006/relationships/hyperlink" Target="https://clinicaltrials.gov/study/NCT04370236?term=INB03&amp;rank=1" TargetMode="External"/><Relationship Id="rId7559" Type="http://schemas.openxmlformats.org/officeDocument/2006/relationships/hyperlink" Target="https://clinicaltrials.gov/study/NCT04370236?term=INB03&amp;rank=1" TargetMode="External"/><Relationship Id="rId10887" Type="http://schemas.openxmlformats.org/officeDocument/2006/relationships/hyperlink" Target="https://clinicaltrials.gov/study/NCT04370236?term=INB03&amp;rank=1" TargetMode="External"/><Relationship Id="rId11938" Type="http://schemas.openxmlformats.org/officeDocument/2006/relationships/hyperlink" Target="https://clinicaltrials.gov/study/NCT04370236?term=INB03&amp;rank=1" TargetMode="External"/><Relationship Id="rId13360" Type="http://schemas.openxmlformats.org/officeDocument/2006/relationships/hyperlink" Target="https://clinicaltrials.gov/study/NCT04370236?term=INB03&amp;rank=1" TargetMode="External"/><Relationship Id="rId13013" Type="http://schemas.openxmlformats.org/officeDocument/2006/relationships/hyperlink" Target="https://clinicaltrials.gov/study/NCT04370236?term=INB03&amp;rank=1" TargetMode="External"/><Relationship Id="rId14411" Type="http://schemas.openxmlformats.org/officeDocument/2006/relationships/hyperlink" Target="https://clinicaltrials.gov/study/NCT04370236?term=INB03&amp;rank=1" TargetMode="External"/><Relationship Id="rId340" Type="http://schemas.openxmlformats.org/officeDocument/2006/relationships/hyperlink" Target="https://clinicaltrials.gov/study/NCT04370236?term=INB03&amp;rank=1" TargetMode="External"/><Relationship Id="rId2021" Type="http://schemas.openxmlformats.org/officeDocument/2006/relationships/hyperlink" Target="https://clinicaltrials.gov/study/NCT04370236?term=INB03&amp;rank=1" TargetMode="External"/><Relationship Id="rId4193" Type="http://schemas.openxmlformats.org/officeDocument/2006/relationships/hyperlink" Target="https://clinicaltrials.gov/study/NCT04370236?term=INB03&amp;rank=1" TargetMode="External"/><Relationship Id="rId5591" Type="http://schemas.openxmlformats.org/officeDocument/2006/relationships/hyperlink" Target="https://clinicaltrials.gov/study/NCT04370236?term=INB03&amp;rank=1" TargetMode="External"/><Relationship Id="rId6642" Type="http://schemas.openxmlformats.org/officeDocument/2006/relationships/hyperlink" Target="https://clinicaltrials.gov/study/NCT04370236?term=INB03&amp;rank=1" TargetMode="External"/><Relationship Id="rId15185" Type="http://schemas.openxmlformats.org/officeDocument/2006/relationships/hyperlink" Target="https://clinicaltrials.gov/study/NCT04370236?term=INB03&amp;rank=1" TargetMode="External"/><Relationship Id="rId16236" Type="http://schemas.openxmlformats.org/officeDocument/2006/relationships/hyperlink" Target="https://clinicaltrials.gov/study/NCT04370236?term=INB03&amp;rank=1" TargetMode="External"/><Relationship Id="rId5244" Type="http://schemas.openxmlformats.org/officeDocument/2006/relationships/hyperlink" Target="https://clinicaltrials.gov/study/NCT04370236?term=INB03&amp;rank=1" TargetMode="External"/><Relationship Id="rId9865" Type="http://schemas.openxmlformats.org/officeDocument/2006/relationships/hyperlink" Target="https://clinicaltrials.gov/study/NCT04370236?term=INB03&amp;rank=1" TargetMode="External"/><Relationship Id="rId11795" Type="http://schemas.openxmlformats.org/officeDocument/2006/relationships/hyperlink" Target="https://clinicaltrials.gov/study/NCT04370236?term=INB03&amp;rank=1" TargetMode="External"/><Relationship Id="rId12846" Type="http://schemas.openxmlformats.org/officeDocument/2006/relationships/hyperlink" Target="https://clinicaltrials.gov/study/NCT04370236?term=INB03&amp;rank=1" TargetMode="External"/><Relationship Id="rId79" Type="http://schemas.openxmlformats.org/officeDocument/2006/relationships/hyperlink" Target="https://clinicaltrials.gov/study/NCT04370236?term=INB03&amp;rank=1" TargetMode="External"/><Relationship Id="rId1854" Type="http://schemas.openxmlformats.org/officeDocument/2006/relationships/hyperlink" Target="https://clinicaltrials.gov/study/NCT04370236?term=INB03&amp;rank=1" TargetMode="External"/><Relationship Id="rId2905" Type="http://schemas.openxmlformats.org/officeDocument/2006/relationships/hyperlink" Target="https://clinicaltrials.gov/study/NCT04370236?term=INB03&amp;rank=1" TargetMode="External"/><Relationship Id="rId8467" Type="http://schemas.openxmlformats.org/officeDocument/2006/relationships/hyperlink" Target="https://clinicaltrials.gov/study/NCT04370236?term=INB03&amp;rank=1" TargetMode="External"/><Relationship Id="rId9518" Type="http://schemas.openxmlformats.org/officeDocument/2006/relationships/hyperlink" Target="https://clinicaltrials.gov/study/NCT04370236?term=INB03&amp;rank=1" TargetMode="External"/><Relationship Id="rId10397" Type="http://schemas.openxmlformats.org/officeDocument/2006/relationships/hyperlink" Target="https://clinicaltrials.gov/study/NCT04370236?term=INB03&amp;rank=1" TargetMode="External"/><Relationship Id="rId11448" Type="http://schemas.openxmlformats.org/officeDocument/2006/relationships/hyperlink" Target="https://clinicaltrials.gov/study/NCT04370236?term=INB03&amp;rank=1" TargetMode="External"/><Relationship Id="rId1507" Type="http://schemas.openxmlformats.org/officeDocument/2006/relationships/hyperlink" Target="https://clinicaltrials.gov/study/NCT04370236?term=INB03&amp;rank=1" TargetMode="External"/><Relationship Id="rId7069" Type="http://schemas.openxmlformats.org/officeDocument/2006/relationships/hyperlink" Target="https://clinicaltrials.gov/study/NCT04370236?term=INB03&amp;rank=1" TargetMode="External"/><Relationship Id="rId3679" Type="http://schemas.openxmlformats.org/officeDocument/2006/relationships/hyperlink" Target="https://clinicaltrials.gov/study/NCT04370236?term=INB03&amp;rank=1" TargetMode="External"/><Relationship Id="rId7550" Type="http://schemas.openxmlformats.org/officeDocument/2006/relationships/hyperlink" Target="https://clinicaltrials.gov/study/NCT04370236?term=INB03&amp;rank=1" TargetMode="External"/><Relationship Id="rId16093" Type="http://schemas.openxmlformats.org/officeDocument/2006/relationships/hyperlink" Target="https://clinicaltrials.gov/study/NCT04370236?term=INB03&amp;rank=1" TargetMode="External"/><Relationship Id="rId6152" Type="http://schemas.openxmlformats.org/officeDocument/2006/relationships/hyperlink" Target="https://clinicaltrials.gov/study/NCT04370236?term=INB03&amp;rank=1" TargetMode="External"/><Relationship Id="rId7203" Type="http://schemas.openxmlformats.org/officeDocument/2006/relationships/hyperlink" Target="https://clinicaltrials.gov/study/NCT04370236?term=INB03&amp;rank=1" TargetMode="External"/><Relationship Id="rId8601" Type="http://schemas.openxmlformats.org/officeDocument/2006/relationships/hyperlink" Target="https://clinicaltrials.gov/study/NCT04370236?term=INB03&amp;rank=1" TargetMode="External"/><Relationship Id="rId10531" Type="http://schemas.openxmlformats.org/officeDocument/2006/relationships/hyperlink" Target="https://clinicaltrials.gov/study/NCT04370236?term=INB03&amp;rank=1" TargetMode="External"/><Relationship Id="rId13754" Type="http://schemas.openxmlformats.org/officeDocument/2006/relationships/hyperlink" Target="https://clinicaltrials.gov/study/NCT04370236?term=INB03&amp;rank=1" TargetMode="External"/><Relationship Id="rId14805" Type="http://schemas.openxmlformats.org/officeDocument/2006/relationships/hyperlink" Target="https://clinicaltrials.gov/study/NCT04370236?term=INB03&amp;rank=1" TargetMode="External"/><Relationship Id="rId2762" Type="http://schemas.openxmlformats.org/officeDocument/2006/relationships/hyperlink" Target="https://clinicaltrials.gov/study/NCT04370236?term=INB03&amp;rank=1" TargetMode="External"/><Relationship Id="rId3813" Type="http://schemas.openxmlformats.org/officeDocument/2006/relationships/hyperlink" Target="https://clinicaltrials.gov/study/NCT04370236?term=INB03&amp;rank=1" TargetMode="External"/><Relationship Id="rId9028" Type="http://schemas.openxmlformats.org/officeDocument/2006/relationships/hyperlink" Target="https://clinicaltrials.gov/study/NCT04370236?term=INB03&amp;rank=1" TargetMode="External"/><Relationship Id="rId9375" Type="http://schemas.openxmlformats.org/officeDocument/2006/relationships/hyperlink" Target="https://clinicaltrials.gov/study/NCT04370236?term=INB03&amp;rank=1" TargetMode="External"/><Relationship Id="rId12356" Type="http://schemas.openxmlformats.org/officeDocument/2006/relationships/hyperlink" Target="https://clinicaltrials.gov/study/NCT04370236?term=INB03&amp;rank=1" TargetMode="External"/><Relationship Id="rId13407" Type="http://schemas.openxmlformats.org/officeDocument/2006/relationships/hyperlink" Target="https://clinicaltrials.gov/study/NCT04370236?term=INB03&amp;rank=1" TargetMode="External"/><Relationship Id="rId734" Type="http://schemas.openxmlformats.org/officeDocument/2006/relationships/hyperlink" Target="https://clinicaltrials.gov/study/NCT04370236?term=INB03&amp;rank=1" TargetMode="External"/><Relationship Id="rId1364" Type="http://schemas.openxmlformats.org/officeDocument/2006/relationships/hyperlink" Target="https://clinicaltrials.gov/study/NCT04370236?term=INB03&amp;rank=1" TargetMode="External"/><Relationship Id="rId2415" Type="http://schemas.openxmlformats.org/officeDocument/2006/relationships/hyperlink" Target="https://clinicaltrials.gov/study/NCT04370236?term=INB03&amp;rank=1" TargetMode="External"/><Relationship Id="rId5985" Type="http://schemas.openxmlformats.org/officeDocument/2006/relationships/hyperlink" Target="https://clinicaltrials.gov/study/NCT04370236?term=INB03&amp;rank=1" TargetMode="External"/><Relationship Id="rId12009" Type="http://schemas.openxmlformats.org/officeDocument/2006/relationships/hyperlink" Target="https://clinicaltrials.gov/study/NCT04370236?term=INB03&amp;rank=1" TargetMode="External"/><Relationship Id="rId15579" Type="http://schemas.openxmlformats.org/officeDocument/2006/relationships/hyperlink" Target="https://clinicaltrials.gov/study/NCT04370236?term=INB03&amp;rank=1" TargetMode="External"/><Relationship Id="rId70" Type="http://schemas.openxmlformats.org/officeDocument/2006/relationships/hyperlink" Target="https://clinicaltrials.gov/study/NCT04370236?term=INB03&amp;rank=1" TargetMode="External"/><Relationship Id="rId1017" Type="http://schemas.openxmlformats.org/officeDocument/2006/relationships/hyperlink" Target="https://clinicaltrials.gov/study/NCT04370236?term=INB03&amp;rank=1" TargetMode="External"/><Relationship Id="rId4587" Type="http://schemas.openxmlformats.org/officeDocument/2006/relationships/hyperlink" Target="https://clinicaltrials.gov/study/NCT04370236?term=INB03&amp;rank=1" TargetMode="External"/><Relationship Id="rId5638" Type="http://schemas.openxmlformats.org/officeDocument/2006/relationships/hyperlink" Target="https://clinicaltrials.gov/study/NCT04370236?term=INB03&amp;rank=1" TargetMode="External"/><Relationship Id="rId3189" Type="http://schemas.openxmlformats.org/officeDocument/2006/relationships/hyperlink" Target="https://clinicaltrials.gov/study/NCT04370236?term=INB03&amp;rank=1" TargetMode="External"/><Relationship Id="rId7060" Type="http://schemas.openxmlformats.org/officeDocument/2006/relationships/hyperlink" Target="https://clinicaltrials.gov/study/NCT04370236?term=INB03&amp;rank=1" TargetMode="External"/><Relationship Id="rId8111" Type="http://schemas.openxmlformats.org/officeDocument/2006/relationships/hyperlink" Target="https://clinicaltrials.gov/study/NCT04370236?term=INB03&amp;rank=1" TargetMode="External"/><Relationship Id="rId10041" Type="http://schemas.openxmlformats.org/officeDocument/2006/relationships/hyperlink" Target="https://clinicaltrials.gov/study/NCT04370236?term=INB03&amp;rank=1" TargetMode="External"/><Relationship Id="rId14662" Type="http://schemas.openxmlformats.org/officeDocument/2006/relationships/hyperlink" Target="https://clinicaltrials.gov/study/NCT04370236?term=INB03&amp;rank=1" TargetMode="External"/><Relationship Id="rId15713" Type="http://schemas.openxmlformats.org/officeDocument/2006/relationships/hyperlink" Target="https://clinicaltrials.gov/study/NCT04370236?term=INB03&amp;rank=1" TargetMode="External"/><Relationship Id="rId591" Type="http://schemas.openxmlformats.org/officeDocument/2006/relationships/hyperlink" Target="https://clinicaltrials.gov/study/NCT04370236?term=INB03&amp;rank=1" TargetMode="External"/><Relationship Id="rId2272" Type="http://schemas.openxmlformats.org/officeDocument/2006/relationships/hyperlink" Target="https://clinicaltrials.gov/study/NCT04370236?term=INB03&amp;rank=1" TargetMode="External"/><Relationship Id="rId3670" Type="http://schemas.openxmlformats.org/officeDocument/2006/relationships/hyperlink" Target="https://clinicaltrials.gov/study/NCT04370236?term=INB03&amp;rank=1" TargetMode="External"/><Relationship Id="rId4721" Type="http://schemas.openxmlformats.org/officeDocument/2006/relationships/hyperlink" Target="https://clinicaltrials.gov/study/NCT04370236?term=INB03&amp;rank=1" TargetMode="External"/><Relationship Id="rId13264" Type="http://schemas.openxmlformats.org/officeDocument/2006/relationships/hyperlink" Target="https://clinicaltrials.gov/study/NCT04370236?term=INB03&amp;rank=1" TargetMode="External"/><Relationship Id="rId14315" Type="http://schemas.openxmlformats.org/officeDocument/2006/relationships/hyperlink" Target="https://clinicaltrials.gov/study/NCT04370236?term=INB03&amp;rank=1" TargetMode="External"/><Relationship Id="rId244" Type="http://schemas.openxmlformats.org/officeDocument/2006/relationships/hyperlink" Target="https://clinicaltrials.gov/study/NCT04370236?term=INB03&amp;rank=1" TargetMode="External"/><Relationship Id="rId3323" Type="http://schemas.openxmlformats.org/officeDocument/2006/relationships/hyperlink" Target="https://clinicaltrials.gov/study/NCT04370236?term=INB03&amp;rank=1" TargetMode="External"/><Relationship Id="rId6893" Type="http://schemas.openxmlformats.org/officeDocument/2006/relationships/hyperlink" Target="https://clinicaltrials.gov/study/NCT04370236?term=INB03&amp;rank=1" TargetMode="External"/><Relationship Id="rId7944" Type="http://schemas.openxmlformats.org/officeDocument/2006/relationships/hyperlink" Target="https://clinicaltrials.gov/study/NCT04370236?term=INB03&amp;rank=1" TargetMode="External"/><Relationship Id="rId10925" Type="http://schemas.openxmlformats.org/officeDocument/2006/relationships/hyperlink" Target="https://clinicaltrials.gov/study/NCT04370236?term=INB03&amp;rank=1" TargetMode="External"/><Relationship Id="rId5495" Type="http://schemas.openxmlformats.org/officeDocument/2006/relationships/hyperlink" Target="https://clinicaltrials.gov/study/NCT04370236?term=INB03&amp;rank=1" TargetMode="External"/><Relationship Id="rId6546" Type="http://schemas.openxmlformats.org/officeDocument/2006/relationships/hyperlink" Target="https://clinicaltrials.gov/study/NCT04370236?term=INB03&amp;rank=1" TargetMode="External"/><Relationship Id="rId15089" Type="http://schemas.openxmlformats.org/officeDocument/2006/relationships/hyperlink" Target="https://clinicaltrials.gov/study/NCT04370236?term=INB03&amp;rank=1" TargetMode="External"/><Relationship Id="rId4097" Type="http://schemas.openxmlformats.org/officeDocument/2006/relationships/hyperlink" Target="https://clinicaltrials.gov/study/NCT04370236?term=INB03&amp;rank=1" TargetMode="External"/><Relationship Id="rId5148" Type="http://schemas.openxmlformats.org/officeDocument/2006/relationships/hyperlink" Target="https://clinicaltrials.gov/study/NCT04370236?term=INB03&amp;rank=1" TargetMode="External"/><Relationship Id="rId9769" Type="http://schemas.openxmlformats.org/officeDocument/2006/relationships/hyperlink" Target="https://clinicaltrials.gov/study/NCT04370236?term=INB03&amp;rank=1" TargetMode="External"/><Relationship Id="rId11699" Type="http://schemas.openxmlformats.org/officeDocument/2006/relationships/hyperlink" Target="https://clinicaltrials.gov/study/NCT04370236?term=INB03&amp;rank=1" TargetMode="External"/><Relationship Id="rId12000" Type="http://schemas.openxmlformats.org/officeDocument/2006/relationships/hyperlink" Target="https://clinicaltrials.gov/study/NCT04370236?term=INB03&amp;rank=1" TargetMode="External"/><Relationship Id="rId15570" Type="http://schemas.openxmlformats.org/officeDocument/2006/relationships/hyperlink" Target="https://clinicaltrials.gov/study/NCT04370236?term=INB03&amp;rank=1" TargetMode="External"/><Relationship Id="rId1758" Type="http://schemas.openxmlformats.org/officeDocument/2006/relationships/hyperlink" Target="https://clinicaltrials.gov/study/NCT04370236?term=INB03&amp;rank=1" TargetMode="External"/><Relationship Id="rId2809" Type="http://schemas.openxmlformats.org/officeDocument/2006/relationships/hyperlink" Target="https://clinicaltrials.gov/study/NCT04370236?term=INB03&amp;rank=1" TargetMode="External"/><Relationship Id="rId14172" Type="http://schemas.openxmlformats.org/officeDocument/2006/relationships/hyperlink" Target="https://clinicaltrials.gov/study/NCT04370236?term=INB03&amp;rank=1" TargetMode="External"/><Relationship Id="rId15223" Type="http://schemas.openxmlformats.org/officeDocument/2006/relationships/hyperlink" Target="https://clinicaltrials.gov/study/NCT04370236?term=INB03&amp;rank=1" TargetMode="External"/><Relationship Id="rId3180" Type="http://schemas.openxmlformats.org/officeDocument/2006/relationships/hyperlink" Target="https://clinicaltrials.gov/study/NCT04370236?term=INB03&amp;rank=1" TargetMode="External"/><Relationship Id="rId4231" Type="http://schemas.openxmlformats.org/officeDocument/2006/relationships/hyperlink" Target="https://clinicaltrials.gov/study/NCT04370236?term=INB03&amp;rank=1" TargetMode="External"/><Relationship Id="rId8852" Type="http://schemas.openxmlformats.org/officeDocument/2006/relationships/hyperlink" Target="https://clinicaltrials.gov/study/NCT04370236?term=INB03&amp;rank=1" TargetMode="External"/><Relationship Id="rId9903" Type="http://schemas.openxmlformats.org/officeDocument/2006/relationships/hyperlink" Target="https://clinicaltrials.gov/study/NCT04370236?term=INB03&amp;rank=1" TargetMode="External"/><Relationship Id="rId10782" Type="http://schemas.openxmlformats.org/officeDocument/2006/relationships/hyperlink" Target="https://clinicaltrials.gov/study/NCT04370236?term=INB03&amp;rank=1" TargetMode="External"/><Relationship Id="rId11833" Type="http://schemas.openxmlformats.org/officeDocument/2006/relationships/hyperlink" Target="https://clinicaltrials.gov/study/NCT04370236?term=INB03&amp;rank=1" TargetMode="External"/><Relationship Id="rId6056" Type="http://schemas.openxmlformats.org/officeDocument/2006/relationships/hyperlink" Target="https://clinicaltrials.gov/study/NCT04370236?term=INB03&amp;rank=1" TargetMode="External"/><Relationship Id="rId7454" Type="http://schemas.openxmlformats.org/officeDocument/2006/relationships/hyperlink" Target="https://clinicaltrials.gov/study/NCT04370236?term=INB03&amp;rank=1" TargetMode="External"/><Relationship Id="rId8505" Type="http://schemas.openxmlformats.org/officeDocument/2006/relationships/hyperlink" Target="https://clinicaltrials.gov/study/NCT04370236?term=INB03&amp;rank=1" TargetMode="External"/><Relationship Id="rId10435" Type="http://schemas.openxmlformats.org/officeDocument/2006/relationships/hyperlink" Target="https://clinicaltrials.gov/study/NCT04370236?term=INB03&amp;rank=1" TargetMode="External"/><Relationship Id="rId7107" Type="http://schemas.openxmlformats.org/officeDocument/2006/relationships/hyperlink" Target="https://clinicaltrials.gov/study/NCT04370236?term=INB03&amp;rank=1" TargetMode="External"/><Relationship Id="rId13658" Type="http://schemas.openxmlformats.org/officeDocument/2006/relationships/hyperlink" Target="https://clinicaltrials.gov/study/NCT04370236?term=INB03&amp;rank=1" TargetMode="External"/><Relationship Id="rId14709" Type="http://schemas.openxmlformats.org/officeDocument/2006/relationships/hyperlink" Target="https://clinicaltrials.gov/study/NCT04370236?term=INB03&amp;rank=1" TargetMode="External"/><Relationship Id="rId985" Type="http://schemas.openxmlformats.org/officeDocument/2006/relationships/hyperlink" Target="https://clinicaltrials.gov/study/NCT04370236?term=INB03&amp;rank=1" TargetMode="External"/><Relationship Id="rId2666" Type="http://schemas.openxmlformats.org/officeDocument/2006/relationships/hyperlink" Target="https://clinicaltrials.gov/study/NCT04370236?term=INB03&amp;rank=1" TargetMode="External"/><Relationship Id="rId3717" Type="http://schemas.openxmlformats.org/officeDocument/2006/relationships/hyperlink" Target="https://clinicaltrials.gov/study/NCT04370236?term=INB03&amp;rank=1" TargetMode="External"/><Relationship Id="rId9279" Type="http://schemas.openxmlformats.org/officeDocument/2006/relationships/hyperlink" Target="https://clinicaltrials.gov/study/NCT04370236?term=INB03&amp;rank=1" TargetMode="External"/><Relationship Id="rId15080" Type="http://schemas.openxmlformats.org/officeDocument/2006/relationships/hyperlink" Target="https://clinicaltrials.gov/study/NCT04370236?term=INB03&amp;rank=1" TargetMode="External"/><Relationship Id="rId16131" Type="http://schemas.openxmlformats.org/officeDocument/2006/relationships/hyperlink" Target="https://clinicaltrials.gov/study/NCT04370236?term=INB03&amp;rank=1" TargetMode="External"/><Relationship Id="rId638" Type="http://schemas.openxmlformats.org/officeDocument/2006/relationships/hyperlink" Target="https://clinicaltrials.gov/study/NCT04370236?term=INB03&amp;rank=1" TargetMode="External"/><Relationship Id="rId1268" Type="http://schemas.openxmlformats.org/officeDocument/2006/relationships/hyperlink" Target="https://clinicaltrials.gov/study/NCT04370236?term=INB03&amp;rank=1" TargetMode="External"/><Relationship Id="rId2319" Type="http://schemas.openxmlformats.org/officeDocument/2006/relationships/hyperlink" Target="https://clinicaltrials.gov/study/NCT04370236?term=INB03&amp;rank=1" TargetMode="External"/><Relationship Id="rId5889" Type="http://schemas.openxmlformats.org/officeDocument/2006/relationships/hyperlink" Target="https://clinicaltrials.gov/study/NCT04370236?term=INB03&amp;rank=1" TargetMode="External"/><Relationship Id="rId9760" Type="http://schemas.openxmlformats.org/officeDocument/2006/relationships/hyperlink" Target="https://clinicaltrials.gov/study/NCT04370236?term=INB03&amp;rank=1" TargetMode="External"/><Relationship Id="rId8362" Type="http://schemas.openxmlformats.org/officeDocument/2006/relationships/hyperlink" Target="https://clinicaltrials.gov/study/NCT04370236?term=INB03&amp;rank=1" TargetMode="External"/><Relationship Id="rId9413" Type="http://schemas.openxmlformats.org/officeDocument/2006/relationships/hyperlink" Target="https://clinicaltrials.gov/study/NCT04370236?term=INB03&amp;rank=1" TargetMode="External"/><Relationship Id="rId11690" Type="http://schemas.openxmlformats.org/officeDocument/2006/relationships/hyperlink" Target="https://clinicaltrials.gov/study/NCT04370236?term=INB03&amp;rank=1" TargetMode="External"/><Relationship Id="rId12741" Type="http://schemas.openxmlformats.org/officeDocument/2006/relationships/hyperlink" Target="https://clinicaltrials.gov/study/NCT04370236?term=INB03&amp;rank=1" TargetMode="External"/><Relationship Id="rId2800" Type="http://schemas.openxmlformats.org/officeDocument/2006/relationships/hyperlink" Target="https://clinicaltrials.gov/study/NCT04370236?term=INB03&amp;rank=1" TargetMode="External"/><Relationship Id="rId8015" Type="http://schemas.openxmlformats.org/officeDocument/2006/relationships/hyperlink" Target="https://clinicaltrials.gov/study/NCT04370236?term=INB03&amp;rank=1" TargetMode="External"/><Relationship Id="rId10292" Type="http://schemas.openxmlformats.org/officeDocument/2006/relationships/hyperlink" Target="https://clinicaltrials.gov/study/NCT04370236?term=INB03&amp;rank=1" TargetMode="External"/><Relationship Id="rId11343" Type="http://schemas.openxmlformats.org/officeDocument/2006/relationships/hyperlink" Target="https://clinicaltrials.gov/study/NCT04370236?term=INB03&amp;rank=1" TargetMode="External"/><Relationship Id="rId15964" Type="http://schemas.openxmlformats.org/officeDocument/2006/relationships/hyperlink" Target="https://clinicaltrials.gov/study/NCT04370236?term=INB03&amp;rank=1" TargetMode="External"/><Relationship Id="rId1402" Type="http://schemas.openxmlformats.org/officeDocument/2006/relationships/hyperlink" Target="https://clinicaltrials.gov/study/NCT04370236?term=INB03&amp;rank=1" TargetMode="External"/><Relationship Id="rId4972" Type="http://schemas.openxmlformats.org/officeDocument/2006/relationships/hyperlink" Target="https://clinicaltrials.gov/study/NCT04370236?term=INB03&amp;rank=1" TargetMode="External"/><Relationship Id="rId14566" Type="http://schemas.openxmlformats.org/officeDocument/2006/relationships/hyperlink" Target="https://clinicaltrials.gov/study/NCT04370236?term=INB03&amp;rank=1" TargetMode="External"/><Relationship Id="rId15617" Type="http://schemas.openxmlformats.org/officeDocument/2006/relationships/hyperlink" Target="https://clinicaltrials.gov/study/NCT04370236?term=INB03&amp;rank=1" TargetMode="External"/><Relationship Id="rId3574" Type="http://schemas.openxmlformats.org/officeDocument/2006/relationships/hyperlink" Target="https://clinicaltrials.gov/study/NCT04370236?term=INB03&amp;rank=1" TargetMode="External"/><Relationship Id="rId4625" Type="http://schemas.openxmlformats.org/officeDocument/2006/relationships/hyperlink" Target="https://clinicaltrials.gov/study/NCT04370236?term=INB03&amp;rank=1" TargetMode="External"/><Relationship Id="rId13168" Type="http://schemas.openxmlformats.org/officeDocument/2006/relationships/hyperlink" Target="https://clinicaltrials.gov/study/NCT04370236?term=INB03&amp;rank=1" TargetMode="External"/><Relationship Id="rId14219" Type="http://schemas.openxmlformats.org/officeDocument/2006/relationships/hyperlink" Target="https://clinicaltrials.gov/study/NCT04370236?term=INB03&amp;rank=1" TargetMode="External"/><Relationship Id="rId495" Type="http://schemas.openxmlformats.org/officeDocument/2006/relationships/hyperlink" Target="https://clinicaltrials.gov/study/NCT04370236?term=INB03&amp;rank=1" TargetMode="External"/><Relationship Id="rId2176" Type="http://schemas.openxmlformats.org/officeDocument/2006/relationships/hyperlink" Target="https://clinicaltrials.gov/study/NCT04370236?term=INB03&amp;rank=1" TargetMode="External"/><Relationship Id="rId3227" Type="http://schemas.openxmlformats.org/officeDocument/2006/relationships/hyperlink" Target="https://clinicaltrials.gov/study/NCT04370236?term=INB03&amp;rank=1" TargetMode="External"/><Relationship Id="rId6797" Type="http://schemas.openxmlformats.org/officeDocument/2006/relationships/hyperlink" Target="https://clinicaltrials.gov/study/NCT04370236?term=INB03&amp;rank=1" TargetMode="External"/><Relationship Id="rId7848" Type="http://schemas.openxmlformats.org/officeDocument/2006/relationships/hyperlink" Target="https://clinicaltrials.gov/study/NCT04370236?term=INB03&amp;rank=1" TargetMode="External"/><Relationship Id="rId148" Type="http://schemas.openxmlformats.org/officeDocument/2006/relationships/hyperlink" Target="https://clinicaltrials.gov/study/NCT04370236?term=INB03&amp;rank=1" TargetMode="External"/><Relationship Id="rId5399" Type="http://schemas.openxmlformats.org/officeDocument/2006/relationships/hyperlink" Target="https://clinicaltrials.gov/study/NCT04370236?term=INB03&amp;rank=1" TargetMode="External"/><Relationship Id="rId9270" Type="http://schemas.openxmlformats.org/officeDocument/2006/relationships/hyperlink" Target="https://clinicaltrials.gov/study/NCT04370236?term=INB03&amp;rank=1" TargetMode="External"/><Relationship Id="rId10829" Type="http://schemas.openxmlformats.org/officeDocument/2006/relationships/hyperlink" Target="https://clinicaltrials.gov/study/NCT04370236?term=INB03&amp;rank=1" TargetMode="External"/><Relationship Id="rId12251" Type="http://schemas.openxmlformats.org/officeDocument/2006/relationships/hyperlink" Target="https://clinicaltrials.gov/study/NCT04370236?term=INB03&amp;rank=1" TargetMode="External"/><Relationship Id="rId13302" Type="http://schemas.openxmlformats.org/officeDocument/2006/relationships/hyperlink" Target="https://clinicaltrials.gov/study/NCT04370236?term=INB03&amp;rank=1" TargetMode="External"/><Relationship Id="rId14700" Type="http://schemas.openxmlformats.org/officeDocument/2006/relationships/hyperlink" Target="https://clinicaltrials.gov/study/NCT04370236?term=INB03&amp;rank=1" TargetMode="External"/><Relationship Id="rId2310" Type="http://schemas.openxmlformats.org/officeDocument/2006/relationships/hyperlink" Target="https://clinicaltrials.gov/study/NCT04370236?term=INB03&amp;rank=1" TargetMode="External"/><Relationship Id="rId4482" Type="http://schemas.openxmlformats.org/officeDocument/2006/relationships/hyperlink" Target="https://clinicaltrials.gov/study/NCT04370236?term=INB03&amp;rank=1" TargetMode="External"/><Relationship Id="rId5880" Type="http://schemas.openxmlformats.org/officeDocument/2006/relationships/hyperlink" Target="https://clinicaltrials.gov/study/NCT04370236?term=INB03&amp;rank=1" TargetMode="External"/><Relationship Id="rId6931" Type="http://schemas.openxmlformats.org/officeDocument/2006/relationships/hyperlink" Target="https://clinicaltrials.gov/study/NCT04370236?term=INB03&amp;rank=1" TargetMode="External"/><Relationship Id="rId14076" Type="http://schemas.openxmlformats.org/officeDocument/2006/relationships/hyperlink" Target="https://clinicaltrials.gov/study/NCT04370236?term=INB03&amp;rank=1" TargetMode="External"/><Relationship Id="rId15474" Type="http://schemas.openxmlformats.org/officeDocument/2006/relationships/hyperlink" Target="https://clinicaltrials.gov/study/NCT04370236?term=INB03&amp;rank=1" TargetMode="External"/><Relationship Id="rId3084" Type="http://schemas.openxmlformats.org/officeDocument/2006/relationships/hyperlink" Target="https://clinicaltrials.gov/study/NCT04370236?term=INB03&amp;rank=1" TargetMode="External"/><Relationship Id="rId4135" Type="http://schemas.openxmlformats.org/officeDocument/2006/relationships/hyperlink" Target="https://clinicaltrials.gov/study/NCT04370236?term=INB03&amp;rank=1" TargetMode="External"/><Relationship Id="rId5533" Type="http://schemas.openxmlformats.org/officeDocument/2006/relationships/hyperlink" Target="https://clinicaltrials.gov/study/NCT04370236?term=INB03&amp;rank=1" TargetMode="External"/><Relationship Id="rId15127" Type="http://schemas.openxmlformats.org/officeDocument/2006/relationships/hyperlink" Target="https://clinicaltrials.gov/study/NCT04370236?term=INB03&amp;rank=1" TargetMode="External"/><Relationship Id="rId8756" Type="http://schemas.openxmlformats.org/officeDocument/2006/relationships/hyperlink" Target="https://clinicaltrials.gov/study/NCT04370236?term=INB03&amp;rank=1" TargetMode="External"/><Relationship Id="rId9807" Type="http://schemas.openxmlformats.org/officeDocument/2006/relationships/hyperlink" Target="https://clinicaltrials.gov/study/NCT04370236?term=INB03&amp;rank=1" TargetMode="External"/><Relationship Id="rId10686" Type="http://schemas.openxmlformats.org/officeDocument/2006/relationships/hyperlink" Target="https://clinicaltrials.gov/study/NCT04370236?term=INB03&amp;rank=1" TargetMode="External"/><Relationship Id="rId11737" Type="http://schemas.openxmlformats.org/officeDocument/2006/relationships/hyperlink" Target="https://clinicaltrials.gov/study/NCT04370236?term=INB03&amp;rank=1" TargetMode="External"/><Relationship Id="rId7358" Type="http://schemas.openxmlformats.org/officeDocument/2006/relationships/hyperlink" Target="https://clinicaltrials.gov/study/NCT04370236?term=INB03&amp;rank=1" TargetMode="External"/><Relationship Id="rId8409" Type="http://schemas.openxmlformats.org/officeDocument/2006/relationships/hyperlink" Target="https://clinicaltrials.gov/study/NCT04370236?term=INB03&amp;rank=1" TargetMode="External"/><Relationship Id="rId10339" Type="http://schemas.openxmlformats.org/officeDocument/2006/relationships/hyperlink" Target="https://clinicaltrials.gov/study/NCT04370236?term=INB03&amp;rank=1" TargetMode="External"/><Relationship Id="rId14210" Type="http://schemas.openxmlformats.org/officeDocument/2006/relationships/hyperlink" Target="https://clinicaltrials.gov/study/NCT04370236?term=INB03&amp;rank=1" TargetMode="External"/><Relationship Id="rId3968" Type="http://schemas.openxmlformats.org/officeDocument/2006/relationships/hyperlink" Target="https://clinicaltrials.gov/study/NCT04370236?term=INB03&amp;rank=1" TargetMode="External"/><Relationship Id="rId16382" Type="http://schemas.openxmlformats.org/officeDocument/2006/relationships/hyperlink" Target="https://clinicaltrials.gov/study/NCT04370236?term=INB03&amp;rank=1" TargetMode="External"/><Relationship Id="rId5" Type="http://schemas.openxmlformats.org/officeDocument/2006/relationships/hyperlink" Target="https://www.inmunebio.com/index.php/our-science/xpro1595-publications" TargetMode="External"/><Relationship Id="rId889" Type="http://schemas.openxmlformats.org/officeDocument/2006/relationships/hyperlink" Target="https://clinicaltrials.gov/study/NCT04370236?term=INB03&amp;rank=1" TargetMode="External"/><Relationship Id="rId5390" Type="http://schemas.openxmlformats.org/officeDocument/2006/relationships/hyperlink" Target="https://clinicaltrials.gov/study/NCT04370236?term=INB03&amp;rank=1" TargetMode="External"/><Relationship Id="rId6441" Type="http://schemas.openxmlformats.org/officeDocument/2006/relationships/hyperlink" Target="https://clinicaltrials.gov/study/NCT04370236?term=INB03&amp;rank=1" TargetMode="External"/><Relationship Id="rId10820" Type="http://schemas.openxmlformats.org/officeDocument/2006/relationships/hyperlink" Target="https://clinicaltrials.gov/study/NCT04370236?term=INB03&amp;rank=1" TargetMode="External"/><Relationship Id="rId16035" Type="http://schemas.openxmlformats.org/officeDocument/2006/relationships/hyperlink" Target="https://clinicaltrials.gov/study/NCT04370236?term=INB03&amp;rank=1" TargetMode="External"/><Relationship Id="rId5043" Type="http://schemas.openxmlformats.org/officeDocument/2006/relationships/hyperlink" Target="https://clinicaltrials.gov/study/NCT04370236?term=INB03&amp;rank=1" TargetMode="External"/><Relationship Id="rId12992" Type="http://schemas.openxmlformats.org/officeDocument/2006/relationships/hyperlink" Target="https://clinicaltrials.gov/study/NCT04370236?term=INB03&amp;rank=1" TargetMode="External"/><Relationship Id="rId8266" Type="http://schemas.openxmlformats.org/officeDocument/2006/relationships/hyperlink" Target="https://clinicaltrials.gov/study/NCT04370236?term=INB03&amp;rank=1" TargetMode="External"/><Relationship Id="rId9317" Type="http://schemas.openxmlformats.org/officeDocument/2006/relationships/hyperlink" Target="https://clinicaltrials.gov/study/NCT04370236?term=INB03&amp;rank=1" TargetMode="External"/><Relationship Id="rId9664" Type="http://schemas.openxmlformats.org/officeDocument/2006/relationships/hyperlink" Target="https://clinicaltrials.gov/study/NCT04370236?term=INB03&amp;rank=1" TargetMode="External"/><Relationship Id="rId11594" Type="http://schemas.openxmlformats.org/officeDocument/2006/relationships/hyperlink" Target="https://clinicaltrials.gov/study/NCT04370236?term=INB03&amp;rank=1" TargetMode="External"/><Relationship Id="rId12645" Type="http://schemas.openxmlformats.org/officeDocument/2006/relationships/hyperlink" Target="https://clinicaltrials.gov/study/NCT04370236?term=INB03&amp;rank=1" TargetMode="External"/><Relationship Id="rId1653" Type="http://schemas.openxmlformats.org/officeDocument/2006/relationships/hyperlink" Target="https://clinicaltrials.gov/study/NCT04370236?term=INB03&amp;rank=1" TargetMode="External"/><Relationship Id="rId2704" Type="http://schemas.openxmlformats.org/officeDocument/2006/relationships/hyperlink" Target="https://clinicaltrials.gov/study/NCT04370236?term=INB03&amp;rank=1" TargetMode="External"/><Relationship Id="rId10196" Type="http://schemas.openxmlformats.org/officeDocument/2006/relationships/hyperlink" Target="https://clinicaltrials.gov/study/NCT04370236?term=INB03&amp;rank=1" TargetMode="External"/><Relationship Id="rId11247" Type="http://schemas.openxmlformats.org/officeDocument/2006/relationships/hyperlink" Target="https://clinicaltrials.gov/study/NCT04370236?term=INB03&amp;rank=1" TargetMode="External"/><Relationship Id="rId15868" Type="http://schemas.openxmlformats.org/officeDocument/2006/relationships/hyperlink" Target="https://clinicaltrials.gov/study/NCT04370236?term=INB03&amp;rank=1" TargetMode="External"/><Relationship Id="rId1306" Type="http://schemas.openxmlformats.org/officeDocument/2006/relationships/hyperlink" Target="https://clinicaltrials.gov/study/NCT04370236?term=INB03&amp;rank=1" TargetMode="External"/><Relationship Id="rId4876" Type="http://schemas.openxmlformats.org/officeDocument/2006/relationships/hyperlink" Target="https://clinicaltrials.gov/study/NCT04370236?term=INB03&amp;rank=1" TargetMode="External"/><Relationship Id="rId5927" Type="http://schemas.openxmlformats.org/officeDocument/2006/relationships/hyperlink" Target="https://clinicaltrials.gov/study/NCT04370236?term=INB03&amp;rank=1" TargetMode="External"/><Relationship Id="rId12" Type="http://schemas.openxmlformats.org/officeDocument/2006/relationships/hyperlink" Target="https://clinicaltrials.gov/study/NCT04370236?term=INB03&amp;rank=1" TargetMode="External"/><Relationship Id="rId3478" Type="http://schemas.openxmlformats.org/officeDocument/2006/relationships/hyperlink" Target="https://clinicaltrials.gov/study/NCT04370236?term=INB03&amp;rank=1" TargetMode="External"/><Relationship Id="rId4529" Type="http://schemas.openxmlformats.org/officeDocument/2006/relationships/hyperlink" Target="https://clinicaltrials.gov/study/NCT04370236?term=INB03&amp;rank=1" TargetMode="External"/><Relationship Id="rId8400" Type="http://schemas.openxmlformats.org/officeDocument/2006/relationships/hyperlink" Target="https://clinicaltrials.gov/study/NCT04370236?term=INB03&amp;rank=1" TargetMode="External"/><Relationship Id="rId10330" Type="http://schemas.openxmlformats.org/officeDocument/2006/relationships/hyperlink" Target="https://clinicaltrials.gov/study/NCT04370236?term=INB03&amp;rank=1" TargetMode="External"/><Relationship Id="rId399" Type="http://schemas.openxmlformats.org/officeDocument/2006/relationships/hyperlink" Target="https://clinicaltrials.gov/study/NCT04370236?term=INB03&amp;rank=1" TargetMode="External"/><Relationship Id="rId7002" Type="http://schemas.openxmlformats.org/officeDocument/2006/relationships/hyperlink" Target="https://clinicaltrials.gov/study/NCT04370236?term=INB03&amp;rank=1" TargetMode="External"/><Relationship Id="rId14951" Type="http://schemas.openxmlformats.org/officeDocument/2006/relationships/hyperlink" Target="https://clinicaltrials.gov/study/NCT04370236?term=INB03&amp;rank=1" TargetMode="External"/><Relationship Id="rId880" Type="http://schemas.openxmlformats.org/officeDocument/2006/relationships/hyperlink" Target="https://clinicaltrials.gov/study/NCT04370236?term=INB03&amp;rank=1" TargetMode="External"/><Relationship Id="rId2561" Type="http://schemas.openxmlformats.org/officeDocument/2006/relationships/hyperlink" Target="https://clinicaltrials.gov/study/NCT04370236?term=INB03&amp;rank=1" TargetMode="External"/><Relationship Id="rId9174" Type="http://schemas.openxmlformats.org/officeDocument/2006/relationships/hyperlink" Target="https://clinicaltrials.gov/study/NCT04370236?term=INB03&amp;rank=1" TargetMode="External"/><Relationship Id="rId12155" Type="http://schemas.openxmlformats.org/officeDocument/2006/relationships/hyperlink" Target="https://clinicaltrials.gov/study/NCT04370236?term=INB03&amp;rank=1" TargetMode="External"/><Relationship Id="rId13553" Type="http://schemas.openxmlformats.org/officeDocument/2006/relationships/hyperlink" Target="https://clinicaltrials.gov/study/NCT04370236?term=INB03&amp;rank=1" TargetMode="External"/><Relationship Id="rId14604" Type="http://schemas.openxmlformats.org/officeDocument/2006/relationships/hyperlink" Target="https://clinicaltrials.gov/study/NCT04370236?term=INB03&amp;rank=1" TargetMode="External"/><Relationship Id="rId533" Type="http://schemas.openxmlformats.org/officeDocument/2006/relationships/hyperlink" Target="https://clinicaltrials.gov/study/NCT04370236?term=INB03&amp;rank=1" TargetMode="External"/><Relationship Id="rId1163" Type="http://schemas.openxmlformats.org/officeDocument/2006/relationships/hyperlink" Target="https://clinicaltrials.gov/study/NCT04370236?term=INB03&amp;rank=1" TargetMode="External"/><Relationship Id="rId2214" Type="http://schemas.openxmlformats.org/officeDocument/2006/relationships/hyperlink" Target="https://clinicaltrials.gov/study/NCT04370236?term=INB03&amp;rank=1" TargetMode="External"/><Relationship Id="rId3612" Type="http://schemas.openxmlformats.org/officeDocument/2006/relationships/hyperlink" Target="https://clinicaltrials.gov/study/NCT04370236?term=INB03&amp;rank=1" TargetMode="External"/><Relationship Id="rId13206" Type="http://schemas.openxmlformats.org/officeDocument/2006/relationships/hyperlink" Target="https://clinicaltrials.gov/study/NCT04370236?term=INB03&amp;rank=1" TargetMode="External"/><Relationship Id="rId5784" Type="http://schemas.openxmlformats.org/officeDocument/2006/relationships/hyperlink" Target="https://clinicaltrials.gov/study/NCT04370236?term=INB03&amp;rank=1" TargetMode="External"/><Relationship Id="rId6835" Type="http://schemas.openxmlformats.org/officeDocument/2006/relationships/hyperlink" Target="https://clinicaltrials.gov/study/NCT04370236?term=INB03&amp;rank=1" TargetMode="External"/><Relationship Id="rId15378" Type="http://schemas.openxmlformats.org/officeDocument/2006/relationships/hyperlink" Target="https://clinicaltrials.gov/study/NCT04370236?term=INB03&amp;rank=1" TargetMode="External"/><Relationship Id="rId4386" Type="http://schemas.openxmlformats.org/officeDocument/2006/relationships/hyperlink" Target="https://clinicaltrials.gov/study/NCT04370236?term=INB03&amp;rank=1" TargetMode="External"/><Relationship Id="rId5437" Type="http://schemas.openxmlformats.org/officeDocument/2006/relationships/hyperlink" Target="https://clinicaltrials.gov/study/NCT04370236?term=INB03&amp;rank=1" TargetMode="External"/><Relationship Id="rId11988" Type="http://schemas.openxmlformats.org/officeDocument/2006/relationships/hyperlink" Target="https://clinicaltrials.gov/study/NCT04370236?term=INB03&amp;rank=1" TargetMode="External"/><Relationship Id="rId4039" Type="http://schemas.openxmlformats.org/officeDocument/2006/relationships/hyperlink" Target="https://clinicaltrials.gov/study/NCT04370236?term=INB03&amp;rank=1" TargetMode="External"/><Relationship Id="rId14461" Type="http://schemas.openxmlformats.org/officeDocument/2006/relationships/hyperlink" Target="https://clinicaltrials.gov/study/NCT04370236?term=INB03&amp;rank=1" TargetMode="External"/><Relationship Id="rId15512" Type="http://schemas.openxmlformats.org/officeDocument/2006/relationships/hyperlink" Target="https://clinicaltrials.gov/study/NCT04370236?term=INB03&amp;rank=1" TargetMode="External"/><Relationship Id="rId4520" Type="http://schemas.openxmlformats.org/officeDocument/2006/relationships/hyperlink" Target="https://clinicaltrials.gov/study/NCT04370236?term=INB03&amp;rank=1" TargetMode="External"/><Relationship Id="rId13063" Type="http://schemas.openxmlformats.org/officeDocument/2006/relationships/hyperlink" Target="https://clinicaltrials.gov/study/NCT04370236?term=INB03&amp;rank=1" TargetMode="External"/><Relationship Id="rId14114" Type="http://schemas.openxmlformats.org/officeDocument/2006/relationships/hyperlink" Target="https://clinicaltrials.gov/study/NCT04370236?term=INB03&amp;rank=1" TargetMode="External"/><Relationship Id="rId390" Type="http://schemas.openxmlformats.org/officeDocument/2006/relationships/hyperlink" Target="https://clinicaltrials.gov/study/NCT04370236?term=INB03&amp;rank=1" TargetMode="External"/><Relationship Id="rId2071" Type="http://schemas.openxmlformats.org/officeDocument/2006/relationships/hyperlink" Target="https://clinicaltrials.gov/study/NCT04370236?term=INB03&amp;rank=1" TargetMode="External"/><Relationship Id="rId3122" Type="http://schemas.openxmlformats.org/officeDocument/2006/relationships/hyperlink" Target="https://clinicaltrials.gov/study/NCT04370236?term=INB03&amp;rank=1" TargetMode="External"/><Relationship Id="rId6692" Type="http://schemas.openxmlformats.org/officeDocument/2006/relationships/hyperlink" Target="https://clinicaltrials.gov/study/NCT04370236?term=INB03&amp;rank=1" TargetMode="External"/><Relationship Id="rId16286" Type="http://schemas.openxmlformats.org/officeDocument/2006/relationships/hyperlink" Target="https://clinicaltrials.gov/study/NCT04370236?term=INB03&amp;rank=1" TargetMode="External"/><Relationship Id="rId5294" Type="http://schemas.openxmlformats.org/officeDocument/2006/relationships/hyperlink" Target="https://clinicaltrials.gov/study/NCT04370236?term=INB03&amp;rank=1" TargetMode="External"/><Relationship Id="rId6345" Type="http://schemas.openxmlformats.org/officeDocument/2006/relationships/hyperlink" Target="https://clinicaltrials.gov/study/NCT04370236?term=INB03&amp;rank=1" TargetMode="External"/><Relationship Id="rId7743" Type="http://schemas.openxmlformats.org/officeDocument/2006/relationships/hyperlink" Target="https://clinicaltrials.gov/study/NCT04370236?term=INB03&amp;rank=1" TargetMode="External"/><Relationship Id="rId10724" Type="http://schemas.openxmlformats.org/officeDocument/2006/relationships/hyperlink" Target="https://clinicaltrials.gov/study/NCT04370236?term=INB03&amp;rank=1" TargetMode="External"/><Relationship Id="rId12896" Type="http://schemas.openxmlformats.org/officeDocument/2006/relationships/hyperlink" Target="https://clinicaltrials.gov/study/NCT04370236?term=INB03&amp;rank=1" TargetMode="External"/><Relationship Id="rId13947" Type="http://schemas.openxmlformats.org/officeDocument/2006/relationships/hyperlink" Target="https://clinicaltrials.gov/study/NCT04370236?term=INB03&amp;rank=1" TargetMode="External"/><Relationship Id="rId2955" Type="http://schemas.openxmlformats.org/officeDocument/2006/relationships/hyperlink" Target="https://clinicaltrials.gov/study/NCT04370236?term=INB03&amp;rank=1" TargetMode="External"/><Relationship Id="rId9568" Type="http://schemas.openxmlformats.org/officeDocument/2006/relationships/hyperlink" Target="https://clinicaltrials.gov/study/NCT04370236?term=INB03&amp;rank=1" TargetMode="External"/><Relationship Id="rId11498" Type="http://schemas.openxmlformats.org/officeDocument/2006/relationships/hyperlink" Target="https://clinicaltrials.gov/study/NCT04370236?term=INB03&amp;rank=1" TargetMode="External"/><Relationship Id="rId12549" Type="http://schemas.openxmlformats.org/officeDocument/2006/relationships/hyperlink" Target="https://clinicaltrials.gov/study/NCT04370236?term=INB03&amp;rank=1" TargetMode="External"/><Relationship Id="rId927" Type="http://schemas.openxmlformats.org/officeDocument/2006/relationships/hyperlink" Target="https://clinicaltrials.gov/study/NCT04370236?term=INB03&amp;rank=1" TargetMode="External"/><Relationship Id="rId1557" Type="http://schemas.openxmlformats.org/officeDocument/2006/relationships/hyperlink" Target="https://clinicaltrials.gov/study/NCT04370236?term=INB03&amp;rank=1" TargetMode="External"/><Relationship Id="rId2608" Type="http://schemas.openxmlformats.org/officeDocument/2006/relationships/hyperlink" Target="https://clinicaltrials.gov/study/NCT04370236?term=INB03&amp;rank=1" TargetMode="External"/><Relationship Id="rId15022" Type="http://schemas.openxmlformats.org/officeDocument/2006/relationships/hyperlink" Target="https://clinicaltrials.gov/study/NCT04370236?term=INB03&amp;rank=1" TargetMode="External"/><Relationship Id="rId4030" Type="http://schemas.openxmlformats.org/officeDocument/2006/relationships/hyperlink" Target="https://clinicaltrials.gov/study/NCT04370236?term=INB03&amp;rank=1" TargetMode="External"/><Relationship Id="rId8651" Type="http://schemas.openxmlformats.org/officeDocument/2006/relationships/hyperlink" Target="https://clinicaltrials.gov/study/NCT04370236?term=INB03&amp;rank=1" TargetMode="External"/><Relationship Id="rId9702" Type="http://schemas.openxmlformats.org/officeDocument/2006/relationships/hyperlink" Target="https://clinicaltrials.gov/study/NCT04370236?term=INB03&amp;rank=1" TargetMode="External"/><Relationship Id="rId7253" Type="http://schemas.openxmlformats.org/officeDocument/2006/relationships/hyperlink" Target="https://clinicaltrials.gov/study/NCT04370236?term=INB03&amp;rank=1" TargetMode="External"/><Relationship Id="rId8304" Type="http://schemas.openxmlformats.org/officeDocument/2006/relationships/hyperlink" Target="https://clinicaltrials.gov/study/NCT04370236?term=INB03&amp;rank=1" TargetMode="External"/><Relationship Id="rId10234" Type="http://schemas.openxmlformats.org/officeDocument/2006/relationships/hyperlink" Target="https://clinicaltrials.gov/study/NCT04370236?term=INB03&amp;rank=1" TargetMode="External"/><Relationship Id="rId10581" Type="http://schemas.openxmlformats.org/officeDocument/2006/relationships/hyperlink" Target="https://clinicaltrials.gov/study/NCT04370236?term=INB03&amp;rank=1" TargetMode="External"/><Relationship Id="rId11632" Type="http://schemas.openxmlformats.org/officeDocument/2006/relationships/hyperlink" Target="https://clinicaltrials.gov/study/NCT04370236?term=INB03&amp;rank=1" TargetMode="External"/><Relationship Id="rId14855" Type="http://schemas.openxmlformats.org/officeDocument/2006/relationships/hyperlink" Target="https://clinicaltrials.gov/study/NCT04370236?term=INB03&amp;rank=1" TargetMode="External"/><Relationship Id="rId15906" Type="http://schemas.openxmlformats.org/officeDocument/2006/relationships/hyperlink" Target="https://clinicaltrials.gov/study/NCT04370236?term=INB03&amp;rank=1" TargetMode="External"/><Relationship Id="rId3863" Type="http://schemas.openxmlformats.org/officeDocument/2006/relationships/hyperlink" Target="https://clinicaltrials.gov/study/NCT04370236?term=INB03&amp;rank=1" TargetMode="External"/><Relationship Id="rId4914" Type="http://schemas.openxmlformats.org/officeDocument/2006/relationships/hyperlink" Target="https://clinicaltrials.gov/study/NCT04370236?term=INB03&amp;rank=1" TargetMode="External"/><Relationship Id="rId9078" Type="http://schemas.openxmlformats.org/officeDocument/2006/relationships/hyperlink" Target="https://clinicaltrials.gov/study/NCT04370236?term=INB03&amp;rank=1" TargetMode="External"/><Relationship Id="rId13457" Type="http://schemas.openxmlformats.org/officeDocument/2006/relationships/hyperlink" Target="https://clinicaltrials.gov/study/NCT04370236?term=INB03&amp;rank=1" TargetMode="External"/><Relationship Id="rId14508" Type="http://schemas.openxmlformats.org/officeDocument/2006/relationships/hyperlink" Target="https://clinicaltrials.gov/study/NCT04370236?term=INB03&amp;rank=1" TargetMode="External"/><Relationship Id="rId784" Type="http://schemas.openxmlformats.org/officeDocument/2006/relationships/hyperlink" Target="https://clinicaltrials.gov/study/NCT04370236?term=INB03&amp;rank=1" TargetMode="External"/><Relationship Id="rId1067" Type="http://schemas.openxmlformats.org/officeDocument/2006/relationships/hyperlink" Target="https://clinicaltrials.gov/study/NCT04370236?term=INB03&amp;rank=1" TargetMode="External"/><Relationship Id="rId2465" Type="http://schemas.openxmlformats.org/officeDocument/2006/relationships/hyperlink" Target="https://clinicaltrials.gov/study/NCT04370236?term=INB03&amp;rank=1" TargetMode="External"/><Relationship Id="rId3516" Type="http://schemas.openxmlformats.org/officeDocument/2006/relationships/hyperlink" Target="https://clinicaltrials.gov/study/NCT04370236?term=INB03&amp;rank=1" TargetMode="External"/><Relationship Id="rId12059" Type="http://schemas.openxmlformats.org/officeDocument/2006/relationships/hyperlink" Target="https://clinicaltrials.gov/study/NCT04370236?term=INB03&amp;rank=1" TargetMode="External"/><Relationship Id="rId437" Type="http://schemas.openxmlformats.org/officeDocument/2006/relationships/hyperlink" Target="https://clinicaltrials.gov/study/NCT04370236?term=INB03&amp;rank=1" TargetMode="External"/><Relationship Id="rId2118" Type="http://schemas.openxmlformats.org/officeDocument/2006/relationships/hyperlink" Target="https://clinicaltrials.gov/study/NCT04370236?term=INB03&amp;rank=1" TargetMode="External"/><Relationship Id="rId5688" Type="http://schemas.openxmlformats.org/officeDocument/2006/relationships/hyperlink" Target="https://clinicaltrials.gov/study/NCT04370236?term=INB03&amp;rank=1" TargetMode="External"/><Relationship Id="rId6739" Type="http://schemas.openxmlformats.org/officeDocument/2006/relationships/hyperlink" Target="https://clinicaltrials.gov/study/NCT04370236?term=INB03&amp;rank=1" TargetMode="External"/><Relationship Id="rId12540" Type="http://schemas.openxmlformats.org/officeDocument/2006/relationships/hyperlink" Target="https://clinicaltrials.gov/study/NCT04370236?term=INB03&amp;rank=1" TargetMode="External"/><Relationship Id="rId8161" Type="http://schemas.openxmlformats.org/officeDocument/2006/relationships/hyperlink" Target="https://clinicaltrials.gov/study/NCT04370236?term=INB03&amp;rank=1" TargetMode="External"/><Relationship Id="rId9212" Type="http://schemas.openxmlformats.org/officeDocument/2006/relationships/hyperlink" Target="https://clinicaltrials.gov/study/NCT04370236?term=INB03&amp;rank=1" TargetMode="External"/><Relationship Id="rId10091" Type="http://schemas.openxmlformats.org/officeDocument/2006/relationships/hyperlink" Target="https://clinicaltrials.gov/study/NCT04370236?term=INB03&amp;rank=1" TargetMode="External"/><Relationship Id="rId11142" Type="http://schemas.openxmlformats.org/officeDocument/2006/relationships/hyperlink" Target="https://clinicaltrials.gov/study/NCT04370236?term=INB03&amp;rank=1" TargetMode="External"/><Relationship Id="rId1201" Type="http://schemas.openxmlformats.org/officeDocument/2006/relationships/hyperlink" Target="https://clinicaltrials.gov/study/NCT04370236?term=INB03&amp;rank=1" TargetMode="External"/><Relationship Id="rId4771" Type="http://schemas.openxmlformats.org/officeDocument/2006/relationships/hyperlink" Target="https://clinicaltrials.gov/study/NCT04370236?term=INB03&amp;rank=1" TargetMode="External"/><Relationship Id="rId14365" Type="http://schemas.openxmlformats.org/officeDocument/2006/relationships/hyperlink" Target="https://clinicaltrials.gov/study/NCT04370236?term=INB03&amp;rank=1" TargetMode="External"/><Relationship Id="rId15763" Type="http://schemas.openxmlformats.org/officeDocument/2006/relationships/hyperlink" Target="https://clinicaltrials.gov/study/NCT04370236?term=INB03&amp;rank=1" TargetMode="External"/><Relationship Id="rId3373" Type="http://schemas.openxmlformats.org/officeDocument/2006/relationships/hyperlink" Target="https://clinicaltrials.gov/study/NCT04370236?term=INB03&amp;rank=1" TargetMode="External"/><Relationship Id="rId4424" Type="http://schemas.openxmlformats.org/officeDocument/2006/relationships/hyperlink" Target="https://clinicaltrials.gov/study/NCT04370236?term=INB03&amp;rank=1" TargetMode="External"/><Relationship Id="rId5822" Type="http://schemas.openxmlformats.org/officeDocument/2006/relationships/hyperlink" Target="https://clinicaltrials.gov/study/NCT04370236?term=INB03&amp;rank=1" TargetMode="External"/><Relationship Id="rId14018" Type="http://schemas.openxmlformats.org/officeDocument/2006/relationships/hyperlink" Target="https://clinicaltrials.gov/study/NCT04370236?term=INB03&amp;rank=1" TargetMode="External"/><Relationship Id="rId15416" Type="http://schemas.openxmlformats.org/officeDocument/2006/relationships/hyperlink" Target="https://clinicaltrials.gov/study/NCT04370236?term=INB03&amp;rank=1" TargetMode="External"/><Relationship Id="rId294" Type="http://schemas.openxmlformats.org/officeDocument/2006/relationships/hyperlink" Target="https://clinicaltrials.gov/study/NCT04370236?term=INB03&amp;rank=1" TargetMode="External"/><Relationship Id="rId3026" Type="http://schemas.openxmlformats.org/officeDocument/2006/relationships/hyperlink" Target="https://clinicaltrials.gov/study/NCT04370236?term=INB03&amp;rank=1" TargetMode="External"/><Relationship Id="rId7994" Type="http://schemas.openxmlformats.org/officeDocument/2006/relationships/hyperlink" Target="https://clinicaltrials.gov/study/NCT04370236?term=INB03&amp;rank=1" TargetMode="External"/><Relationship Id="rId10975" Type="http://schemas.openxmlformats.org/officeDocument/2006/relationships/hyperlink" Target="https://clinicaltrials.gov/study/NCT04370236?term=INB03&amp;rank=1" TargetMode="External"/><Relationship Id="rId5198" Type="http://schemas.openxmlformats.org/officeDocument/2006/relationships/hyperlink" Target="https://clinicaltrials.gov/study/NCT04370236?term=INB03&amp;rank=1" TargetMode="External"/><Relationship Id="rId6596" Type="http://schemas.openxmlformats.org/officeDocument/2006/relationships/hyperlink" Target="https://clinicaltrials.gov/study/NCT04370236?term=INB03&amp;rank=1" TargetMode="External"/><Relationship Id="rId7647" Type="http://schemas.openxmlformats.org/officeDocument/2006/relationships/hyperlink" Target="https://clinicaltrials.gov/study/NCT04370236?term=INB03&amp;rank=1" TargetMode="External"/><Relationship Id="rId10628" Type="http://schemas.openxmlformats.org/officeDocument/2006/relationships/hyperlink" Target="https://clinicaltrials.gov/study/NCT04370236?term=INB03&amp;rank=1" TargetMode="External"/><Relationship Id="rId6249" Type="http://schemas.openxmlformats.org/officeDocument/2006/relationships/hyperlink" Target="https://clinicaltrials.gov/study/NCT04370236?term=INB03&amp;rank=1" TargetMode="External"/><Relationship Id="rId12050" Type="http://schemas.openxmlformats.org/officeDocument/2006/relationships/hyperlink" Target="https://clinicaltrials.gov/study/NCT04370236?term=INB03&amp;rank=1" TargetMode="External"/><Relationship Id="rId13101" Type="http://schemas.openxmlformats.org/officeDocument/2006/relationships/hyperlink" Target="https://clinicaltrials.gov/study/NCT04370236?term=INB03&amp;rank=1" TargetMode="External"/><Relationship Id="rId2859" Type="http://schemas.openxmlformats.org/officeDocument/2006/relationships/hyperlink" Target="https://clinicaltrials.gov/study/NCT04370236?term=INB03&amp;rank=1" TargetMode="External"/><Relationship Id="rId6730" Type="http://schemas.openxmlformats.org/officeDocument/2006/relationships/hyperlink" Target="https://clinicaltrials.gov/study/NCT04370236?term=INB03&amp;rank=1" TargetMode="External"/><Relationship Id="rId15273" Type="http://schemas.openxmlformats.org/officeDocument/2006/relationships/hyperlink" Target="https://clinicaltrials.gov/study/NCT04370236?term=INB03&amp;rank=1" TargetMode="External"/><Relationship Id="rId16324" Type="http://schemas.openxmlformats.org/officeDocument/2006/relationships/hyperlink" Target="https://clinicaltrials.gov/study/NCT04370236?term=INB03&amp;rank=1" TargetMode="External"/><Relationship Id="rId4281" Type="http://schemas.openxmlformats.org/officeDocument/2006/relationships/hyperlink" Target="https://clinicaltrials.gov/study/NCT04370236?term=INB03&amp;rank=1" TargetMode="External"/><Relationship Id="rId5332" Type="http://schemas.openxmlformats.org/officeDocument/2006/relationships/hyperlink" Target="https://clinicaltrials.gov/study/NCT04370236?term=INB03&amp;rank=1" TargetMode="External"/><Relationship Id="rId8555" Type="http://schemas.openxmlformats.org/officeDocument/2006/relationships/hyperlink" Target="https://clinicaltrials.gov/study/NCT04370236?term=INB03&amp;rank=1" TargetMode="External"/><Relationship Id="rId9606" Type="http://schemas.openxmlformats.org/officeDocument/2006/relationships/hyperlink" Target="https://clinicaltrials.gov/study/NCT04370236?term=INB03&amp;rank=1" TargetMode="External"/><Relationship Id="rId9953" Type="http://schemas.openxmlformats.org/officeDocument/2006/relationships/hyperlink" Target="https://clinicaltrials.gov/study/NCT04370236?term=INB03&amp;rank=1" TargetMode="External"/><Relationship Id="rId11883" Type="http://schemas.openxmlformats.org/officeDocument/2006/relationships/hyperlink" Target="https://clinicaltrials.gov/study/NCT04370236?term=INB03&amp;rank=1" TargetMode="External"/><Relationship Id="rId12934" Type="http://schemas.openxmlformats.org/officeDocument/2006/relationships/hyperlink" Target="https://clinicaltrials.gov/study/NCT04370236?term=INB03&amp;rank=1" TargetMode="External"/><Relationship Id="rId1942" Type="http://schemas.openxmlformats.org/officeDocument/2006/relationships/hyperlink" Target="https://clinicaltrials.gov/study/NCT04370236?term=INB03&amp;rank=1" TargetMode="External"/><Relationship Id="rId7157" Type="http://schemas.openxmlformats.org/officeDocument/2006/relationships/hyperlink" Target="https://clinicaltrials.gov/study/NCT04370236?term=INB03&amp;rank=1" TargetMode="External"/><Relationship Id="rId8208" Type="http://schemas.openxmlformats.org/officeDocument/2006/relationships/hyperlink" Target="https://clinicaltrials.gov/study/NCT04370236?term=INB03&amp;rank=1" TargetMode="External"/><Relationship Id="rId10485" Type="http://schemas.openxmlformats.org/officeDocument/2006/relationships/hyperlink" Target="https://clinicaltrials.gov/study/NCT04370236?term=INB03&amp;rank=1" TargetMode="External"/><Relationship Id="rId11536" Type="http://schemas.openxmlformats.org/officeDocument/2006/relationships/hyperlink" Target="https://clinicaltrials.gov/study/NCT04370236?term=INB03&amp;rank=1" TargetMode="External"/><Relationship Id="rId10138" Type="http://schemas.openxmlformats.org/officeDocument/2006/relationships/hyperlink" Target="https://clinicaltrials.gov/study/NCT04370236?term=INB03&amp;rank=1" TargetMode="External"/><Relationship Id="rId14759" Type="http://schemas.openxmlformats.org/officeDocument/2006/relationships/hyperlink" Target="https://clinicaltrials.gov/study/NCT04370236?term=INB03&amp;rank=1" TargetMode="External"/><Relationship Id="rId3767" Type="http://schemas.openxmlformats.org/officeDocument/2006/relationships/hyperlink" Target="https://clinicaltrials.gov/study/NCT04370236?term=INB03&amp;rank=1" TargetMode="External"/><Relationship Id="rId4818" Type="http://schemas.openxmlformats.org/officeDocument/2006/relationships/hyperlink" Target="https://clinicaltrials.gov/study/NCT04370236?term=INB03&amp;rank=1" TargetMode="External"/><Relationship Id="rId16181" Type="http://schemas.openxmlformats.org/officeDocument/2006/relationships/hyperlink" Target="https://clinicaltrials.gov/study/NCT04370236?term=INB03&amp;rank=1" TargetMode="External"/><Relationship Id="rId688" Type="http://schemas.openxmlformats.org/officeDocument/2006/relationships/hyperlink" Target="https://clinicaltrials.gov/study/NCT04370236?term=INB03&amp;rank=1" TargetMode="External"/><Relationship Id="rId2369" Type="http://schemas.openxmlformats.org/officeDocument/2006/relationships/hyperlink" Target="https://clinicaltrials.gov/study/NCT04370236?term=INB03&amp;rank=1" TargetMode="External"/><Relationship Id="rId6240" Type="http://schemas.openxmlformats.org/officeDocument/2006/relationships/hyperlink" Target="https://clinicaltrials.gov/study/NCT04370236?term=INB03&amp;rank=1" TargetMode="External"/><Relationship Id="rId2850" Type="http://schemas.openxmlformats.org/officeDocument/2006/relationships/hyperlink" Target="https://clinicaltrials.gov/study/NCT04370236?term=INB03&amp;rank=1" TargetMode="External"/><Relationship Id="rId9463" Type="http://schemas.openxmlformats.org/officeDocument/2006/relationships/hyperlink" Target="https://clinicaltrials.gov/study/NCT04370236?term=INB03&amp;rank=1" TargetMode="External"/><Relationship Id="rId11393" Type="http://schemas.openxmlformats.org/officeDocument/2006/relationships/hyperlink" Target="https://clinicaltrials.gov/study/NCT04370236?term=INB03&amp;rank=1" TargetMode="External"/><Relationship Id="rId12444" Type="http://schemas.openxmlformats.org/officeDocument/2006/relationships/hyperlink" Target="https://clinicaltrials.gov/study/NCT04370236?term=INB03&amp;rank=1" TargetMode="External"/><Relationship Id="rId12791" Type="http://schemas.openxmlformats.org/officeDocument/2006/relationships/hyperlink" Target="https://clinicaltrials.gov/study/NCT04370236?term=INB03&amp;rank=1" TargetMode="External"/><Relationship Id="rId13842" Type="http://schemas.openxmlformats.org/officeDocument/2006/relationships/hyperlink" Target="https://clinicaltrials.gov/study/NCT04370236?term=INB03&amp;rank=1" TargetMode="External"/><Relationship Id="rId822" Type="http://schemas.openxmlformats.org/officeDocument/2006/relationships/hyperlink" Target="https://clinicaltrials.gov/study/NCT04370236?term=INB03&amp;rank=1" TargetMode="External"/><Relationship Id="rId1452" Type="http://schemas.openxmlformats.org/officeDocument/2006/relationships/hyperlink" Target="https://clinicaltrials.gov/study/NCT04370236?term=INB03&amp;rank=1" TargetMode="External"/><Relationship Id="rId2503" Type="http://schemas.openxmlformats.org/officeDocument/2006/relationships/hyperlink" Target="https://clinicaltrials.gov/study/NCT04370236?term=INB03&amp;rank=1" TargetMode="External"/><Relationship Id="rId3901" Type="http://schemas.openxmlformats.org/officeDocument/2006/relationships/hyperlink" Target="https://clinicaltrials.gov/study/NCT04370236?term=INB03&amp;rank=1" TargetMode="External"/><Relationship Id="rId8065" Type="http://schemas.openxmlformats.org/officeDocument/2006/relationships/hyperlink" Target="https://clinicaltrials.gov/study/NCT04370236?term=INB03&amp;rank=1" TargetMode="External"/><Relationship Id="rId9116" Type="http://schemas.openxmlformats.org/officeDocument/2006/relationships/hyperlink" Target="https://clinicaltrials.gov/study/NCT04370236?term=INB03&amp;rank=1" TargetMode="External"/><Relationship Id="rId11046" Type="http://schemas.openxmlformats.org/officeDocument/2006/relationships/hyperlink" Target="https://clinicaltrials.gov/study/NCT04370236?term=INB03&amp;rank=1" TargetMode="External"/><Relationship Id="rId1105" Type="http://schemas.openxmlformats.org/officeDocument/2006/relationships/hyperlink" Target="https://clinicaltrials.gov/study/NCT04370236?term=INB03&amp;rank=1" TargetMode="External"/><Relationship Id="rId15667" Type="http://schemas.openxmlformats.org/officeDocument/2006/relationships/hyperlink" Target="https://clinicaltrials.gov/study/NCT04370236?term=INB03&amp;rank=1" TargetMode="External"/><Relationship Id="rId3277" Type="http://schemas.openxmlformats.org/officeDocument/2006/relationships/hyperlink" Target="https://clinicaltrials.gov/study/NCT04370236?term=INB03&amp;rank=1" TargetMode="External"/><Relationship Id="rId4675" Type="http://schemas.openxmlformats.org/officeDocument/2006/relationships/hyperlink" Target="https://clinicaltrials.gov/study/NCT04370236?term=INB03&amp;rank=1" TargetMode="External"/><Relationship Id="rId5726" Type="http://schemas.openxmlformats.org/officeDocument/2006/relationships/hyperlink" Target="https://clinicaltrials.gov/study/NCT04370236?term=INB03&amp;rank=1" TargetMode="External"/><Relationship Id="rId14269" Type="http://schemas.openxmlformats.org/officeDocument/2006/relationships/hyperlink" Target="https://clinicaltrials.gov/study/NCT04370236?term=INB03&amp;rank=1" TargetMode="External"/><Relationship Id="rId198" Type="http://schemas.openxmlformats.org/officeDocument/2006/relationships/hyperlink" Target="https://clinicaltrials.gov/study/NCT04370236?term=INB03&amp;rank=1" TargetMode="External"/><Relationship Id="rId4328" Type="http://schemas.openxmlformats.org/officeDocument/2006/relationships/hyperlink" Target="https://clinicaltrials.gov/study/NCT04370236?term=INB03&amp;rank=1" TargetMode="External"/><Relationship Id="rId7898" Type="http://schemas.openxmlformats.org/officeDocument/2006/relationships/hyperlink" Target="https://clinicaltrials.gov/study/NCT04370236?term=INB03&amp;rank=1" TargetMode="External"/><Relationship Id="rId8949" Type="http://schemas.openxmlformats.org/officeDocument/2006/relationships/hyperlink" Target="https://clinicaltrials.gov/study/NCT04370236?term=INB03&amp;rank=1" TargetMode="External"/><Relationship Id="rId10879" Type="http://schemas.openxmlformats.org/officeDocument/2006/relationships/hyperlink" Target="https://clinicaltrials.gov/study/NCT04370236?term=INB03&amp;rank=1" TargetMode="External"/><Relationship Id="rId14750" Type="http://schemas.openxmlformats.org/officeDocument/2006/relationships/hyperlink" Target="https://clinicaltrials.gov/study/NCT04370236?term=INB03&amp;rank=1" TargetMode="External"/><Relationship Id="rId15801" Type="http://schemas.openxmlformats.org/officeDocument/2006/relationships/hyperlink" Target="https://clinicaltrials.gov/study/NCT04370236?term=INB03&amp;rank=1" TargetMode="External"/><Relationship Id="rId13352" Type="http://schemas.openxmlformats.org/officeDocument/2006/relationships/hyperlink" Target="https://clinicaltrials.gov/study/NCT04370236?term=INB03&amp;rank=1" TargetMode="External"/><Relationship Id="rId14403" Type="http://schemas.openxmlformats.org/officeDocument/2006/relationships/hyperlink" Target="https://clinicaltrials.gov/study/NCT04370236?term=INB03&amp;rank=1" TargetMode="External"/><Relationship Id="rId2360" Type="http://schemas.openxmlformats.org/officeDocument/2006/relationships/hyperlink" Target="https://clinicaltrials.gov/study/NCT04370236?term=INB03&amp;rank=1" TargetMode="External"/><Relationship Id="rId3411" Type="http://schemas.openxmlformats.org/officeDocument/2006/relationships/hyperlink" Target="https://clinicaltrials.gov/study/NCT04370236?term=INB03&amp;rank=1" TargetMode="External"/><Relationship Id="rId6981" Type="http://schemas.openxmlformats.org/officeDocument/2006/relationships/hyperlink" Target="https://clinicaltrials.gov/study/NCT04370236?term=INB03&amp;rank=1" TargetMode="External"/><Relationship Id="rId13005" Type="http://schemas.openxmlformats.org/officeDocument/2006/relationships/hyperlink" Target="https://clinicaltrials.gov/study/NCT04370236?term=INB03&amp;rank=1" TargetMode="External"/><Relationship Id="rId332" Type="http://schemas.openxmlformats.org/officeDocument/2006/relationships/hyperlink" Target="https://clinicaltrials.gov/study/NCT04370236?term=INB03&amp;rank=1" TargetMode="External"/><Relationship Id="rId2013" Type="http://schemas.openxmlformats.org/officeDocument/2006/relationships/hyperlink" Target="https://clinicaltrials.gov/study/NCT04370236?term=INB03&amp;rank=1" TargetMode="External"/><Relationship Id="rId5583" Type="http://schemas.openxmlformats.org/officeDocument/2006/relationships/hyperlink" Target="https://clinicaltrials.gov/study/NCT04370236?term=INB03&amp;rank=1" TargetMode="External"/><Relationship Id="rId6634" Type="http://schemas.openxmlformats.org/officeDocument/2006/relationships/hyperlink" Target="https://clinicaltrials.gov/study/NCT04370236?term=INB03&amp;rank=1" TargetMode="External"/><Relationship Id="rId15177" Type="http://schemas.openxmlformats.org/officeDocument/2006/relationships/hyperlink" Target="https://clinicaltrials.gov/study/NCT04370236?term=INB03&amp;rank=1" TargetMode="External"/><Relationship Id="rId16228" Type="http://schemas.openxmlformats.org/officeDocument/2006/relationships/hyperlink" Target="https://clinicaltrials.gov/study/NCT04370236?term=INB03&amp;rank=1" TargetMode="External"/><Relationship Id="rId4185" Type="http://schemas.openxmlformats.org/officeDocument/2006/relationships/hyperlink" Target="https://clinicaltrials.gov/study/NCT04370236?term=INB03&amp;rank=1" TargetMode="External"/><Relationship Id="rId5236" Type="http://schemas.openxmlformats.org/officeDocument/2006/relationships/hyperlink" Target="https://clinicaltrials.gov/study/NCT04370236?term=INB03&amp;rank=1" TargetMode="External"/><Relationship Id="rId9857" Type="http://schemas.openxmlformats.org/officeDocument/2006/relationships/hyperlink" Target="https://clinicaltrials.gov/study/NCT04370236?term=INB03&amp;rank=1" TargetMode="External"/><Relationship Id="rId11787" Type="http://schemas.openxmlformats.org/officeDocument/2006/relationships/hyperlink" Target="https://clinicaltrials.gov/study/NCT04370236?term=INB03&amp;rank=1" TargetMode="External"/><Relationship Id="rId12838" Type="http://schemas.openxmlformats.org/officeDocument/2006/relationships/hyperlink" Target="https://clinicaltrials.gov/study/NCT04370236?term=INB03&amp;rank=1" TargetMode="External"/><Relationship Id="rId1846" Type="http://schemas.openxmlformats.org/officeDocument/2006/relationships/hyperlink" Target="https://clinicaltrials.gov/study/NCT04370236?term=INB03&amp;rank=1" TargetMode="External"/><Relationship Id="rId8459" Type="http://schemas.openxmlformats.org/officeDocument/2006/relationships/hyperlink" Target="https://clinicaltrials.gov/study/NCT04370236?term=INB03&amp;rank=1" TargetMode="External"/><Relationship Id="rId10389" Type="http://schemas.openxmlformats.org/officeDocument/2006/relationships/hyperlink" Target="https://clinicaltrials.gov/study/NCT04370236?term=INB03&amp;rank=1" TargetMode="External"/><Relationship Id="rId14260" Type="http://schemas.openxmlformats.org/officeDocument/2006/relationships/hyperlink" Target="https://clinicaltrials.gov/study/NCT04370236?term=INB03&amp;rank=1" TargetMode="External"/><Relationship Id="rId15311" Type="http://schemas.openxmlformats.org/officeDocument/2006/relationships/hyperlink" Target="https://clinicaltrials.gov/study/NCT04370236?term=INB03&amp;rank=1" TargetMode="External"/><Relationship Id="rId8940" Type="http://schemas.openxmlformats.org/officeDocument/2006/relationships/hyperlink" Target="https://clinicaltrials.gov/study/NCT04370236?term=INB03&amp;rank=1" TargetMode="External"/><Relationship Id="rId6491" Type="http://schemas.openxmlformats.org/officeDocument/2006/relationships/hyperlink" Target="https://clinicaltrials.gov/study/NCT04370236?term=INB03&amp;rank=1" TargetMode="External"/><Relationship Id="rId7542" Type="http://schemas.openxmlformats.org/officeDocument/2006/relationships/hyperlink" Target="https://clinicaltrials.gov/study/NCT04370236?term=INB03&amp;rank=1" TargetMode="External"/><Relationship Id="rId10523" Type="http://schemas.openxmlformats.org/officeDocument/2006/relationships/hyperlink" Target="https://clinicaltrials.gov/study/NCT04370236?term=INB03&amp;rank=1" TargetMode="External"/><Relationship Id="rId10870" Type="http://schemas.openxmlformats.org/officeDocument/2006/relationships/hyperlink" Target="https://clinicaltrials.gov/study/NCT04370236?term=INB03&amp;rank=1" TargetMode="External"/><Relationship Id="rId11921" Type="http://schemas.openxmlformats.org/officeDocument/2006/relationships/hyperlink" Target="https://clinicaltrials.gov/study/NCT04370236?term=INB03&amp;rank=1" TargetMode="External"/><Relationship Id="rId16085" Type="http://schemas.openxmlformats.org/officeDocument/2006/relationships/hyperlink" Target="https://clinicaltrials.gov/study/NCT04370236?term=INB03&amp;rank=1" TargetMode="External"/><Relationship Id="rId5093" Type="http://schemas.openxmlformats.org/officeDocument/2006/relationships/hyperlink" Target="https://clinicaltrials.gov/study/NCT04370236?term=INB03&amp;rank=1" TargetMode="External"/><Relationship Id="rId6144" Type="http://schemas.openxmlformats.org/officeDocument/2006/relationships/hyperlink" Target="https://clinicaltrials.gov/study/NCT04370236?term=INB03&amp;rank=1" TargetMode="External"/><Relationship Id="rId9367" Type="http://schemas.openxmlformats.org/officeDocument/2006/relationships/hyperlink" Target="https://clinicaltrials.gov/study/NCT04370236?term=INB03&amp;rank=1" TargetMode="External"/><Relationship Id="rId12695" Type="http://schemas.openxmlformats.org/officeDocument/2006/relationships/hyperlink" Target="https://clinicaltrials.gov/study/NCT04370236?term=INB03&amp;rank=1" TargetMode="External"/><Relationship Id="rId13746" Type="http://schemas.openxmlformats.org/officeDocument/2006/relationships/hyperlink" Target="https://clinicaltrials.gov/study/NCT04370236?term=INB03&amp;rank=1" TargetMode="External"/><Relationship Id="rId1356" Type="http://schemas.openxmlformats.org/officeDocument/2006/relationships/hyperlink" Target="https://clinicaltrials.gov/study/NCT04370236?term=INB03&amp;rank=1" TargetMode="External"/><Relationship Id="rId2754" Type="http://schemas.openxmlformats.org/officeDocument/2006/relationships/hyperlink" Target="https://clinicaltrials.gov/study/NCT04370236?term=INB03&amp;rank=1" TargetMode="External"/><Relationship Id="rId3805" Type="http://schemas.openxmlformats.org/officeDocument/2006/relationships/hyperlink" Target="https://clinicaltrials.gov/study/NCT04370236?term=INB03&amp;rank=1" TargetMode="External"/><Relationship Id="rId11297" Type="http://schemas.openxmlformats.org/officeDocument/2006/relationships/hyperlink" Target="https://clinicaltrials.gov/study/NCT04370236?term=INB03&amp;rank=1" TargetMode="External"/><Relationship Id="rId12348" Type="http://schemas.openxmlformats.org/officeDocument/2006/relationships/hyperlink" Target="https://clinicaltrials.gov/study/NCT04370236?term=INB03&amp;rank=1" TargetMode="External"/><Relationship Id="rId726" Type="http://schemas.openxmlformats.org/officeDocument/2006/relationships/hyperlink" Target="https://clinicaltrials.gov/study/NCT04370236?term=INB03&amp;rank=1" TargetMode="External"/><Relationship Id="rId1009" Type="http://schemas.openxmlformats.org/officeDocument/2006/relationships/hyperlink" Target="https://clinicaltrials.gov/study/NCT04370236?term=INB03&amp;rank=1" TargetMode="External"/><Relationship Id="rId2407" Type="http://schemas.openxmlformats.org/officeDocument/2006/relationships/hyperlink" Target="https://clinicaltrials.gov/study/NCT04370236?term=INB03&amp;rank=1" TargetMode="External"/><Relationship Id="rId5977" Type="http://schemas.openxmlformats.org/officeDocument/2006/relationships/hyperlink" Target="https://clinicaltrials.gov/study/NCT04370236?term=INB03&amp;rank=1" TargetMode="External"/><Relationship Id="rId62" Type="http://schemas.openxmlformats.org/officeDocument/2006/relationships/hyperlink" Target="https://clinicaltrials.gov/study/NCT04370236?term=INB03&amp;rank=1" TargetMode="External"/><Relationship Id="rId4579" Type="http://schemas.openxmlformats.org/officeDocument/2006/relationships/hyperlink" Target="https://clinicaltrials.gov/study/NCT04370236?term=INB03&amp;rank=1" TargetMode="External"/><Relationship Id="rId8450" Type="http://schemas.openxmlformats.org/officeDocument/2006/relationships/hyperlink" Target="https://clinicaltrials.gov/study/NCT04370236?term=INB03&amp;rank=1" TargetMode="External"/><Relationship Id="rId9501" Type="http://schemas.openxmlformats.org/officeDocument/2006/relationships/hyperlink" Target="https://clinicaltrials.gov/study/NCT04370236?term=INB03&amp;rank=1" TargetMode="External"/><Relationship Id="rId10380" Type="http://schemas.openxmlformats.org/officeDocument/2006/relationships/hyperlink" Target="https://clinicaltrials.gov/study/NCT04370236?term=INB03&amp;rank=1" TargetMode="External"/><Relationship Id="rId11431" Type="http://schemas.openxmlformats.org/officeDocument/2006/relationships/hyperlink" Target="https://clinicaltrials.gov/study/NCT04370236?term=INB03&amp;rank=1" TargetMode="External"/><Relationship Id="rId7052" Type="http://schemas.openxmlformats.org/officeDocument/2006/relationships/hyperlink" Target="https://clinicaltrials.gov/study/NCT04370236?term=INB03&amp;rank=1" TargetMode="External"/><Relationship Id="rId8103" Type="http://schemas.openxmlformats.org/officeDocument/2006/relationships/hyperlink" Target="https://clinicaltrials.gov/study/NCT04370236?term=INB03&amp;rank=1" TargetMode="External"/><Relationship Id="rId10033" Type="http://schemas.openxmlformats.org/officeDocument/2006/relationships/hyperlink" Target="https://clinicaltrials.gov/study/NCT04370236?term=INB03&amp;rank=1" TargetMode="External"/><Relationship Id="rId14654" Type="http://schemas.openxmlformats.org/officeDocument/2006/relationships/hyperlink" Target="https://clinicaltrials.gov/study/NCT04370236?term=INB03&amp;rank=1" TargetMode="External"/><Relationship Id="rId3662" Type="http://schemas.openxmlformats.org/officeDocument/2006/relationships/hyperlink" Target="https://clinicaltrials.gov/study/NCT04370236?term=INB03&amp;rank=1" TargetMode="External"/><Relationship Id="rId4713" Type="http://schemas.openxmlformats.org/officeDocument/2006/relationships/hyperlink" Target="https://clinicaltrials.gov/study/NCT04370236?term=INB03&amp;rank=1" TargetMode="External"/><Relationship Id="rId13256" Type="http://schemas.openxmlformats.org/officeDocument/2006/relationships/hyperlink" Target="https://clinicaltrials.gov/study/NCT04370236?term=INB03&amp;rank=1" TargetMode="External"/><Relationship Id="rId14307" Type="http://schemas.openxmlformats.org/officeDocument/2006/relationships/hyperlink" Target="https://clinicaltrials.gov/study/NCT04370236?term=INB03&amp;rank=1" TargetMode="External"/><Relationship Id="rId15705" Type="http://schemas.openxmlformats.org/officeDocument/2006/relationships/hyperlink" Target="https://clinicaltrials.gov/study/NCT04370236?term=INB03&amp;rank=1" TargetMode="External"/><Relationship Id="rId583" Type="http://schemas.openxmlformats.org/officeDocument/2006/relationships/hyperlink" Target="https://clinicaltrials.gov/study/NCT04370236?term=INB03&amp;rank=1" TargetMode="External"/><Relationship Id="rId2264" Type="http://schemas.openxmlformats.org/officeDocument/2006/relationships/hyperlink" Target="https://clinicaltrials.gov/study/NCT04370236?term=INB03&amp;rank=1" TargetMode="External"/><Relationship Id="rId3315" Type="http://schemas.openxmlformats.org/officeDocument/2006/relationships/hyperlink" Target="https://clinicaltrials.gov/study/NCT04370236?term=INB03&amp;rank=1" TargetMode="External"/><Relationship Id="rId236" Type="http://schemas.openxmlformats.org/officeDocument/2006/relationships/hyperlink" Target="https://clinicaltrials.gov/study/NCT04370236?term=INB03&amp;rank=1" TargetMode="External"/><Relationship Id="rId5487" Type="http://schemas.openxmlformats.org/officeDocument/2006/relationships/hyperlink" Target="https://clinicaltrials.gov/study/NCT04370236?term=INB03&amp;rank=1" TargetMode="External"/><Relationship Id="rId6885" Type="http://schemas.openxmlformats.org/officeDocument/2006/relationships/hyperlink" Target="https://clinicaltrials.gov/study/NCT04370236?term=INB03&amp;rank=1" TargetMode="External"/><Relationship Id="rId7936" Type="http://schemas.openxmlformats.org/officeDocument/2006/relationships/hyperlink" Target="https://clinicaltrials.gov/study/NCT04370236?term=INB03&amp;rank=1" TargetMode="External"/><Relationship Id="rId10917" Type="http://schemas.openxmlformats.org/officeDocument/2006/relationships/hyperlink" Target="https://clinicaltrials.gov/study/NCT04370236?term=INB03&amp;rank=1" TargetMode="External"/><Relationship Id="rId4089" Type="http://schemas.openxmlformats.org/officeDocument/2006/relationships/hyperlink" Target="https://clinicaltrials.gov/study/NCT04370236?term=INB03&amp;rank=1" TargetMode="External"/><Relationship Id="rId6538" Type="http://schemas.openxmlformats.org/officeDocument/2006/relationships/hyperlink" Target="https://clinicaltrials.gov/study/NCT04370236?term=INB03&amp;rank=1" TargetMode="External"/><Relationship Id="rId9011" Type="http://schemas.openxmlformats.org/officeDocument/2006/relationships/hyperlink" Target="https://clinicaltrials.gov/study/NCT04370236?term=INB03&amp;rank=1" TargetMode="External"/><Relationship Id="rId15562" Type="http://schemas.openxmlformats.org/officeDocument/2006/relationships/hyperlink" Target="https://clinicaltrials.gov/study/NCT04370236?term=INB03&amp;rank=1" TargetMode="External"/><Relationship Id="rId1000" Type="http://schemas.openxmlformats.org/officeDocument/2006/relationships/hyperlink" Target="https://clinicaltrials.gov/study/NCT04370236?term=INB03&amp;rank=1" TargetMode="External"/><Relationship Id="rId4570" Type="http://schemas.openxmlformats.org/officeDocument/2006/relationships/hyperlink" Target="https://clinicaltrials.gov/study/NCT04370236?term=INB03&amp;rank=1" TargetMode="External"/><Relationship Id="rId5621" Type="http://schemas.openxmlformats.org/officeDocument/2006/relationships/hyperlink" Target="https://clinicaltrials.gov/study/NCT04370236?term=INB03&amp;rank=1" TargetMode="External"/><Relationship Id="rId14164" Type="http://schemas.openxmlformats.org/officeDocument/2006/relationships/hyperlink" Target="https://clinicaltrials.gov/study/NCT04370236?term=INB03&amp;rank=1" TargetMode="External"/><Relationship Id="rId15215" Type="http://schemas.openxmlformats.org/officeDocument/2006/relationships/hyperlink" Target="https://clinicaltrials.gov/study/NCT04370236?term=INB03&amp;rank=1" TargetMode="External"/><Relationship Id="rId3172" Type="http://schemas.openxmlformats.org/officeDocument/2006/relationships/hyperlink" Target="https://clinicaltrials.gov/study/NCT04370236?term=INB03&amp;rank=1" TargetMode="External"/><Relationship Id="rId4223" Type="http://schemas.openxmlformats.org/officeDocument/2006/relationships/hyperlink" Target="https://clinicaltrials.gov/study/NCT04370236?term=INB03&amp;rank=1" TargetMode="External"/><Relationship Id="rId7793" Type="http://schemas.openxmlformats.org/officeDocument/2006/relationships/hyperlink" Target="https://clinicaltrials.gov/study/NCT04370236?term=INB03&amp;rank=1" TargetMode="External"/><Relationship Id="rId8844" Type="http://schemas.openxmlformats.org/officeDocument/2006/relationships/hyperlink" Target="https://clinicaltrials.gov/study/NCT04370236?term=INB03&amp;rank=1" TargetMode="External"/><Relationship Id="rId6395" Type="http://schemas.openxmlformats.org/officeDocument/2006/relationships/hyperlink" Target="https://clinicaltrials.gov/study/NCT04370236?term=INB03&amp;rank=1" TargetMode="External"/><Relationship Id="rId7446" Type="http://schemas.openxmlformats.org/officeDocument/2006/relationships/hyperlink" Target="https://clinicaltrials.gov/study/NCT04370236?term=INB03&amp;rank=1" TargetMode="External"/><Relationship Id="rId10774" Type="http://schemas.openxmlformats.org/officeDocument/2006/relationships/hyperlink" Target="https://clinicaltrials.gov/study/NCT04370236?term=INB03&amp;rank=1" TargetMode="External"/><Relationship Id="rId11825" Type="http://schemas.openxmlformats.org/officeDocument/2006/relationships/hyperlink" Target="https://clinicaltrials.gov/study/NCT04370236?term=INB03&amp;rank=1" TargetMode="External"/><Relationship Id="rId6048" Type="http://schemas.openxmlformats.org/officeDocument/2006/relationships/hyperlink" Target="https://clinicaltrials.gov/study/NCT04370236?term=INB03&amp;rank=1" TargetMode="External"/><Relationship Id="rId10427" Type="http://schemas.openxmlformats.org/officeDocument/2006/relationships/hyperlink" Target="https://clinicaltrials.gov/study/NCT04370236?term=INB03&amp;rank=1" TargetMode="External"/><Relationship Id="rId13997" Type="http://schemas.openxmlformats.org/officeDocument/2006/relationships/hyperlink" Target="https://clinicaltrials.gov/study/NCT04370236?term=INB03&amp;rank=1" TargetMode="External"/><Relationship Id="rId12599" Type="http://schemas.openxmlformats.org/officeDocument/2006/relationships/hyperlink" Target="https://clinicaltrials.gov/study/NCT04370236?term=INB03&amp;rank=1" TargetMode="External"/><Relationship Id="rId977" Type="http://schemas.openxmlformats.org/officeDocument/2006/relationships/hyperlink" Target="https://clinicaltrials.gov/study/NCT04370236?term=INB03&amp;rank=1" TargetMode="External"/><Relationship Id="rId2658" Type="http://schemas.openxmlformats.org/officeDocument/2006/relationships/hyperlink" Target="https://clinicaltrials.gov/study/NCT04370236?term=INB03&amp;rank=1" TargetMode="External"/><Relationship Id="rId3709" Type="http://schemas.openxmlformats.org/officeDocument/2006/relationships/hyperlink" Target="https://clinicaltrials.gov/study/NCT04370236?term=INB03&amp;rank=1" TargetMode="External"/><Relationship Id="rId4080" Type="http://schemas.openxmlformats.org/officeDocument/2006/relationships/hyperlink" Target="https://clinicaltrials.gov/study/NCT04370236?term=INB03&amp;rank=1" TargetMode="External"/><Relationship Id="rId15072" Type="http://schemas.openxmlformats.org/officeDocument/2006/relationships/hyperlink" Target="https://clinicaltrials.gov/study/NCT04370236?term=INB03&amp;rank=1" TargetMode="External"/><Relationship Id="rId16123" Type="http://schemas.openxmlformats.org/officeDocument/2006/relationships/hyperlink" Target="https://clinicaltrials.gov/study/NCT04370236?term=INB03&amp;rank=1" TargetMode="External"/><Relationship Id="rId5131" Type="http://schemas.openxmlformats.org/officeDocument/2006/relationships/hyperlink" Target="https://clinicaltrials.gov/study/NCT04370236?term=INB03&amp;rank=1" TargetMode="External"/><Relationship Id="rId9752" Type="http://schemas.openxmlformats.org/officeDocument/2006/relationships/hyperlink" Target="https://clinicaltrials.gov/study/NCT04370236?term=INB03&amp;rank=1" TargetMode="External"/><Relationship Id="rId11682" Type="http://schemas.openxmlformats.org/officeDocument/2006/relationships/hyperlink" Target="https://clinicaltrials.gov/study/NCT04370236?term=INB03&amp;rank=1" TargetMode="External"/><Relationship Id="rId12733" Type="http://schemas.openxmlformats.org/officeDocument/2006/relationships/hyperlink" Target="https://clinicaltrials.gov/study/NCT04370236?term=INB03&amp;rank=1" TargetMode="External"/><Relationship Id="rId1741" Type="http://schemas.openxmlformats.org/officeDocument/2006/relationships/hyperlink" Target="https://clinicaltrials.gov/study/NCT04370236?term=INB03&amp;rank=1" TargetMode="External"/><Relationship Id="rId8354" Type="http://schemas.openxmlformats.org/officeDocument/2006/relationships/hyperlink" Target="https://clinicaltrials.gov/study/NCT04370236?term=INB03&amp;rank=1" TargetMode="External"/><Relationship Id="rId9405" Type="http://schemas.openxmlformats.org/officeDocument/2006/relationships/hyperlink" Target="https://clinicaltrials.gov/study/NCT04370236?term=INB03&amp;rank=1" TargetMode="External"/><Relationship Id="rId10284" Type="http://schemas.openxmlformats.org/officeDocument/2006/relationships/hyperlink" Target="https://clinicaltrials.gov/study/NCT04370236?term=INB03&amp;rank=1" TargetMode="External"/><Relationship Id="rId11335" Type="http://schemas.openxmlformats.org/officeDocument/2006/relationships/hyperlink" Target="https://clinicaltrials.gov/study/NCT04370236?term=INB03&amp;rank=1" TargetMode="External"/><Relationship Id="rId8007" Type="http://schemas.openxmlformats.org/officeDocument/2006/relationships/hyperlink" Target="https://clinicaltrials.gov/study/NCT04370236?term=INB03&amp;rank=1" TargetMode="External"/><Relationship Id="rId15956" Type="http://schemas.openxmlformats.org/officeDocument/2006/relationships/hyperlink" Target="https://clinicaltrials.gov/study/NCT04370236?term=INB03&amp;rank=1" TargetMode="External"/><Relationship Id="rId3566" Type="http://schemas.openxmlformats.org/officeDocument/2006/relationships/hyperlink" Target="https://clinicaltrials.gov/study/NCT04370236?term=INB03&amp;rank=1" TargetMode="External"/><Relationship Id="rId4964" Type="http://schemas.openxmlformats.org/officeDocument/2006/relationships/hyperlink" Target="https://clinicaltrials.gov/study/NCT04370236?term=INB03&amp;rank=1" TargetMode="External"/><Relationship Id="rId14558" Type="http://schemas.openxmlformats.org/officeDocument/2006/relationships/hyperlink" Target="https://clinicaltrials.gov/study/NCT04370236?term=INB03&amp;rank=1" TargetMode="External"/><Relationship Id="rId15609" Type="http://schemas.openxmlformats.org/officeDocument/2006/relationships/hyperlink" Target="https://clinicaltrials.gov/study/NCT04370236?term=INB03&amp;rank=1" TargetMode="External"/><Relationship Id="rId487" Type="http://schemas.openxmlformats.org/officeDocument/2006/relationships/hyperlink" Target="https://clinicaltrials.gov/study/NCT04370236?term=INB03&amp;rank=1" TargetMode="External"/><Relationship Id="rId2168" Type="http://schemas.openxmlformats.org/officeDocument/2006/relationships/hyperlink" Target="https://clinicaltrials.gov/study/NCT04370236?term=INB03&amp;rank=1" TargetMode="External"/><Relationship Id="rId3219" Type="http://schemas.openxmlformats.org/officeDocument/2006/relationships/hyperlink" Target="https://clinicaltrials.gov/study/NCT04370236?term=INB03&amp;rank=1" TargetMode="External"/><Relationship Id="rId4617" Type="http://schemas.openxmlformats.org/officeDocument/2006/relationships/hyperlink" Target="https://clinicaltrials.gov/study/NCT04370236?term=INB03&amp;rank=1" TargetMode="External"/><Relationship Id="rId6789" Type="http://schemas.openxmlformats.org/officeDocument/2006/relationships/hyperlink" Target="https://clinicaltrials.gov/study/NCT04370236?term=INB03&amp;rank=1" TargetMode="External"/><Relationship Id="rId12590" Type="http://schemas.openxmlformats.org/officeDocument/2006/relationships/hyperlink" Target="https://clinicaltrials.gov/study/NCT04370236?term=INB03&amp;rank=1" TargetMode="External"/><Relationship Id="rId13641" Type="http://schemas.openxmlformats.org/officeDocument/2006/relationships/hyperlink" Target="https://clinicaltrials.gov/study/NCT04370236?term=INB03&amp;rank=1" TargetMode="External"/><Relationship Id="rId3700" Type="http://schemas.openxmlformats.org/officeDocument/2006/relationships/hyperlink" Target="https://clinicaltrials.gov/study/NCT04370236?term=INB03&amp;rank=1" TargetMode="External"/><Relationship Id="rId9262" Type="http://schemas.openxmlformats.org/officeDocument/2006/relationships/hyperlink" Target="https://clinicaltrials.gov/study/NCT04370236?term=INB03&amp;rank=1" TargetMode="External"/><Relationship Id="rId11192" Type="http://schemas.openxmlformats.org/officeDocument/2006/relationships/hyperlink" Target="https://clinicaltrials.gov/study/NCT04370236?term=INB03&amp;rank=1" TargetMode="External"/><Relationship Id="rId12243" Type="http://schemas.openxmlformats.org/officeDocument/2006/relationships/hyperlink" Target="https://clinicaltrials.gov/study/NCT04370236?term=INB03&amp;rank=1" TargetMode="External"/><Relationship Id="rId621" Type="http://schemas.openxmlformats.org/officeDocument/2006/relationships/hyperlink" Target="https://clinicaltrials.gov/study/NCT04370236?term=INB03&amp;rank=1" TargetMode="External"/><Relationship Id="rId1251" Type="http://schemas.openxmlformats.org/officeDocument/2006/relationships/hyperlink" Target="https://clinicaltrials.gov/study/NCT04370236?term=INB03&amp;rank=1" TargetMode="External"/><Relationship Id="rId2302" Type="http://schemas.openxmlformats.org/officeDocument/2006/relationships/hyperlink" Target="https://clinicaltrials.gov/study/NCT04370236?term=INB03&amp;rank=1" TargetMode="External"/><Relationship Id="rId5872" Type="http://schemas.openxmlformats.org/officeDocument/2006/relationships/hyperlink" Target="https://clinicaltrials.gov/study/NCT04370236?term=INB03&amp;rank=1" TargetMode="External"/><Relationship Id="rId6923" Type="http://schemas.openxmlformats.org/officeDocument/2006/relationships/hyperlink" Target="https://clinicaltrials.gov/study/NCT04370236?term=INB03&amp;rank=1" TargetMode="External"/><Relationship Id="rId15466" Type="http://schemas.openxmlformats.org/officeDocument/2006/relationships/hyperlink" Target="https://clinicaltrials.gov/study/NCT04370236?term=INB03&amp;rank=1" TargetMode="External"/><Relationship Id="rId4474" Type="http://schemas.openxmlformats.org/officeDocument/2006/relationships/hyperlink" Target="https://clinicaltrials.gov/study/NCT04370236?term=INB03&amp;rank=1" TargetMode="External"/><Relationship Id="rId5525" Type="http://schemas.openxmlformats.org/officeDocument/2006/relationships/hyperlink" Target="https://clinicaltrials.gov/study/NCT04370236?term=INB03&amp;rank=1" TargetMode="External"/><Relationship Id="rId14068" Type="http://schemas.openxmlformats.org/officeDocument/2006/relationships/hyperlink" Target="https://clinicaltrials.gov/study/NCT04370236?term=INB03&amp;rank=1" TargetMode="External"/><Relationship Id="rId15119" Type="http://schemas.openxmlformats.org/officeDocument/2006/relationships/hyperlink" Target="https://clinicaltrials.gov/study/NCT04370236?term=INB03&amp;rank=1" TargetMode="External"/><Relationship Id="rId3076" Type="http://schemas.openxmlformats.org/officeDocument/2006/relationships/hyperlink" Target="https://clinicaltrials.gov/study/NCT04370236?term=INB03&amp;rank=1" TargetMode="External"/><Relationship Id="rId4127" Type="http://schemas.openxmlformats.org/officeDocument/2006/relationships/hyperlink" Target="https://clinicaltrials.gov/study/NCT04370236?term=INB03&amp;rank=1" TargetMode="External"/><Relationship Id="rId7697" Type="http://schemas.openxmlformats.org/officeDocument/2006/relationships/hyperlink" Target="https://clinicaltrials.gov/study/NCT04370236?term=INB03&amp;rank=1" TargetMode="External"/><Relationship Id="rId6299" Type="http://schemas.openxmlformats.org/officeDocument/2006/relationships/hyperlink" Target="https://clinicaltrials.gov/study/NCT04370236?term=INB03&amp;rank=1" TargetMode="External"/><Relationship Id="rId8748" Type="http://schemas.openxmlformats.org/officeDocument/2006/relationships/hyperlink" Target="https://clinicaltrials.gov/study/NCT04370236?term=INB03&amp;rank=1" TargetMode="External"/><Relationship Id="rId10678" Type="http://schemas.openxmlformats.org/officeDocument/2006/relationships/hyperlink" Target="https://clinicaltrials.gov/study/NCT04370236?term=INB03&amp;rank=1" TargetMode="External"/><Relationship Id="rId11729" Type="http://schemas.openxmlformats.org/officeDocument/2006/relationships/hyperlink" Target="https://clinicaltrials.gov/study/NCT04370236?term=INB03&amp;rank=1" TargetMode="External"/><Relationship Id="rId15600" Type="http://schemas.openxmlformats.org/officeDocument/2006/relationships/hyperlink" Target="https://clinicaltrials.gov/study/NCT04370236?term=INB03&amp;rank=1" TargetMode="External"/><Relationship Id="rId13151" Type="http://schemas.openxmlformats.org/officeDocument/2006/relationships/hyperlink" Target="https://clinicaltrials.gov/study/NCT04370236?term=INB03&amp;rank=1" TargetMode="External"/><Relationship Id="rId14202" Type="http://schemas.openxmlformats.org/officeDocument/2006/relationships/hyperlink" Target="https://clinicaltrials.gov/study/NCT04370236?term=INB03&amp;rank=1" TargetMode="External"/><Relationship Id="rId131" Type="http://schemas.openxmlformats.org/officeDocument/2006/relationships/hyperlink" Target="https://clinicaltrials.gov/study/NCT04370236?term=INB03&amp;rank=1" TargetMode="External"/><Relationship Id="rId3210" Type="http://schemas.openxmlformats.org/officeDocument/2006/relationships/hyperlink" Target="https://clinicaltrials.gov/study/NCT04370236?term=INB03&amp;rank=1" TargetMode="External"/><Relationship Id="rId6780" Type="http://schemas.openxmlformats.org/officeDocument/2006/relationships/hyperlink" Target="https://clinicaltrials.gov/study/NCT04370236?term=INB03&amp;rank=1" TargetMode="External"/><Relationship Id="rId7831" Type="http://schemas.openxmlformats.org/officeDocument/2006/relationships/hyperlink" Target="https://clinicaltrials.gov/study/NCT04370236?term=INB03&amp;rank=1" TargetMode="External"/><Relationship Id="rId16374" Type="http://schemas.openxmlformats.org/officeDocument/2006/relationships/hyperlink" Target="https://clinicaltrials.gov/study/NCT04370236?term=INB03&amp;rank=1" TargetMode="External"/><Relationship Id="rId5382" Type="http://schemas.openxmlformats.org/officeDocument/2006/relationships/hyperlink" Target="https://clinicaltrials.gov/study/NCT04370236?term=INB03&amp;rank=1" TargetMode="External"/><Relationship Id="rId6433" Type="http://schemas.openxmlformats.org/officeDocument/2006/relationships/hyperlink" Target="https://clinicaltrials.gov/study/NCT04370236?term=INB03&amp;rank=1" TargetMode="External"/><Relationship Id="rId10812" Type="http://schemas.openxmlformats.org/officeDocument/2006/relationships/hyperlink" Target="https://clinicaltrials.gov/study/NCT04370236?term=INB03&amp;rank=1" TargetMode="External"/><Relationship Id="rId16027" Type="http://schemas.openxmlformats.org/officeDocument/2006/relationships/hyperlink" Target="https://clinicaltrials.gov/study/NCT04370236?term=INB03&amp;rank=1" TargetMode="External"/><Relationship Id="rId1992" Type="http://schemas.openxmlformats.org/officeDocument/2006/relationships/hyperlink" Target="https://clinicaltrials.gov/study/NCT04370236?term=INB03&amp;rank=1" TargetMode="External"/><Relationship Id="rId5035" Type="http://schemas.openxmlformats.org/officeDocument/2006/relationships/hyperlink" Target="https://clinicaltrials.gov/study/NCT04370236?term=INB03&amp;rank=1" TargetMode="External"/><Relationship Id="rId9656" Type="http://schemas.openxmlformats.org/officeDocument/2006/relationships/hyperlink" Target="https://clinicaltrials.gov/study/NCT04370236?term=INB03&amp;rank=1" TargetMode="External"/><Relationship Id="rId12984" Type="http://schemas.openxmlformats.org/officeDocument/2006/relationships/hyperlink" Target="https://clinicaltrials.gov/study/NCT04370236?term=INB03&amp;rank=1" TargetMode="External"/><Relationship Id="rId1645" Type="http://schemas.openxmlformats.org/officeDocument/2006/relationships/hyperlink" Target="https://clinicaltrials.gov/study/NCT04370236?term=INB03&amp;rank=1" TargetMode="External"/><Relationship Id="rId8258" Type="http://schemas.openxmlformats.org/officeDocument/2006/relationships/hyperlink" Target="https://clinicaltrials.gov/study/NCT04370236?term=INB03&amp;rank=1" TargetMode="External"/><Relationship Id="rId9309" Type="http://schemas.openxmlformats.org/officeDocument/2006/relationships/hyperlink" Target="https://clinicaltrials.gov/study/NCT04370236?term=INB03&amp;rank=1" TargetMode="External"/><Relationship Id="rId10188" Type="http://schemas.openxmlformats.org/officeDocument/2006/relationships/hyperlink" Target="https://clinicaltrials.gov/study/NCT04370236?term=INB03&amp;rank=1" TargetMode="External"/><Relationship Id="rId11239" Type="http://schemas.openxmlformats.org/officeDocument/2006/relationships/hyperlink" Target="https://clinicaltrials.gov/study/NCT04370236?term=INB03&amp;rank=1" TargetMode="External"/><Relationship Id="rId11586" Type="http://schemas.openxmlformats.org/officeDocument/2006/relationships/hyperlink" Target="https://clinicaltrials.gov/study/NCT04370236?term=INB03&amp;rank=1" TargetMode="External"/><Relationship Id="rId12637" Type="http://schemas.openxmlformats.org/officeDocument/2006/relationships/hyperlink" Target="https://clinicaltrials.gov/study/NCT04370236?term=INB03&amp;rank=1" TargetMode="External"/><Relationship Id="rId15110" Type="http://schemas.openxmlformats.org/officeDocument/2006/relationships/hyperlink" Target="https://clinicaltrials.gov/study/NCT04370236?term=INB03&amp;rank=1" TargetMode="External"/><Relationship Id="rId4868" Type="http://schemas.openxmlformats.org/officeDocument/2006/relationships/hyperlink" Target="https://clinicaltrials.gov/study/NCT04370236?term=INB03&amp;rank=1" TargetMode="External"/><Relationship Id="rId5919" Type="http://schemas.openxmlformats.org/officeDocument/2006/relationships/hyperlink" Target="https://clinicaltrials.gov/study/NCT04370236?term=INB03&amp;rank=1" TargetMode="External"/><Relationship Id="rId6290" Type="http://schemas.openxmlformats.org/officeDocument/2006/relationships/hyperlink" Target="https://clinicaltrials.gov/study/NCT04370236?term=INB03&amp;rank=1" TargetMode="External"/><Relationship Id="rId11720" Type="http://schemas.openxmlformats.org/officeDocument/2006/relationships/hyperlink" Target="https://clinicaltrials.gov/study/NCT04370236?term=INB03&amp;rank=1" TargetMode="External"/><Relationship Id="rId7341" Type="http://schemas.openxmlformats.org/officeDocument/2006/relationships/hyperlink" Target="https://clinicaltrials.gov/study/NCT04370236?term=INB03&amp;rank=1" TargetMode="External"/><Relationship Id="rId10322" Type="http://schemas.openxmlformats.org/officeDocument/2006/relationships/hyperlink" Target="https://clinicaltrials.gov/study/NCT04370236?term=INB03&amp;rank=1" TargetMode="External"/><Relationship Id="rId13892" Type="http://schemas.openxmlformats.org/officeDocument/2006/relationships/hyperlink" Target="https://clinicaltrials.gov/study/NCT04370236?term=INB03&amp;rank=1" TargetMode="External"/><Relationship Id="rId14943" Type="http://schemas.openxmlformats.org/officeDocument/2006/relationships/hyperlink" Target="https://clinicaltrials.gov/study/NCT04370236?term=INB03&amp;rank=1" TargetMode="External"/><Relationship Id="rId3951" Type="http://schemas.openxmlformats.org/officeDocument/2006/relationships/hyperlink" Target="https://clinicaltrials.gov/study/NCT04370236?term=INB03&amp;rank=1" TargetMode="External"/><Relationship Id="rId12494" Type="http://schemas.openxmlformats.org/officeDocument/2006/relationships/hyperlink" Target="https://clinicaltrials.gov/study/NCT04370236?term=INB03&amp;rank=1" TargetMode="External"/><Relationship Id="rId13545" Type="http://schemas.openxmlformats.org/officeDocument/2006/relationships/hyperlink" Target="https://clinicaltrials.gov/study/NCT04370236?term=INB03&amp;rank=1" TargetMode="External"/><Relationship Id="rId872" Type="http://schemas.openxmlformats.org/officeDocument/2006/relationships/hyperlink" Target="https://clinicaltrials.gov/study/NCT04370236?term=INB03&amp;rank=1" TargetMode="External"/><Relationship Id="rId2553" Type="http://schemas.openxmlformats.org/officeDocument/2006/relationships/hyperlink" Target="https://clinicaltrials.gov/study/NCT04370236?term=INB03&amp;rank=1" TargetMode="External"/><Relationship Id="rId3604" Type="http://schemas.openxmlformats.org/officeDocument/2006/relationships/hyperlink" Target="https://clinicaltrials.gov/study/NCT04370236?term=INB03&amp;rank=1" TargetMode="External"/><Relationship Id="rId9166" Type="http://schemas.openxmlformats.org/officeDocument/2006/relationships/hyperlink" Target="https://clinicaltrials.gov/study/NCT04370236?term=INB03&amp;rank=1" TargetMode="External"/><Relationship Id="rId11096" Type="http://schemas.openxmlformats.org/officeDocument/2006/relationships/hyperlink" Target="https://clinicaltrials.gov/study/NCT04370236?term=INB03&amp;rank=1" TargetMode="External"/><Relationship Id="rId12147" Type="http://schemas.openxmlformats.org/officeDocument/2006/relationships/hyperlink" Target="https://clinicaltrials.gov/study/NCT04370236?term=INB03&amp;rank=1" TargetMode="External"/><Relationship Id="rId525" Type="http://schemas.openxmlformats.org/officeDocument/2006/relationships/hyperlink" Target="https://clinicaltrials.gov/study/NCT04370236?term=INB03&amp;rank=1" TargetMode="External"/><Relationship Id="rId1155" Type="http://schemas.openxmlformats.org/officeDocument/2006/relationships/hyperlink" Target="https://clinicaltrials.gov/study/NCT04370236?term=INB03&amp;rank=1" TargetMode="External"/><Relationship Id="rId2206" Type="http://schemas.openxmlformats.org/officeDocument/2006/relationships/hyperlink" Target="https://clinicaltrials.gov/study/NCT04370236?term=INB03&amp;rank=1" TargetMode="External"/><Relationship Id="rId5776" Type="http://schemas.openxmlformats.org/officeDocument/2006/relationships/hyperlink" Target="https://clinicaltrials.gov/study/NCT04370236?term=INB03&amp;rank=1" TargetMode="External"/><Relationship Id="rId4378" Type="http://schemas.openxmlformats.org/officeDocument/2006/relationships/hyperlink" Target="https://clinicaltrials.gov/study/NCT04370236?term=INB03&amp;rank=1" TargetMode="External"/><Relationship Id="rId5429" Type="http://schemas.openxmlformats.org/officeDocument/2006/relationships/hyperlink" Target="https://clinicaltrials.gov/study/NCT04370236?term=INB03&amp;rank=1" TargetMode="External"/><Relationship Id="rId6827" Type="http://schemas.openxmlformats.org/officeDocument/2006/relationships/hyperlink" Target="https://clinicaltrials.gov/study/NCT04370236?term=INB03&amp;rank=1" TargetMode="External"/><Relationship Id="rId9300" Type="http://schemas.openxmlformats.org/officeDocument/2006/relationships/hyperlink" Target="https://clinicaltrials.gov/study/NCT04370236?term=INB03&amp;rank=1" TargetMode="External"/><Relationship Id="rId8999" Type="http://schemas.openxmlformats.org/officeDocument/2006/relationships/hyperlink" Target="https://clinicaltrials.gov/study/NCT04370236?term=INB03&amp;rank=1" TargetMode="External"/><Relationship Id="rId11230" Type="http://schemas.openxmlformats.org/officeDocument/2006/relationships/hyperlink" Target="https://clinicaltrials.gov/study/NCT04370236?term=INB03&amp;rank=1" TargetMode="External"/><Relationship Id="rId15851" Type="http://schemas.openxmlformats.org/officeDocument/2006/relationships/hyperlink" Target="https://clinicaltrials.gov/study/NCT04370236?term=INB03&amp;rank=1" TargetMode="External"/><Relationship Id="rId5910" Type="http://schemas.openxmlformats.org/officeDocument/2006/relationships/hyperlink" Target="https://clinicaltrials.gov/study/NCT04370236?term=INB03&amp;rank=1" TargetMode="External"/><Relationship Id="rId14453" Type="http://schemas.openxmlformats.org/officeDocument/2006/relationships/hyperlink" Target="https://clinicaltrials.gov/study/NCT04370236?term=INB03&amp;rank=1" TargetMode="External"/><Relationship Id="rId15504" Type="http://schemas.openxmlformats.org/officeDocument/2006/relationships/hyperlink" Target="https://clinicaltrials.gov/study/NCT04370236?term=INB03&amp;rank=1" TargetMode="External"/><Relationship Id="rId3461" Type="http://schemas.openxmlformats.org/officeDocument/2006/relationships/hyperlink" Target="https://clinicaltrials.gov/study/NCT04370236?term=INB03&amp;rank=1" TargetMode="External"/><Relationship Id="rId4512" Type="http://schemas.openxmlformats.org/officeDocument/2006/relationships/hyperlink" Target="https://clinicaltrials.gov/study/NCT04370236?term=INB03&amp;rank=1" TargetMode="External"/><Relationship Id="rId13055" Type="http://schemas.openxmlformats.org/officeDocument/2006/relationships/hyperlink" Target="https://clinicaltrials.gov/study/NCT04370236?term=INB03&amp;rank=1" TargetMode="External"/><Relationship Id="rId14106" Type="http://schemas.openxmlformats.org/officeDocument/2006/relationships/hyperlink" Target="https://clinicaltrials.gov/study/NCT04370236?term=INB03&amp;rank=1" TargetMode="External"/><Relationship Id="rId382" Type="http://schemas.openxmlformats.org/officeDocument/2006/relationships/hyperlink" Target="https://clinicaltrials.gov/study/NCT04370236?term=INB03&amp;rank=1" TargetMode="External"/><Relationship Id="rId2063" Type="http://schemas.openxmlformats.org/officeDocument/2006/relationships/hyperlink" Target="https://clinicaltrials.gov/study/NCT04370236?term=INB03&amp;rank=1" TargetMode="External"/><Relationship Id="rId3114" Type="http://schemas.openxmlformats.org/officeDocument/2006/relationships/hyperlink" Target="https://clinicaltrials.gov/study/NCT04370236?term=INB03&amp;rank=1" TargetMode="External"/><Relationship Id="rId6684" Type="http://schemas.openxmlformats.org/officeDocument/2006/relationships/hyperlink" Target="https://clinicaltrials.gov/study/NCT04370236?term=INB03&amp;rank=1" TargetMode="External"/><Relationship Id="rId7735" Type="http://schemas.openxmlformats.org/officeDocument/2006/relationships/hyperlink" Target="https://clinicaltrials.gov/study/NCT04370236?term=INB03&amp;rank=1" TargetMode="External"/><Relationship Id="rId16278" Type="http://schemas.openxmlformats.org/officeDocument/2006/relationships/hyperlink" Target="https://clinicaltrials.gov/study/NCT04370236?term=INB03&amp;rank=1" TargetMode="External"/><Relationship Id="rId5286" Type="http://schemas.openxmlformats.org/officeDocument/2006/relationships/hyperlink" Target="https://clinicaltrials.gov/study/NCT04370236?term=INB03&amp;rank=1" TargetMode="External"/><Relationship Id="rId6337" Type="http://schemas.openxmlformats.org/officeDocument/2006/relationships/hyperlink" Target="https://clinicaltrials.gov/study/NCT04370236?term=INB03&amp;rank=1" TargetMode="External"/><Relationship Id="rId10716" Type="http://schemas.openxmlformats.org/officeDocument/2006/relationships/hyperlink" Target="https://clinicaltrials.gov/study/NCT04370236?term=INB03&amp;rank=1" TargetMode="External"/><Relationship Id="rId12888" Type="http://schemas.openxmlformats.org/officeDocument/2006/relationships/hyperlink" Target="https://clinicaltrials.gov/study/NCT04370236?term=INB03&amp;rank=1" TargetMode="External"/><Relationship Id="rId13939" Type="http://schemas.openxmlformats.org/officeDocument/2006/relationships/hyperlink" Target="https://clinicaltrials.gov/study/NCT04370236?term=INB03&amp;rank=1" TargetMode="External"/><Relationship Id="rId1896" Type="http://schemas.openxmlformats.org/officeDocument/2006/relationships/hyperlink" Target="https://clinicaltrials.gov/study/NCT04370236?term=INB03&amp;rank=1" TargetMode="External"/><Relationship Id="rId2947" Type="http://schemas.openxmlformats.org/officeDocument/2006/relationships/hyperlink" Target="https://clinicaltrials.gov/study/NCT04370236?term=INB03&amp;rank=1" TargetMode="External"/><Relationship Id="rId15361" Type="http://schemas.openxmlformats.org/officeDocument/2006/relationships/hyperlink" Target="https://clinicaltrials.gov/study/NCT04370236?term=INB03&amp;rank=1" TargetMode="External"/><Relationship Id="rId919" Type="http://schemas.openxmlformats.org/officeDocument/2006/relationships/hyperlink" Target="https://clinicaltrials.gov/study/NCT04370236?term=INB03&amp;rank=1" TargetMode="External"/><Relationship Id="rId1549" Type="http://schemas.openxmlformats.org/officeDocument/2006/relationships/hyperlink" Target="https://clinicaltrials.gov/study/NCT04370236?term=INB03&amp;rank=1" TargetMode="External"/><Relationship Id="rId4022" Type="http://schemas.openxmlformats.org/officeDocument/2006/relationships/hyperlink" Target="https://clinicaltrials.gov/study/NCT04370236?term=INB03&amp;rank=1" TargetMode="External"/><Relationship Id="rId5420" Type="http://schemas.openxmlformats.org/officeDocument/2006/relationships/hyperlink" Target="https://clinicaltrials.gov/study/NCT04370236?term=INB03&amp;rank=1" TargetMode="External"/><Relationship Id="rId8990" Type="http://schemas.openxmlformats.org/officeDocument/2006/relationships/hyperlink" Target="https://clinicaltrials.gov/study/NCT04370236?term=INB03&amp;rank=1" TargetMode="External"/><Relationship Id="rId11971" Type="http://schemas.openxmlformats.org/officeDocument/2006/relationships/hyperlink" Target="https://clinicaltrials.gov/study/NCT04370236?term=INB03&amp;rank=1" TargetMode="External"/><Relationship Id="rId15014" Type="http://schemas.openxmlformats.org/officeDocument/2006/relationships/hyperlink" Target="https://clinicaltrials.gov/study/NCT04370236?term=INB03&amp;rank=1" TargetMode="External"/><Relationship Id="rId7592" Type="http://schemas.openxmlformats.org/officeDocument/2006/relationships/hyperlink" Target="https://clinicaltrials.gov/study/NCT04370236?term=INB03&amp;rank=1" TargetMode="External"/><Relationship Id="rId8643" Type="http://schemas.openxmlformats.org/officeDocument/2006/relationships/hyperlink" Target="https://clinicaltrials.gov/study/NCT04370236?term=INB03&amp;rank=1" TargetMode="External"/><Relationship Id="rId10573" Type="http://schemas.openxmlformats.org/officeDocument/2006/relationships/hyperlink" Target="https://clinicaltrials.gov/study/NCT04370236?term=INB03&amp;rank=1" TargetMode="External"/><Relationship Id="rId11624" Type="http://schemas.openxmlformats.org/officeDocument/2006/relationships/hyperlink" Target="https://clinicaltrials.gov/study/NCT04370236?term=INB03&amp;rank=1" TargetMode="External"/><Relationship Id="rId6194" Type="http://schemas.openxmlformats.org/officeDocument/2006/relationships/hyperlink" Target="https://clinicaltrials.gov/study/NCT04370236?term=INB03&amp;rank=1" TargetMode="External"/><Relationship Id="rId7245" Type="http://schemas.openxmlformats.org/officeDocument/2006/relationships/hyperlink" Target="https://clinicaltrials.gov/study/NCT04370236?term=INB03&amp;rank=1" TargetMode="External"/><Relationship Id="rId10226" Type="http://schemas.openxmlformats.org/officeDocument/2006/relationships/hyperlink" Target="https://clinicaltrials.gov/study/NCT04370236?term=INB03&amp;rank=1" TargetMode="External"/><Relationship Id="rId13796" Type="http://schemas.openxmlformats.org/officeDocument/2006/relationships/hyperlink" Target="https://clinicaltrials.gov/study/NCT04370236?term=INB03&amp;rank=1" TargetMode="External"/><Relationship Id="rId3855" Type="http://schemas.openxmlformats.org/officeDocument/2006/relationships/hyperlink" Target="https://clinicaltrials.gov/study/NCT04370236?term=INB03&amp;rank=1" TargetMode="External"/><Relationship Id="rId12398" Type="http://schemas.openxmlformats.org/officeDocument/2006/relationships/hyperlink" Target="https://clinicaltrials.gov/study/NCT04370236?term=INB03&amp;rank=1" TargetMode="External"/><Relationship Id="rId13449" Type="http://schemas.openxmlformats.org/officeDocument/2006/relationships/hyperlink" Target="https://clinicaltrials.gov/study/NCT04370236?term=INB03&amp;rank=1" TargetMode="External"/><Relationship Id="rId14847" Type="http://schemas.openxmlformats.org/officeDocument/2006/relationships/hyperlink" Target="https://clinicaltrials.gov/study/NCT04370236?term=INB03&amp;rank=1" TargetMode="External"/><Relationship Id="rId776" Type="http://schemas.openxmlformats.org/officeDocument/2006/relationships/hyperlink" Target="https://clinicaltrials.gov/study/NCT04370236?term=INB03&amp;rank=1" TargetMode="External"/><Relationship Id="rId2457" Type="http://schemas.openxmlformats.org/officeDocument/2006/relationships/hyperlink" Target="https://clinicaltrials.gov/study/NCT04370236?term=INB03&amp;rank=1" TargetMode="External"/><Relationship Id="rId3508" Type="http://schemas.openxmlformats.org/officeDocument/2006/relationships/hyperlink" Target="https://clinicaltrials.gov/study/NCT04370236?term=INB03&amp;rank=1" TargetMode="External"/><Relationship Id="rId4906" Type="http://schemas.openxmlformats.org/officeDocument/2006/relationships/hyperlink" Target="https://clinicaltrials.gov/study/NCT04370236?term=INB03&amp;rank=1" TargetMode="External"/><Relationship Id="rId429" Type="http://schemas.openxmlformats.org/officeDocument/2006/relationships/hyperlink" Target="https://clinicaltrials.gov/study/NCT04370236?term=INB03&amp;rank=1" TargetMode="External"/><Relationship Id="rId1059" Type="http://schemas.openxmlformats.org/officeDocument/2006/relationships/hyperlink" Target="https://clinicaltrials.gov/study/NCT04370236?term=INB03&amp;rank=1" TargetMode="External"/><Relationship Id="rId13930" Type="http://schemas.openxmlformats.org/officeDocument/2006/relationships/hyperlink" Target="https://clinicaltrials.gov/study/NCT04370236?term=INB03&amp;rank=1" TargetMode="External"/><Relationship Id="rId8153" Type="http://schemas.openxmlformats.org/officeDocument/2006/relationships/hyperlink" Target="https://clinicaltrials.gov/study/NCT04370236?term=INB03&amp;rank=1" TargetMode="External"/><Relationship Id="rId9551" Type="http://schemas.openxmlformats.org/officeDocument/2006/relationships/hyperlink" Target="https://clinicaltrials.gov/study/NCT04370236?term=INB03&amp;rank=1" TargetMode="External"/><Relationship Id="rId11481" Type="http://schemas.openxmlformats.org/officeDocument/2006/relationships/hyperlink" Target="https://clinicaltrials.gov/study/NCT04370236?term=INB03&amp;rank=1" TargetMode="External"/><Relationship Id="rId12532" Type="http://schemas.openxmlformats.org/officeDocument/2006/relationships/hyperlink" Target="https://clinicaltrials.gov/study/NCT04370236?term=INB03&amp;rank=1" TargetMode="External"/><Relationship Id="rId910" Type="http://schemas.openxmlformats.org/officeDocument/2006/relationships/hyperlink" Target="https://clinicaltrials.gov/study/NCT04370236?term=INB03&amp;rank=1" TargetMode="External"/><Relationship Id="rId1540" Type="http://schemas.openxmlformats.org/officeDocument/2006/relationships/hyperlink" Target="https://clinicaltrials.gov/study/NCT04370236?term=INB03&amp;rank=1" TargetMode="External"/><Relationship Id="rId9204" Type="http://schemas.openxmlformats.org/officeDocument/2006/relationships/hyperlink" Target="https://clinicaltrials.gov/study/NCT04370236?term=INB03&amp;rank=1" TargetMode="External"/><Relationship Id="rId10083" Type="http://schemas.openxmlformats.org/officeDocument/2006/relationships/hyperlink" Target="https://clinicaltrials.gov/study/NCT04370236?term=INB03&amp;rank=1" TargetMode="External"/><Relationship Id="rId11134" Type="http://schemas.openxmlformats.org/officeDocument/2006/relationships/hyperlink" Target="https://clinicaltrials.gov/study/NCT04370236?term=INB03&amp;rank=1" TargetMode="External"/><Relationship Id="rId15755" Type="http://schemas.openxmlformats.org/officeDocument/2006/relationships/hyperlink" Target="https://clinicaltrials.gov/study/NCT04370236?term=INB03&amp;rank=1" TargetMode="External"/><Relationship Id="rId4763" Type="http://schemas.openxmlformats.org/officeDocument/2006/relationships/hyperlink" Target="https://clinicaltrials.gov/study/NCT04370236?term=INB03&amp;rank=1" TargetMode="External"/><Relationship Id="rId5814" Type="http://schemas.openxmlformats.org/officeDocument/2006/relationships/hyperlink" Target="https://clinicaltrials.gov/study/NCT04370236?term=INB03&amp;rank=1" TargetMode="External"/><Relationship Id="rId14357" Type="http://schemas.openxmlformats.org/officeDocument/2006/relationships/hyperlink" Target="https://clinicaltrials.gov/study/NCT04370236?term=INB03&amp;rank=1" TargetMode="External"/><Relationship Id="rId15408" Type="http://schemas.openxmlformats.org/officeDocument/2006/relationships/hyperlink" Target="https://clinicaltrials.gov/study/NCT04370236?term=INB03&amp;rank=1" TargetMode="External"/><Relationship Id="rId3365" Type="http://schemas.openxmlformats.org/officeDocument/2006/relationships/hyperlink" Target="https://clinicaltrials.gov/study/NCT04370236?term=INB03&amp;rank=1" TargetMode="External"/><Relationship Id="rId4416" Type="http://schemas.openxmlformats.org/officeDocument/2006/relationships/hyperlink" Target="https://clinicaltrials.gov/study/NCT04370236?term=INB03&amp;rank=1" TargetMode="External"/><Relationship Id="rId7986" Type="http://schemas.openxmlformats.org/officeDocument/2006/relationships/hyperlink" Target="https://clinicaltrials.gov/study/NCT04370236?term=INB03&amp;rank=1" TargetMode="External"/><Relationship Id="rId286" Type="http://schemas.openxmlformats.org/officeDocument/2006/relationships/hyperlink" Target="https://clinicaltrials.gov/study/NCT04370236?term=INB03&amp;rank=1" TargetMode="External"/><Relationship Id="rId3018" Type="http://schemas.openxmlformats.org/officeDocument/2006/relationships/hyperlink" Target="https://clinicaltrials.gov/study/NCT04370236?term=INB03&amp;rank=1" TargetMode="External"/><Relationship Id="rId6588" Type="http://schemas.openxmlformats.org/officeDocument/2006/relationships/hyperlink" Target="https://clinicaltrials.gov/study/NCT04370236?term=INB03&amp;rank=1" TargetMode="External"/><Relationship Id="rId7639" Type="http://schemas.openxmlformats.org/officeDocument/2006/relationships/hyperlink" Target="https://clinicaltrials.gov/study/NCT04370236?term=INB03&amp;rank=1" TargetMode="External"/><Relationship Id="rId10967" Type="http://schemas.openxmlformats.org/officeDocument/2006/relationships/hyperlink" Target="https://clinicaltrials.gov/study/NCT04370236?term=INB03&amp;rank=1" TargetMode="External"/><Relationship Id="rId9061" Type="http://schemas.openxmlformats.org/officeDocument/2006/relationships/hyperlink" Target="https://clinicaltrials.gov/study/NCT04370236?term=INB03&amp;rank=1" TargetMode="External"/><Relationship Id="rId13440" Type="http://schemas.openxmlformats.org/officeDocument/2006/relationships/hyperlink" Target="https://clinicaltrials.gov/study/NCT04370236?term=INB03&amp;rank=1" TargetMode="External"/><Relationship Id="rId420" Type="http://schemas.openxmlformats.org/officeDocument/2006/relationships/hyperlink" Target="https://clinicaltrials.gov/study/NCT04370236?term=INB03&amp;rank=1" TargetMode="External"/><Relationship Id="rId1050" Type="http://schemas.openxmlformats.org/officeDocument/2006/relationships/hyperlink" Target="https://clinicaltrials.gov/study/NCT04370236?term=INB03&amp;rank=1" TargetMode="External"/><Relationship Id="rId2101" Type="http://schemas.openxmlformats.org/officeDocument/2006/relationships/hyperlink" Target="https://clinicaltrials.gov/study/NCT04370236?term=INB03&amp;rank=1" TargetMode="External"/><Relationship Id="rId12042" Type="http://schemas.openxmlformats.org/officeDocument/2006/relationships/hyperlink" Target="https://clinicaltrials.gov/study/NCT04370236?term=INB03&amp;rank=1" TargetMode="External"/><Relationship Id="rId5671" Type="http://schemas.openxmlformats.org/officeDocument/2006/relationships/hyperlink" Target="https://clinicaltrials.gov/study/NCT04370236?term=INB03&amp;rank=1" TargetMode="External"/><Relationship Id="rId6722" Type="http://schemas.openxmlformats.org/officeDocument/2006/relationships/hyperlink" Target="https://clinicaltrials.gov/study/NCT04370236?term=INB03&amp;rank=1" TargetMode="External"/><Relationship Id="rId15265" Type="http://schemas.openxmlformats.org/officeDocument/2006/relationships/hyperlink" Target="https://clinicaltrials.gov/study/NCT04370236?term=INB03&amp;rank=1" TargetMode="External"/><Relationship Id="rId16316" Type="http://schemas.openxmlformats.org/officeDocument/2006/relationships/hyperlink" Target="https://clinicaltrials.gov/study/NCT04370236?term=INB03&amp;rank=1" TargetMode="External"/><Relationship Id="rId4273" Type="http://schemas.openxmlformats.org/officeDocument/2006/relationships/hyperlink" Target="https://clinicaltrials.gov/study/NCT04370236?term=INB03&amp;rank=1" TargetMode="External"/><Relationship Id="rId5324" Type="http://schemas.openxmlformats.org/officeDocument/2006/relationships/hyperlink" Target="https://clinicaltrials.gov/study/NCT04370236?term=INB03&amp;rank=1" TargetMode="External"/><Relationship Id="rId8894" Type="http://schemas.openxmlformats.org/officeDocument/2006/relationships/hyperlink" Target="https://clinicaltrials.gov/study/NCT04370236?term=INB03&amp;rank=1" TargetMode="External"/><Relationship Id="rId9945" Type="http://schemas.openxmlformats.org/officeDocument/2006/relationships/hyperlink" Target="https://clinicaltrials.gov/study/NCT04370236?term=INB03&amp;rank=1" TargetMode="External"/><Relationship Id="rId1934" Type="http://schemas.openxmlformats.org/officeDocument/2006/relationships/hyperlink" Target="https://clinicaltrials.gov/study/NCT04370236?term=INB03&amp;rank=1" TargetMode="External"/><Relationship Id="rId7496" Type="http://schemas.openxmlformats.org/officeDocument/2006/relationships/hyperlink" Target="https://clinicaltrials.gov/study/NCT04370236?term=INB03&amp;rank=1" TargetMode="External"/><Relationship Id="rId8547" Type="http://schemas.openxmlformats.org/officeDocument/2006/relationships/hyperlink" Target="https://clinicaltrials.gov/study/NCT04370236?term=INB03&amp;rank=1" TargetMode="External"/><Relationship Id="rId10477" Type="http://schemas.openxmlformats.org/officeDocument/2006/relationships/hyperlink" Target="https://clinicaltrials.gov/study/NCT04370236?term=INB03&amp;rank=1" TargetMode="External"/><Relationship Id="rId11528" Type="http://schemas.openxmlformats.org/officeDocument/2006/relationships/hyperlink" Target="https://clinicaltrials.gov/study/NCT04370236?term=INB03&amp;rank=1" TargetMode="External"/><Relationship Id="rId11875" Type="http://schemas.openxmlformats.org/officeDocument/2006/relationships/hyperlink" Target="https://clinicaltrials.gov/study/NCT04370236?term=INB03&amp;rank=1" TargetMode="External"/><Relationship Id="rId12926" Type="http://schemas.openxmlformats.org/officeDocument/2006/relationships/hyperlink" Target="https://clinicaltrials.gov/study/NCT04370236?term=INB03&amp;rank=1" TargetMode="External"/><Relationship Id="rId6098" Type="http://schemas.openxmlformats.org/officeDocument/2006/relationships/hyperlink" Target="https://clinicaltrials.gov/study/NCT04370236?term=INB03&amp;rank=1" TargetMode="External"/><Relationship Id="rId7149" Type="http://schemas.openxmlformats.org/officeDocument/2006/relationships/hyperlink" Target="https://clinicaltrials.gov/study/NCT04370236?term=INB03&amp;rank=1" TargetMode="External"/><Relationship Id="rId14001" Type="http://schemas.openxmlformats.org/officeDocument/2006/relationships/hyperlink" Target="https://clinicaltrials.gov/study/NCT04370236?term=INB03&amp;rank=1" TargetMode="External"/><Relationship Id="rId3759" Type="http://schemas.openxmlformats.org/officeDocument/2006/relationships/hyperlink" Target="https://clinicaltrials.gov/study/NCT04370236?term=INB03&amp;rank=1" TargetMode="External"/><Relationship Id="rId5181" Type="http://schemas.openxmlformats.org/officeDocument/2006/relationships/hyperlink" Target="https://clinicaltrials.gov/study/NCT04370236?term=INB03&amp;rank=1" TargetMode="External"/><Relationship Id="rId6232" Type="http://schemas.openxmlformats.org/officeDocument/2006/relationships/hyperlink" Target="https://clinicaltrials.gov/study/NCT04370236?term=INB03&amp;rank=1" TargetMode="External"/><Relationship Id="rId7630" Type="http://schemas.openxmlformats.org/officeDocument/2006/relationships/hyperlink" Target="https://clinicaltrials.gov/study/NCT04370236?term=INB03&amp;rank=1" TargetMode="External"/><Relationship Id="rId10611" Type="http://schemas.openxmlformats.org/officeDocument/2006/relationships/hyperlink" Target="https://clinicaltrials.gov/study/NCT04370236?term=INB03&amp;rank=1" TargetMode="External"/><Relationship Id="rId16173" Type="http://schemas.openxmlformats.org/officeDocument/2006/relationships/hyperlink" Target="https://clinicaltrials.gov/study/NCT04370236?term=INB03&amp;rank=1" TargetMode="External"/><Relationship Id="rId12783" Type="http://schemas.openxmlformats.org/officeDocument/2006/relationships/hyperlink" Target="https://clinicaltrials.gov/study/NCT04370236?term=INB03&amp;rank=1" TargetMode="External"/><Relationship Id="rId13834" Type="http://schemas.openxmlformats.org/officeDocument/2006/relationships/hyperlink" Target="https://clinicaltrials.gov/study/NCT04370236?term=INB03&amp;rank=1" TargetMode="External"/><Relationship Id="rId1791" Type="http://schemas.openxmlformats.org/officeDocument/2006/relationships/hyperlink" Target="https://clinicaltrials.gov/study/NCT04370236?term=INB03&amp;rank=1" TargetMode="External"/><Relationship Id="rId2842" Type="http://schemas.openxmlformats.org/officeDocument/2006/relationships/hyperlink" Target="https://clinicaltrials.gov/study/NCT04370236?term=INB03&amp;rank=1" TargetMode="External"/><Relationship Id="rId9455" Type="http://schemas.openxmlformats.org/officeDocument/2006/relationships/hyperlink" Target="https://clinicaltrials.gov/study/NCT04370236?term=INB03&amp;rank=1" TargetMode="External"/><Relationship Id="rId11385" Type="http://schemas.openxmlformats.org/officeDocument/2006/relationships/hyperlink" Target="https://clinicaltrials.gov/study/NCT04370236?term=INB03&amp;rank=1" TargetMode="External"/><Relationship Id="rId12436" Type="http://schemas.openxmlformats.org/officeDocument/2006/relationships/hyperlink" Target="https://clinicaltrials.gov/study/NCT04370236?term=INB03&amp;rank=1" TargetMode="External"/><Relationship Id="rId814" Type="http://schemas.openxmlformats.org/officeDocument/2006/relationships/hyperlink" Target="https://clinicaltrials.gov/study/NCT04370236?term=INB03&amp;rank=1" TargetMode="External"/><Relationship Id="rId1444" Type="http://schemas.openxmlformats.org/officeDocument/2006/relationships/hyperlink" Target="https://clinicaltrials.gov/study/NCT04370236?term=INB03&amp;rank=1" TargetMode="External"/><Relationship Id="rId8057" Type="http://schemas.openxmlformats.org/officeDocument/2006/relationships/hyperlink" Target="https://clinicaltrials.gov/study/NCT04370236?term=INB03&amp;rank=1" TargetMode="External"/><Relationship Id="rId9108" Type="http://schemas.openxmlformats.org/officeDocument/2006/relationships/hyperlink" Target="https://clinicaltrials.gov/study/NCT04370236?term=INB03&amp;rank=1" TargetMode="External"/><Relationship Id="rId11038" Type="http://schemas.openxmlformats.org/officeDocument/2006/relationships/hyperlink" Target="https://clinicaltrials.gov/study/NCT04370236?term=INB03&amp;rank=1" TargetMode="External"/><Relationship Id="rId15659" Type="http://schemas.openxmlformats.org/officeDocument/2006/relationships/hyperlink" Target="https://clinicaltrials.gov/study/NCT04370236?term=INB03&amp;rank=1" TargetMode="External"/><Relationship Id="rId4667" Type="http://schemas.openxmlformats.org/officeDocument/2006/relationships/hyperlink" Target="https://clinicaltrials.gov/study/NCT04370236?term=INB03&amp;rank=1" TargetMode="External"/><Relationship Id="rId5718" Type="http://schemas.openxmlformats.org/officeDocument/2006/relationships/hyperlink" Target="https://clinicaltrials.gov/study/NCT04370236?term=INB03&amp;rank=1" TargetMode="External"/><Relationship Id="rId3269" Type="http://schemas.openxmlformats.org/officeDocument/2006/relationships/hyperlink" Target="https://clinicaltrials.gov/study/NCT04370236?term=INB03&amp;rank=1" TargetMode="External"/><Relationship Id="rId7140" Type="http://schemas.openxmlformats.org/officeDocument/2006/relationships/hyperlink" Target="https://clinicaltrials.gov/study/NCT04370236?term=INB03&amp;rank=1" TargetMode="External"/><Relationship Id="rId10121" Type="http://schemas.openxmlformats.org/officeDocument/2006/relationships/hyperlink" Target="https://clinicaltrials.gov/study/NCT04370236?term=INB03&amp;rank=1" TargetMode="External"/><Relationship Id="rId13691" Type="http://schemas.openxmlformats.org/officeDocument/2006/relationships/hyperlink" Target="https://clinicaltrials.gov/study/NCT04370236?term=INB03&amp;rank=1" TargetMode="External"/><Relationship Id="rId14742" Type="http://schemas.openxmlformats.org/officeDocument/2006/relationships/hyperlink" Target="https://clinicaltrials.gov/study/NCT04370236?term=INB03&amp;rank=1" TargetMode="External"/><Relationship Id="rId3750" Type="http://schemas.openxmlformats.org/officeDocument/2006/relationships/hyperlink" Target="https://clinicaltrials.gov/study/NCT04370236?term=INB03&amp;rank=1" TargetMode="External"/><Relationship Id="rId4801" Type="http://schemas.openxmlformats.org/officeDocument/2006/relationships/hyperlink" Target="https://clinicaltrials.gov/study/NCT04370236?term=INB03&amp;rank=1" TargetMode="External"/><Relationship Id="rId12293" Type="http://schemas.openxmlformats.org/officeDocument/2006/relationships/hyperlink" Target="https://clinicaltrials.gov/study/NCT04370236?term=INB03&amp;rank=1" TargetMode="External"/><Relationship Id="rId13344" Type="http://schemas.openxmlformats.org/officeDocument/2006/relationships/hyperlink" Target="https://clinicaltrials.gov/study/NCT04370236?term=INB03&amp;rank=1" TargetMode="External"/><Relationship Id="rId671" Type="http://schemas.openxmlformats.org/officeDocument/2006/relationships/hyperlink" Target="https://clinicaltrials.gov/study/NCT04370236?term=INB03&amp;rank=1" TargetMode="External"/><Relationship Id="rId2352" Type="http://schemas.openxmlformats.org/officeDocument/2006/relationships/hyperlink" Target="https://clinicaltrials.gov/study/NCT04370236?term=INB03&amp;rank=1" TargetMode="External"/><Relationship Id="rId3403" Type="http://schemas.openxmlformats.org/officeDocument/2006/relationships/hyperlink" Target="https://clinicaltrials.gov/study/NCT04370236?term=INB03&amp;rank=1" TargetMode="External"/><Relationship Id="rId6973" Type="http://schemas.openxmlformats.org/officeDocument/2006/relationships/hyperlink" Target="https://clinicaltrials.gov/study/NCT04370236?term=INB03&amp;rank=1" TargetMode="External"/><Relationship Id="rId324" Type="http://schemas.openxmlformats.org/officeDocument/2006/relationships/hyperlink" Target="https://clinicaltrials.gov/study/NCT04370236?term=INB03&amp;rank=1" TargetMode="External"/><Relationship Id="rId2005" Type="http://schemas.openxmlformats.org/officeDocument/2006/relationships/hyperlink" Target="https://clinicaltrials.gov/study/NCT04370236?term=INB03&amp;rank=1" TargetMode="External"/><Relationship Id="rId5575" Type="http://schemas.openxmlformats.org/officeDocument/2006/relationships/hyperlink" Target="https://clinicaltrials.gov/study/NCT04370236?term=INB03&amp;rank=1" TargetMode="External"/><Relationship Id="rId6626" Type="http://schemas.openxmlformats.org/officeDocument/2006/relationships/hyperlink" Target="https://clinicaltrials.gov/study/NCT04370236?term=INB03&amp;rank=1" TargetMode="External"/><Relationship Id="rId15169" Type="http://schemas.openxmlformats.org/officeDocument/2006/relationships/hyperlink" Target="https://clinicaltrials.gov/study/NCT04370236?term=INB03&amp;rank=1" TargetMode="External"/><Relationship Id="rId4177" Type="http://schemas.openxmlformats.org/officeDocument/2006/relationships/hyperlink" Target="https://clinicaltrials.gov/study/NCT04370236?term=INB03&amp;rank=1" TargetMode="External"/><Relationship Id="rId5228" Type="http://schemas.openxmlformats.org/officeDocument/2006/relationships/hyperlink" Target="https://clinicaltrials.gov/study/NCT04370236?term=INB03&amp;rank=1" TargetMode="External"/><Relationship Id="rId8798" Type="http://schemas.openxmlformats.org/officeDocument/2006/relationships/hyperlink" Target="https://clinicaltrials.gov/study/NCT04370236?term=INB03&amp;rank=1" TargetMode="External"/><Relationship Id="rId9849" Type="http://schemas.openxmlformats.org/officeDocument/2006/relationships/hyperlink" Target="https://clinicaltrials.gov/study/NCT04370236?term=INB03&amp;rank=1" TargetMode="External"/><Relationship Id="rId11779" Type="http://schemas.openxmlformats.org/officeDocument/2006/relationships/hyperlink" Target="https://clinicaltrials.gov/study/NCT04370236?term=INB03&amp;rank=1" TargetMode="External"/><Relationship Id="rId15650" Type="http://schemas.openxmlformats.org/officeDocument/2006/relationships/hyperlink" Target="https://clinicaltrials.gov/study/NCT04370236?term=INB03&amp;rank=1" TargetMode="External"/><Relationship Id="rId1838" Type="http://schemas.openxmlformats.org/officeDocument/2006/relationships/hyperlink" Target="https://clinicaltrials.gov/study/NCT04370236?term=INB03&amp;rank=1" TargetMode="External"/><Relationship Id="rId3260" Type="http://schemas.openxmlformats.org/officeDocument/2006/relationships/hyperlink" Target="https://clinicaltrials.gov/study/NCT04370236?term=INB03&amp;rank=1" TargetMode="External"/><Relationship Id="rId4311" Type="http://schemas.openxmlformats.org/officeDocument/2006/relationships/hyperlink" Target="https://clinicaltrials.gov/study/NCT04370236?term=INB03&amp;rank=1" TargetMode="External"/><Relationship Id="rId14252" Type="http://schemas.openxmlformats.org/officeDocument/2006/relationships/hyperlink" Target="https://clinicaltrials.gov/study/NCT04370236?term=INB03&amp;rank=1" TargetMode="External"/><Relationship Id="rId15303" Type="http://schemas.openxmlformats.org/officeDocument/2006/relationships/hyperlink" Target="https://clinicaltrials.gov/study/NCT04370236?term=INB03&amp;rank=1" TargetMode="External"/><Relationship Id="rId181" Type="http://schemas.openxmlformats.org/officeDocument/2006/relationships/hyperlink" Target="https://clinicaltrials.gov/study/NCT04370236?term=INB03&amp;rank=1" TargetMode="External"/><Relationship Id="rId7881" Type="http://schemas.openxmlformats.org/officeDocument/2006/relationships/hyperlink" Target="https://clinicaltrials.gov/study/NCT04370236?term=INB03&amp;rank=1" TargetMode="External"/><Relationship Id="rId8932" Type="http://schemas.openxmlformats.org/officeDocument/2006/relationships/hyperlink" Target="https://clinicaltrials.gov/study/NCT04370236?term=INB03&amp;rank=1" TargetMode="External"/><Relationship Id="rId10862" Type="http://schemas.openxmlformats.org/officeDocument/2006/relationships/hyperlink" Target="https://clinicaltrials.gov/study/NCT04370236?term=INB03&amp;rank=1" TargetMode="External"/><Relationship Id="rId11913" Type="http://schemas.openxmlformats.org/officeDocument/2006/relationships/hyperlink" Target="https://clinicaltrials.gov/study/NCT04370236?term=INB03&amp;rank=1" TargetMode="External"/><Relationship Id="rId5085" Type="http://schemas.openxmlformats.org/officeDocument/2006/relationships/hyperlink" Target="https://clinicaltrials.gov/study/NCT04370236?term=INB03&amp;rank=1" TargetMode="External"/><Relationship Id="rId6483" Type="http://schemas.openxmlformats.org/officeDocument/2006/relationships/hyperlink" Target="https://clinicaltrials.gov/study/NCT04370236?term=INB03&amp;rank=1" TargetMode="External"/><Relationship Id="rId7534" Type="http://schemas.openxmlformats.org/officeDocument/2006/relationships/hyperlink" Target="https://clinicaltrials.gov/study/NCT04370236?term=INB03&amp;rank=1" TargetMode="External"/><Relationship Id="rId10515" Type="http://schemas.openxmlformats.org/officeDocument/2006/relationships/hyperlink" Target="https://clinicaltrials.gov/study/NCT04370236?term=INB03&amp;rank=1" TargetMode="External"/><Relationship Id="rId16077" Type="http://schemas.openxmlformats.org/officeDocument/2006/relationships/hyperlink" Target="https://clinicaltrials.gov/study/NCT04370236?term=INB03&amp;rank=1" TargetMode="External"/><Relationship Id="rId6136" Type="http://schemas.openxmlformats.org/officeDocument/2006/relationships/hyperlink" Target="https://clinicaltrials.gov/study/NCT04370236?term=INB03&amp;rank=1" TargetMode="External"/><Relationship Id="rId12687" Type="http://schemas.openxmlformats.org/officeDocument/2006/relationships/hyperlink" Target="https://clinicaltrials.gov/study/NCT04370236?term=INB03&amp;rank=1" TargetMode="External"/><Relationship Id="rId13738" Type="http://schemas.openxmlformats.org/officeDocument/2006/relationships/hyperlink" Target="https://clinicaltrials.gov/study/NCT04370236?term=INB03&amp;rank=1" TargetMode="External"/><Relationship Id="rId1695" Type="http://schemas.openxmlformats.org/officeDocument/2006/relationships/hyperlink" Target="https://clinicaltrials.gov/study/NCT04370236?term=INB03&amp;rank=1" TargetMode="External"/><Relationship Id="rId2746" Type="http://schemas.openxmlformats.org/officeDocument/2006/relationships/hyperlink" Target="https://clinicaltrials.gov/study/NCT04370236?term=INB03&amp;rank=1" TargetMode="External"/><Relationship Id="rId9359" Type="http://schemas.openxmlformats.org/officeDocument/2006/relationships/hyperlink" Target="https://clinicaltrials.gov/study/NCT04370236?term=INB03&amp;rank=1" TargetMode="External"/><Relationship Id="rId11289" Type="http://schemas.openxmlformats.org/officeDocument/2006/relationships/hyperlink" Target="https://clinicaltrials.gov/study/NCT04370236?term=INB03&amp;rank=1" TargetMode="External"/><Relationship Id="rId15160" Type="http://schemas.openxmlformats.org/officeDocument/2006/relationships/hyperlink" Target="https://clinicaltrials.gov/study/NCT04370236?term=INB03&amp;rank=1" TargetMode="External"/><Relationship Id="rId16211" Type="http://schemas.openxmlformats.org/officeDocument/2006/relationships/hyperlink" Target="https://clinicaltrials.gov/study/NCT04370236?term=INB03&amp;rank=1" TargetMode="External"/><Relationship Id="rId718" Type="http://schemas.openxmlformats.org/officeDocument/2006/relationships/hyperlink" Target="https://clinicaltrials.gov/study/NCT04370236?term=INB03&amp;rank=1" TargetMode="External"/><Relationship Id="rId1348" Type="http://schemas.openxmlformats.org/officeDocument/2006/relationships/hyperlink" Target="https://clinicaltrials.gov/study/NCT04370236?term=INB03&amp;rank=1" TargetMode="External"/><Relationship Id="rId5969" Type="http://schemas.openxmlformats.org/officeDocument/2006/relationships/hyperlink" Target="https://clinicaltrials.gov/study/NCT04370236?term=INB03&amp;rank=1" TargetMode="External"/><Relationship Id="rId7391" Type="http://schemas.openxmlformats.org/officeDocument/2006/relationships/hyperlink" Target="https://clinicaltrials.gov/study/NCT04370236?term=INB03&amp;rank=1" TargetMode="External"/><Relationship Id="rId8442" Type="http://schemas.openxmlformats.org/officeDocument/2006/relationships/hyperlink" Target="https://clinicaltrials.gov/study/NCT04370236?term=INB03&amp;rank=1" TargetMode="External"/><Relationship Id="rId9840" Type="http://schemas.openxmlformats.org/officeDocument/2006/relationships/hyperlink" Target="https://clinicaltrials.gov/study/NCT04370236?term=INB03&amp;rank=1" TargetMode="External"/><Relationship Id="rId11770" Type="http://schemas.openxmlformats.org/officeDocument/2006/relationships/hyperlink" Target="https://clinicaltrials.gov/study/NCT04370236?term=INB03&amp;rank=1" TargetMode="External"/><Relationship Id="rId12821" Type="http://schemas.openxmlformats.org/officeDocument/2006/relationships/hyperlink" Target="https://clinicaltrials.gov/study/NCT04370236?term=INB03&amp;rank=1" TargetMode="External"/><Relationship Id="rId54" Type="http://schemas.openxmlformats.org/officeDocument/2006/relationships/hyperlink" Target="https://clinicaltrials.gov/study/NCT04370236?term=INB03&amp;rank=1" TargetMode="External"/><Relationship Id="rId7044" Type="http://schemas.openxmlformats.org/officeDocument/2006/relationships/hyperlink" Target="https://clinicaltrials.gov/study/NCT04370236?term=INB03&amp;rank=1" TargetMode="External"/><Relationship Id="rId10372" Type="http://schemas.openxmlformats.org/officeDocument/2006/relationships/hyperlink" Target="https://clinicaltrials.gov/study/NCT04370236?term=INB03&amp;rank=1" TargetMode="External"/><Relationship Id="rId11423" Type="http://schemas.openxmlformats.org/officeDocument/2006/relationships/hyperlink" Target="https://clinicaltrials.gov/study/NCT04370236?term=INB03&amp;rank=1" TargetMode="External"/><Relationship Id="rId14993" Type="http://schemas.openxmlformats.org/officeDocument/2006/relationships/hyperlink" Target="https://clinicaltrials.gov/study/NCT04370236?term=INB03&amp;rank=1" TargetMode="External"/><Relationship Id="rId10025" Type="http://schemas.openxmlformats.org/officeDocument/2006/relationships/hyperlink" Target="https://clinicaltrials.gov/study/NCT04370236?term=INB03&amp;rank=1" TargetMode="External"/><Relationship Id="rId13595" Type="http://schemas.openxmlformats.org/officeDocument/2006/relationships/hyperlink" Target="https://clinicaltrials.gov/study/NCT04370236?term=INB03&amp;rank=1" TargetMode="External"/><Relationship Id="rId14646" Type="http://schemas.openxmlformats.org/officeDocument/2006/relationships/hyperlink" Target="https://clinicaltrials.gov/study/NCT04370236?term=INB03&amp;rank=1" TargetMode="External"/><Relationship Id="rId3654" Type="http://schemas.openxmlformats.org/officeDocument/2006/relationships/hyperlink" Target="https://clinicaltrials.gov/study/NCT04370236?term=INB03&amp;rank=1" TargetMode="External"/><Relationship Id="rId4705" Type="http://schemas.openxmlformats.org/officeDocument/2006/relationships/hyperlink" Target="https://clinicaltrials.gov/study/NCT04370236?term=INB03&amp;rank=1" TargetMode="External"/><Relationship Id="rId12197" Type="http://schemas.openxmlformats.org/officeDocument/2006/relationships/hyperlink" Target="https://clinicaltrials.gov/study/NCT04370236?term=INB03&amp;rank=1" TargetMode="External"/><Relationship Id="rId13248" Type="http://schemas.openxmlformats.org/officeDocument/2006/relationships/hyperlink" Target="https://clinicaltrials.gov/study/NCT04370236?term=INB03&amp;rank=1" TargetMode="External"/><Relationship Id="rId575" Type="http://schemas.openxmlformats.org/officeDocument/2006/relationships/hyperlink" Target="https://clinicaltrials.gov/study/NCT04370236?term=INB03&amp;rank=1" TargetMode="External"/><Relationship Id="rId2256" Type="http://schemas.openxmlformats.org/officeDocument/2006/relationships/hyperlink" Target="https://clinicaltrials.gov/study/NCT04370236?term=INB03&amp;rank=1" TargetMode="External"/><Relationship Id="rId3307" Type="http://schemas.openxmlformats.org/officeDocument/2006/relationships/hyperlink" Target="https://clinicaltrials.gov/study/NCT04370236?term=INB03&amp;rank=1" TargetMode="External"/><Relationship Id="rId6877" Type="http://schemas.openxmlformats.org/officeDocument/2006/relationships/hyperlink" Target="https://clinicaltrials.gov/study/NCT04370236?term=INB03&amp;rank=1" TargetMode="External"/><Relationship Id="rId7928" Type="http://schemas.openxmlformats.org/officeDocument/2006/relationships/hyperlink" Target="https://clinicaltrials.gov/study/NCT04370236?term=INB03&amp;rank=1" TargetMode="External"/><Relationship Id="rId228" Type="http://schemas.openxmlformats.org/officeDocument/2006/relationships/hyperlink" Target="https://clinicaltrials.gov/study/NCT04370236?term=INB03&amp;rank=1" TargetMode="External"/><Relationship Id="rId5479" Type="http://schemas.openxmlformats.org/officeDocument/2006/relationships/hyperlink" Target="https://clinicaltrials.gov/study/NCT04370236?term=INB03&amp;rank=1" TargetMode="External"/><Relationship Id="rId9350" Type="http://schemas.openxmlformats.org/officeDocument/2006/relationships/hyperlink" Target="https://clinicaltrials.gov/study/NCT04370236?term=INB03&amp;rank=1" TargetMode="External"/><Relationship Id="rId10909" Type="http://schemas.openxmlformats.org/officeDocument/2006/relationships/hyperlink" Target="https://clinicaltrials.gov/study/NCT04370236?term=INB03&amp;rank=1" TargetMode="External"/><Relationship Id="rId11280" Type="http://schemas.openxmlformats.org/officeDocument/2006/relationships/hyperlink" Target="https://clinicaltrials.gov/study/NCT04370236?term=INB03&amp;rank=1" TargetMode="External"/><Relationship Id="rId9003" Type="http://schemas.openxmlformats.org/officeDocument/2006/relationships/hyperlink" Target="https://clinicaltrials.gov/study/NCT04370236?term=INB03&amp;rank=1" TargetMode="External"/><Relationship Id="rId12331" Type="http://schemas.openxmlformats.org/officeDocument/2006/relationships/hyperlink" Target="https://clinicaltrials.gov/study/NCT04370236?term=INB03&amp;rank=1" TargetMode="External"/><Relationship Id="rId5960" Type="http://schemas.openxmlformats.org/officeDocument/2006/relationships/hyperlink" Target="https://clinicaltrials.gov/study/NCT04370236?term=INB03&amp;rank=1" TargetMode="External"/><Relationship Id="rId15554" Type="http://schemas.openxmlformats.org/officeDocument/2006/relationships/hyperlink" Target="https://clinicaltrials.gov/study/NCT04370236?term=INB03&amp;rank=1" TargetMode="External"/><Relationship Id="rId3164" Type="http://schemas.openxmlformats.org/officeDocument/2006/relationships/hyperlink" Target="https://clinicaltrials.gov/study/NCT04370236?term=INB03&amp;rank=1" TargetMode="External"/><Relationship Id="rId4562" Type="http://schemas.openxmlformats.org/officeDocument/2006/relationships/hyperlink" Target="https://clinicaltrials.gov/study/NCT04370236?term=INB03&amp;rank=1" TargetMode="External"/><Relationship Id="rId5613" Type="http://schemas.openxmlformats.org/officeDocument/2006/relationships/hyperlink" Target="https://clinicaltrials.gov/study/NCT04370236?term=INB03&amp;rank=1" TargetMode="External"/><Relationship Id="rId14156" Type="http://schemas.openxmlformats.org/officeDocument/2006/relationships/hyperlink" Target="https://clinicaltrials.gov/study/NCT04370236?term=INB03&amp;rank=1" TargetMode="External"/><Relationship Id="rId15207" Type="http://schemas.openxmlformats.org/officeDocument/2006/relationships/hyperlink" Target="https://clinicaltrials.gov/study/NCT04370236?term=INB03&amp;rank=1" TargetMode="External"/><Relationship Id="rId4215" Type="http://schemas.openxmlformats.org/officeDocument/2006/relationships/hyperlink" Target="https://clinicaltrials.gov/study/NCT04370236?term=INB03&amp;rank=1" TargetMode="External"/><Relationship Id="rId7785" Type="http://schemas.openxmlformats.org/officeDocument/2006/relationships/hyperlink" Target="https://clinicaltrials.gov/study/NCT04370236?term=INB03&amp;rank=1" TargetMode="External"/><Relationship Id="rId8836" Type="http://schemas.openxmlformats.org/officeDocument/2006/relationships/hyperlink" Target="https://clinicaltrials.gov/study/NCT04370236?term=INB03&amp;rank=1" TargetMode="External"/><Relationship Id="rId10766" Type="http://schemas.openxmlformats.org/officeDocument/2006/relationships/hyperlink" Target="https://clinicaltrials.gov/study/NCT04370236?term=INB03&amp;rank=1" TargetMode="External"/><Relationship Id="rId11817" Type="http://schemas.openxmlformats.org/officeDocument/2006/relationships/hyperlink" Target="https://clinicaltrials.gov/study/NCT04370236?term=INB03&amp;rank=1" TargetMode="External"/><Relationship Id="rId6387" Type="http://schemas.openxmlformats.org/officeDocument/2006/relationships/hyperlink" Target="https://clinicaltrials.gov/study/NCT04370236?term=INB03&amp;rank=1" TargetMode="External"/><Relationship Id="rId7438" Type="http://schemas.openxmlformats.org/officeDocument/2006/relationships/hyperlink" Target="https://clinicaltrials.gov/study/NCT04370236?term=INB03&amp;rank=1" TargetMode="External"/><Relationship Id="rId10419" Type="http://schemas.openxmlformats.org/officeDocument/2006/relationships/hyperlink" Target="https://clinicaltrials.gov/study/NCT04370236?term=INB03&amp;rank=1" TargetMode="External"/><Relationship Id="rId2997" Type="http://schemas.openxmlformats.org/officeDocument/2006/relationships/hyperlink" Target="https://clinicaltrials.gov/study/NCT04370236?term=INB03&amp;rank=1" TargetMode="External"/><Relationship Id="rId13989" Type="http://schemas.openxmlformats.org/officeDocument/2006/relationships/hyperlink" Target="https://clinicaltrials.gov/study/NCT04370236?term=INB03&amp;rank=1" TargetMode="External"/><Relationship Id="rId969" Type="http://schemas.openxmlformats.org/officeDocument/2006/relationships/hyperlink" Target="https://clinicaltrials.gov/study/NCT04370236?term=INB03&amp;rank=1" TargetMode="External"/><Relationship Id="rId1599" Type="http://schemas.openxmlformats.org/officeDocument/2006/relationships/hyperlink" Target="https://clinicaltrials.gov/study/NCT04370236?term=INB03&amp;rank=1" TargetMode="External"/><Relationship Id="rId5470" Type="http://schemas.openxmlformats.org/officeDocument/2006/relationships/hyperlink" Target="https://clinicaltrials.gov/study/NCT04370236?term=INB03&amp;rank=1" TargetMode="External"/><Relationship Id="rId6521" Type="http://schemas.openxmlformats.org/officeDocument/2006/relationships/hyperlink" Target="https://clinicaltrials.gov/study/NCT04370236?term=INB03&amp;rank=1" TargetMode="External"/><Relationship Id="rId10900" Type="http://schemas.openxmlformats.org/officeDocument/2006/relationships/hyperlink" Target="https://clinicaltrials.gov/study/NCT04370236?term=INB03&amp;rank=1" TargetMode="External"/><Relationship Id="rId15064" Type="http://schemas.openxmlformats.org/officeDocument/2006/relationships/hyperlink" Target="https://clinicaltrials.gov/study/NCT04370236?term=INB03&amp;rank=1" TargetMode="External"/><Relationship Id="rId16115" Type="http://schemas.openxmlformats.org/officeDocument/2006/relationships/hyperlink" Target="https://clinicaltrials.gov/study/NCT04370236?term=INB03&amp;rank=1" TargetMode="External"/><Relationship Id="rId4072" Type="http://schemas.openxmlformats.org/officeDocument/2006/relationships/hyperlink" Target="https://clinicaltrials.gov/study/NCT04370236?term=INB03&amp;rank=1" TargetMode="External"/><Relationship Id="rId5123" Type="http://schemas.openxmlformats.org/officeDocument/2006/relationships/hyperlink" Target="https://clinicaltrials.gov/study/NCT04370236?term=INB03&amp;rank=1" TargetMode="External"/><Relationship Id="rId7295" Type="http://schemas.openxmlformats.org/officeDocument/2006/relationships/hyperlink" Target="https://clinicaltrials.gov/study/NCT04370236?term=INB03&amp;rank=1" TargetMode="External"/><Relationship Id="rId8693" Type="http://schemas.openxmlformats.org/officeDocument/2006/relationships/hyperlink" Target="https://clinicaltrials.gov/study/NCT04370236?term=INB03&amp;rank=1" TargetMode="External"/><Relationship Id="rId9744" Type="http://schemas.openxmlformats.org/officeDocument/2006/relationships/hyperlink" Target="https://clinicaltrials.gov/study/NCT04370236?term=INB03&amp;rank=1" TargetMode="External"/><Relationship Id="rId11674" Type="http://schemas.openxmlformats.org/officeDocument/2006/relationships/hyperlink" Target="https://clinicaltrials.gov/study/NCT04370236?term=INB03&amp;rank=1" TargetMode="External"/><Relationship Id="rId12725" Type="http://schemas.openxmlformats.org/officeDocument/2006/relationships/hyperlink" Target="https://clinicaltrials.gov/study/NCT04370236?term=INB03&amp;rank=1" TargetMode="External"/><Relationship Id="rId1733" Type="http://schemas.openxmlformats.org/officeDocument/2006/relationships/hyperlink" Target="https://clinicaltrials.gov/study/NCT04370236?term=INB03&amp;rank=1" TargetMode="External"/><Relationship Id="rId8346" Type="http://schemas.openxmlformats.org/officeDocument/2006/relationships/hyperlink" Target="https://clinicaltrials.gov/study/NCT04370236?term=INB03&amp;rank=1" TargetMode="External"/><Relationship Id="rId10276" Type="http://schemas.openxmlformats.org/officeDocument/2006/relationships/hyperlink" Target="https://clinicaltrials.gov/study/NCT04370236?term=INB03&amp;rank=1" TargetMode="External"/><Relationship Id="rId11327" Type="http://schemas.openxmlformats.org/officeDocument/2006/relationships/hyperlink" Target="https://clinicaltrials.gov/study/NCT04370236?term=INB03&amp;rank=1" TargetMode="External"/><Relationship Id="rId14897" Type="http://schemas.openxmlformats.org/officeDocument/2006/relationships/hyperlink" Target="https://clinicaltrials.gov/study/NCT04370236?term=INB03&amp;rank=1" TargetMode="External"/><Relationship Id="rId15948" Type="http://schemas.openxmlformats.org/officeDocument/2006/relationships/hyperlink" Target="https://clinicaltrials.gov/study/NCT04370236?term=INB03&amp;rank=1" TargetMode="External"/><Relationship Id="rId4956" Type="http://schemas.openxmlformats.org/officeDocument/2006/relationships/hyperlink" Target="https://clinicaltrials.gov/study/NCT04370236?term=INB03&amp;rank=1" TargetMode="External"/><Relationship Id="rId13499" Type="http://schemas.openxmlformats.org/officeDocument/2006/relationships/hyperlink" Target="https://clinicaltrials.gov/study/NCT04370236?term=INB03&amp;rank=1" TargetMode="External"/><Relationship Id="rId3558" Type="http://schemas.openxmlformats.org/officeDocument/2006/relationships/hyperlink" Target="https://clinicaltrials.gov/study/NCT04370236?term=INB03&amp;rank=1" TargetMode="External"/><Relationship Id="rId4609" Type="http://schemas.openxmlformats.org/officeDocument/2006/relationships/hyperlink" Target="https://clinicaltrials.gov/study/NCT04370236?term=INB03&amp;rank=1" TargetMode="External"/><Relationship Id="rId479" Type="http://schemas.openxmlformats.org/officeDocument/2006/relationships/hyperlink" Target="https://clinicaltrials.gov/study/NCT04370236?term=INB03&amp;rank=1" TargetMode="External"/><Relationship Id="rId6031" Type="http://schemas.openxmlformats.org/officeDocument/2006/relationships/hyperlink" Target="https://clinicaltrials.gov/study/NCT04370236?term=INB03&amp;rank=1" TargetMode="External"/><Relationship Id="rId10410" Type="http://schemas.openxmlformats.org/officeDocument/2006/relationships/hyperlink" Target="https://clinicaltrials.gov/study/NCT04370236?term=INB03&amp;rank=1" TargetMode="External"/><Relationship Id="rId13980" Type="http://schemas.openxmlformats.org/officeDocument/2006/relationships/hyperlink" Target="https://clinicaltrials.gov/study/NCT04370236?term=INB03&amp;rank=1" TargetMode="External"/><Relationship Id="rId9254" Type="http://schemas.openxmlformats.org/officeDocument/2006/relationships/hyperlink" Target="https://clinicaltrials.gov/study/NCT04370236?term=INB03&amp;rank=1" TargetMode="External"/><Relationship Id="rId12582" Type="http://schemas.openxmlformats.org/officeDocument/2006/relationships/hyperlink" Target="https://clinicaltrials.gov/study/NCT04370236?term=INB03&amp;rank=1" TargetMode="External"/><Relationship Id="rId13633" Type="http://schemas.openxmlformats.org/officeDocument/2006/relationships/hyperlink" Target="https://clinicaltrials.gov/study/NCT04370236?term=INB03&amp;rank=1" TargetMode="External"/><Relationship Id="rId960" Type="http://schemas.openxmlformats.org/officeDocument/2006/relationships/hyperlink" Target="https://clinicaltrials.gov/study/NCT04370236?term=INB03&amp;rank=1" TargetMode="External"/><Relationship Id="rId1243" Type="http://schemas.openxmlformats.org/officeDocument/2006/relationships/hyperlink" Target="https://clinicaltrials.gov/study/NCT04370236?term=INB03&amp;rank=1" TargetMode="External"/><Relationship Id="rId1590" Type="http://schemas.openxmlformats.org/officeDocument/2006/relationships/hyperlink" Target="https://clinicaltrials.gov/study/NCT04370236?term=INB03&amp;rank=1" TargetMode="External"/><Relationship Id="rId2641" Type="http://schemas.openxmlformats.org/officeDocument/2006/relationships/hyperlink" Target="https://clinicaltrials.gov/study/NCT04370236?term=INB03&amp;rank=1" TargetMode="External"/><Relationship Id="rId11184" Type="http://schemas.openxmlformats.org/officeDocument/2006/relationships/hyperlink" Target="https://clinicaltrials.gov/study/NCT04370236?term=INB03&amp;rank=1" TargetMode="External"/><Relationship Id="rId12235" Type="http://schemas.openxmlformats.org/officeDocument/2006/relationships/hyperlink" Target="https://clinicaltrials.gov/study/NCT04370236?term=INB03&amp;rank=1" TargetMode="External"/><Relationship Id="rId613" Type="http://schemas.openxmlformats.org/officeDocument/2006/relationships/hyperlink" Target="https://clinicaltrials.gov/study/NCT04370236?term=INB03&amp;rank=1" TargetMode="External"/><Relationship Id="rId5864" Type="http://schemas.openxmlformats.org/officeDocument/2006/relationships/hyperlink" Target="https://clinicaltrials.gov/study/NCT04370236?term=INB03&amp;rank=1" TargetMode="External"/><Relationship Id="rId6915" Type="http://schemas.openxmlformats.org/officeDocument/2006/relationships/hyperlink" Target="https://clinicaltrials.gov/study/NCT04370236?term=INB03&amp;rank=1" TargetMode="External"/><Relationship Id="rId15458" Type="http://schemas.openxmlformats.org/officeDocument/2006/relationships/hyperlink" Target="https://clinicaltrials.gov/study/NCT04370236?term=INB03&amp;rank=1" TargetMode="External"/><Relationship Id="rId4466" Type="http://schemas.openxmlformats.org/officeDocument/2006/relationships/hyperlink" Target="https://clinicaltrials.gov/study/NCT04370236?term=INB03&amp;rank=1" TargetMode="External"/><Relationship Id="rId5517" Type="http://schemas.openxmlformats.org/officeDocument/2006/relationships/hyperlink" Target="https://clinicaltrials.gov/study/NCT04370236?term=INB03&amp;rank=1" TargetMode="External"/><Relationship Id="rId3068" Type="http://schemas.openxmlformats.org/officeDocument/2006/relationships/hyperlink" Target="https://clinicaltrials.gov/study/NCT04370236?term=INB03&amp;rank=1" TargetMode="External"/><Relationship Id="rId4119" Type="http://schemas.openxmlformats.org/officeDocument/2006/relationships/hyperlink" Target="https://clinicaltrials.gov/study/NCT04370236?term=INB03&amp;rank=1" TargetMode="External"/><Relationship Id="rId7689" Type="http://schemas.openxmlformats.org/officeDocument/2006/relationships/hyperlink" Target="https://clinicaltrials.gov/study/NCT04370236?term=INB03&amp;rank=1" TargetMode="External"/><Relationship Id="rId13490" Type="http://schemas.openxmlformats.org/officeDocument/2006/relationships/hyperlink" Target="https://clinicaltrials.gov/study/NCT04370236?term=INB03&amp;rank=1" TargetMode="External"/><Relationship Id="rId4600" Type="http://schemas.openxmlformats.org/officeDocument/2006/relationships/hyperlink" Target="https://clinicaltrials.gov/study/NCT04370236?term=INB03&amp;rank=1" TargetMode="External"/><Relationship Id="rId12092" Type="http://schemas.openxmlformats.org/officeDocument/2006/relationships/hyperlink" Target="https://clinicaltrials.gov/study/NCT04370236?term=INB03&amp;rank=1" TargetMode="External"/><Relationship Id="rId13143" Type="http://schemas.openxmlformats.org/officeDocument/2006/relationships/hyperlink" Target="https://clinicaltrials.gov/study/NCT04370236?term=INB03&amp;rank=1" TargetMode="External"/><Relationship Id="rId14541" Type="http://schemas.openxmlformats.org/officeDocument/2006/relationships/hyperlink" Target="https://clinicaltrials.gov/study/NCT04370236?term=INB03&amp;rank=1" TargetMode="External"/><Relationship Id="rId470" Type="http://schemas.openxmlformats.org/officeDocument/2006/relationships/hyperlink" Target="https://clinicaltrials.gov/study/NCT04370236?term=INB03&amp;rank=1" TargetMode="External"/><Relationship Id="rId2151" Type="http://schemas.openxmlformats.org/officeDocument/2006/relationships/hyperlink" Target="https://clinicaltrials.gov/study/NCT04370236?term=INB03&amp;rank=1" TargetMode="External"/><Relationship Id="rId3202" Type="http://schemas.openxmlformats.org/officeDocument/2006/relationships/hyperlink" Target="https://clinicaltrials.gov/study/NCT04370236?term=INB03&amp;rank=1" TargetMode="External"/><Relationship Id="rId123" Type="http://schemas.openxmlformats.org/officeDocument/2006/relationships/hyperlink" Target="https://clinicaltrials.gov/study/NCT04370236?term=INB03&amp;rank=1" TargetMode="External"/><Relationship Id="rId5374" Type="http://schemas.openxmlformats.org/officeDocument/2006/relationships/hyperlink" Target="https://clinicaltrials.gov/study/NCT04370236?term=INB03&amp;rank=1" TargetMode="External"/><Relationship Id="rId6772" Type="http://schemas.openxmlformats.org/officeDocument/2006/relationships/hyperlink" Target="https://clinicaltrials.gov/study/NCT04370236?term=INB03&amp;rank=1" TargetMode="External"/><Relationship Id="rId7823" Type="http://schemas.openxmlformats.org/officeDocument/2006/relationships/hyperlink" Target="https://clinicaltrials.gov/study/NCT04370236?term=INB03&amp;rank=1" TargetMode="External"/><Relationship Id="rId10804" Type="http://schemas.openxmlformats.org/officeDocument/2006/relationships/hyperlink" Target="https://clinicaltrials.gov/study/NCT04370236?term=INB03&amp;rank=1" TargetMode="External"/><Relationship Id="rId16366" Type="http://schemas.openxmlformats.org/officeDocument/2006/relationships/hyperlink" Target="https://clinicaltrials.gov/study/NCT04370236?term=INB03&amp;rank=1" TargetMode="External"/><Relationship Id="rId5027" Type="http://schemas.openxmlformats.org/officeDocument/2006/relationships/hyperlink" Target="https://clinicaltrials.gov/study/NCT04370236?term=INB03&amp;rank=1" TargetMode="External"/><Relationship Id="rId6425" Type="http://schemas.openxmlformats.org/officeDocument/2006/relationships/hyperlink" Target="https://clinicaltrials.gov/study/NCT04370236?term=INB03&amp;rank=1" TargetMode="External"/><Relationship Id="rId9995" Type="http://schemas.openxmlformats.org/officeDocument/2006/relationships/hyperlink" Target="https://clinicaltrials.gov/study/NCT04370236?term=INB03&amp;rank=1" TargetMode="External"/><Relationship Id="rId12976" Type="http://schemas.openxmlformats.org/officeDocument/2006/relationships/hyperlink" Target="https://clinicaltrials.gov/study/NCT04370236?term=INB03&amp;rank=1" TargetMode="External"/><Relationship Id="rId16019" Type="http://schemas.openxmlformats.org/officeDocument/2006/relationships/hyperlink" Target="https://clinicaltrials.gov/study/NCT04370236?term=INB03&amp;rank=1" TargetMode="External"/><Relationship Id="rId1984" Type="http://schemas.openxmlformats.org/officeDocument/2006/relationships/hyperlink" Target="https://clinicaltrials.gov/study/NCT04370236?term=INB03&amp;rank=1" TargetMode="External"/><Relationship Id="rId8597" Type="http://schemas.openxmlformats.org/officeDocument/2006/relationships/hyperlink" Target="https://clinicaltrials.gov/study/NCT04370236?term=INB03&amp;rank=1" TargetMode="External"/><Relationship Id="rId9648" Type="http://schemas.openxmlformats.org/officeDocument/2006/relationships/hyperlink" Target="https://clinicaltrials.gov/study/NCT04370236?term=INB03&amp;rank=1" TargetMode="External"/><Relationship Id="rId11578" Type="http://schemas.openxmlformats.org/officeDocument/2006/relationships/hyperlink" Target="https://clinicaltrials.gov/study/NCT04370236?term=INB03&amp;rank=1" TargetMode="External"/><Relationship Id="rId12629" Type="http://schemas.openxmlformats.org/officeDocument/2006/relationships/hyperlink" Target="https://clinicaltrials.gov/study/NCT04370236?term=INB03&amp;rank=1" TargetMode="External"/><Relationship Id="rId1637" Type="http://schemas.openxmlformats.org/officeDocument/2006/relationships/hyperlink" Target="https://clinicaltrials.gov/study/NCT04370236?term=INB03&amp;rank=1" TargetMode="External"/><Relationship Id="rId7199" Type="http://schemas.openxmlformats.org/officeDocument/2006/relationships/hyperlink" Target="https://clinicaltrials.gov/study/NCT04370236?term=INB03&amp;rank=1" TargetMode="External"/><Relationship Id="rId14051" Type="http://schemas.openxmlformats.org/officeDocument/2006/relationships/hyperlink" Target="https://clinicaltrials.gov/study/NCT04370236?term=INB03&amp;rank=1" TargetMode="External"/><Relationship Id="rId15102" Type="http://schemas.openxmlformats.org/officeDocument/2006/relationships/hyperlink" Target="https://clinicaltrials.gov/study/NCT04370236?term=INB03&amp;rank=1" TargetMode="External"/><Relationship Id="rId4110" Type="http://schemas.openxmlformats.org/officeDocument/2006/relationships/hyperlink" Target="https://clinicaltrials.gov/study/NCT04370236?term=INB03&amp;rank=1" TargetMode="External"/><Relationship Id="rId7680" Type="http://schemas.openxmlformats.org/officeDocument/2006/relationships/hyperlink" Target="https://clinicaltrials.gov/study/NCT04370236?term=INB03&amp;rank=1" TargetMode="External"/><Relationship Id="rId8731" Type="http://schemas.openxmlformats.org/officeDocument/2006/relationships/hyperlink" Target="https://clinicaltrials.gov/study/NCT04370236?term=INB03&amp;rank=1" TargetMode="External"/><Relationship Id="rId6282" Type="http://schemas.openxmlformats.org/officeDocument/2006/relationships/hyperlink" Target="https://clinicaltrials.gov/study/NCT04370236?term=INB03&amp;rank=1" TargetMode="External"/><Relationship Id="rId7333" Type="http://schemas.openxmlformats.org/officeDocument/2006/relationships/hyperlink" Target="https://clinicaltrials.gov/study/NCT04370236?term=INB03&amp;rank=1" TargetMode="External"/><Relationship Id="rId10661" Type="http://schemas.openxmlformats.org/officeDocument/2006/relationships/hyperlink" Target="https://clinicaltrials.gov/study/NCT04370236?term=INB03&amp;rank=1" TargetMode="External"/><Relationship Id="rId11712" Type="http://schemas.openxmlformats.org/officeDocument/2006/relationships/hyperlink" Target="https://clinicaltrials.gov/study/NCT04370236?term=INB03&amp;rank=1" TargetMode="External"/><Relationship Id="rId10314" Type="http://schemas.openxmlformats.org/officeDocument/2006/relationships/hyperlink" Target="https://clinicaltrials.gov/study/NCT04370236?term=INB03&amp;rank=1" TargetMode="External"/><Relationship Id="rId13884" Type="http://schemas.openxmlformats.org/officeDocument/2006/relationships/hyperlink" Target="https://clinicaltrials.gov/study/NCT04370236?term=INB03&amp;rank=1" TargetMode="External"/><Relationship Id="rId14935" Type="http://schemas.openxmlformats.org/officeDocument/2006/relationships/hyperlink" Target="https://clinicaltrials.gov/study/NCT04370236?term=INB03&amp;rank=1" TargetMode="External"/><Relationship Id="rId2892" Type="http://schemas.openxmlformats.org/officeDocument/2006/relationships/hyperlink" Target="https://clinicaltrials.gov/study/NCT04370236?term=INB03&amp;rank=1" TargetMode="External"/><Relationship Id="rId3943" Type="http://schemas.openxmlformats.org/officeDocument/2006/relationships/hyperlink" Target="https://clinicaltrials.gov/study/NCT04370236?term=INB03&amp;rank=1" TargetMode="External"/><Relationship Id="rId9158" Type="http://schemas.openxmlformats.org/officeDocument/2006/relationships/hyperlink" Target="https://clinicaltrials.gov/study/NCT04370236?term=INB03&amp;rank=1" TargetMode="External"/><Relationship Id="rId12486" Type="http://schemas.openxmlformats.org/officeDocument/2006/relationships/hyperlink" Target="https://clinicaltrials.gov/study/NCT04370236?term=INB03&amp;rank=1" TargetMode="External"/><Relationship Id="rId13537" Type="http://schemas.openxmlformats.org/officeDocument/2006/relationships/hyperlink" Target="https://clinicaltrials.gov/study/NCT04370236?term=INB03&amp;rank=1" TargetMode="External"/><Relationship Id="rId864" Type="http://schemas.openxmlformats.org/officeDocument/2006/relationships/hyperlink" Target="https://clinicaltrials.gov/study/NCT04370236?term=INB03&amp;rank=1" TargetMode="External"/><Relationship Id="rId1494" Type="http://schemas.openxmlformats.org/officeDocument/2006/relationships/hyperlink" Target="https://clinicaltrials.gov/study/NCT04370236?term=INB03&amp;rank=1" TargetMode="External"/><Relationship Id="rId2545" Type="http://schemas.openxmlformats.org/officeDocument/2006/relationships/hyperlink" Target="https://clinicaltrials.gov/study/NCT04370236?term=INB03&amp;rank=1" TargetMode="External"/><Relationship Id="rId11088" Type="http://schemas.openxmlformats.org/officeDocument/2006/relationships/hyperlink" Target="https://clinicaltrials.gov/study/NCT04370236?term=INB03&amp;rank=1" TargetMode="External"/><Relationship Id="rId12139" Type="http://schemas.openxmlformats.org/officeDocument/2006/relationships/hyperlink" Target="https://clinicaltrials.gov/study/NCT04370236?term=INB03&amp;rank=1" TargetMode="External"/><Relationship Id="rId16010" Type="http://schemas.openxmlformats.org/officeDocument/2006/relationships/hyperlink" Target="https://clinicaltrials.gov/study/NCT04370236?term=INB03&amp;rank=1" TargetMode="External"/><Relationship Id="rId517" Type="http://schemas.openxmlformats.org/officeDocument/2006/relationships/hyperlink" Target="https://clinicaltrials.gov/study/NCT04370236?term=INB03&amp;rank=1" TargetMode="External"/><Relationship Id="rId1147" Type="http://schemas.openxmlformats.org/officeDocument/2006/relationships/hyperlink" Target="https://clinicaltrials.gov/study/NCT04370236?term=INB03&amp;rank=1" TargetMode="External"/><Relationship Id="rId5768" Type="http://schemas.openxmlformats.org/officeDocument/2006/relationships/hyperlink" Target="https://clinicaltrials.gov/study/NCT04370236?term=INB03&amp;rank=1" TargetMode="External"/><Relationship Id="rId6819" Type="http://schemas.openxmlformats.org/officeDocument/2006/relationships/hyperlink" Target="https://clinicaltrials.gov/study/NCT04370236?term=INB03&amp;rank=1" TargetMode="External"/><Relationship Id="rId7190" Type="http://schemas.openxmlformats.org/officeDocument/2006/relationships/hyperlink" Target="https://clinicaltrials.gov/study/NCT04370236?term=INB03&amp;rank=1" TargetMode="External"/><Relationship Id="rId8241" Type="http://schemas.openxmlformats.org/officeDocument/2006/relationships/hyperlink" Target="https://clinicaltrials.gov/study/NCT04370236?term=INB03&amp;rank=1" TargetMode="External"/><Relationship Id="rId10171" Type="http://schemas.openxmlformats.org/officeDocument/2006/relationships/hyperlink" Target="https://clinicaltrials.gov/study/NCT04370236?term=INB03&amp;rank=1" TargetMode="External"/><Relationship Id="rId11222" Type="http://schemas.openxmlformats.org/officeDocument/2006/relationships/hyperlink" Target="https://clinicaltrials.gov/study/NCT04370236?term=INB03&amp;rank=1" TargetMode="External"/><Relationship Id="rId12620" Type="http://schemas.openxmlformats.org/officeDocument/2006/relationships/hyperlink" Target="https://clinicaltrials.gov/study/NCT04370236?term=INB03&amp;rank=1" TargetMode="External"/><Relationship Id="rId14792" Type="http://schemas.openxmlformats.org/officeDocument/2006/relationships/hyperlink" Target="https://clinicaltrials.gov/study/NCT04370236?term=INB03&amp;rank=1" TargetMode="External"/><Relationship Id="rId15843" Type="http://schemas.openxmlformats.org/officeDocument/2006/relationships/hyperlink" Target="https://clinicaltrials.gov/study/NCT04370236?term=INB03&amp;rank=1" TargetMode="External"/><Relationship Id="rId3453" Type="http://schemas.openxmlformats.org/officeDocument/2006/relationships/hyperlink" Target="https://clinicaltrials.gov/study/NCT04370236?term=INB03&amp;rank=1" TargetMode="External"/><Relationship Id="rId4851" Type="http://schemas.openxmlformats.org/officeDocument/2006/relationships/hyperlink" Target="https://clinicaltrials.gov/study/NCT04370236?term=INB03&amp;rank=1" TargetMode="External"/><Relationship Id="rId5902" Type="http://schemas.openxmlformats.org/officeDocument/2006/relationships/hyperlink" Target="https://clinicaltrials.gov/study/NCT04370236?term=INB03&amp;rank=1" TargetMode="External"/><Relationship Id="rId13394" Type="http://schemas.openxmlformats.org/officeDocument/2006/relationships/hyperlink" Target="https://clinicaltrials.gov/study/NCT04370236?term=INB03&amp;rank=1" TargetMode="External"/><Relationship Id="rId14445" Type="http://schemas.openxmlformats.org/officeDocument/2006/relationships/hyperlink" Target="https://clinicaltrials.gov/study/NCT04370236?term=INB03&amp;rank=1" TargetMode="External"/><Relationship Id="rId374" Type="http://schemas.openxmlformats.org/officeDocument/2006/relationships/hyperlink" Target="https://clinicaltrials.gov/study/NCT04370236?term=INB03&amp;rank=1" TargetMode="External"/><Relationship Id="rId2055" Type="http://schemas.openxmlformats.org/officeDocument/2006/relationships/hyperlink" Target="https://clinicaltrials.gov/study/NCT04370236?term=INB03&amp;rank=1" TargetMode="External"/><Relationship Id="rId3106" Type="http://schemas.openxmlformats.org/officeDocument/2006/relationships/hyperlink" Target="https://clinicaltrials.gov/study/NCT04370236?term=INB03&amp;rank=1" TargetMode="External"/><Relationship Id="rId4504" Type="http://schemas.openxmlformats.org/officeDocument/2006/relationships/hyperlink" Target="https://clinicaltrials.gov/study/NCT04370236?term=INB03&amp;rank=1" TargetMode="External"/><Relationship Id="rId13047" Type="http://schemas.openxmlformats.org/officeDocument/2006/relationships/hyperlink" Target="https://clinicaltrials.gov/study/NCT04370236?term=INB03&amp;rank=1" TargetMode="External"/><Relationship Id="rId6676" Type="http://schemas.openxmlformats.org/officeDocument/2006/relationships/hyperlink" Target="https://clinicaltrials.gov/study/NCT04370236?term=INB03&amp;rank=1" TargetMode="External"/><Relationship Id="rId7727" Type="http://schemas.openxmlformats.org/officeDocument/2006/relationships/hyperlink" Target="https://clinicaltrials.gov/study/NCT04370236?term=INB03&amp;rank=1" TargetMode="External"/><Relationship Id="rId10708" Type="http://schemas.openxmlformats.org/officeDocument/2006/relationships/hyperlink" Target="https://clinicaltrials.gov/study/NCT04370236?term=INB03&amp;rank=1" TargetMode="External"/><Relationship Id="rId5278" Type="http://schemas.openxmlformats.org/officeDocument/2006/relationships/hyperlink" Target="https://clinicaltrials.gov/study/NCT04370236?term=INB03&amp;rank=1" TargetMode="External"/><Relationship Id="rId6329" Type="http://schemas.openxmlformats.org/officeDocument/2006/relationships/hyperlink" Target="https://clinicaltrials.gov/study/NCT04370236?term=INB03&amp;rank=1" TargetMode="External"/><Relationship Id="rId9899" Type="http://schemas.openxmlformats.org/officeDocument/2006/relationships/hyperlink" Target="https://clinicaltrials.gov/study/NCT04370236?term=INB03&amp;rank=1" TargetMode="External"/><Relationship Id="rId12130" Type="http://schemas.openxmlformats.org/officeDocument/2006/relationships/hyperlink" Target="https://clinicaltrials.gov/study/NCT04370236?term=INB03&amp;rank=1" TargetMode="External"/><Relationship Id="rId1888" Type="http://schemas.openxmlformats.org/officeDocument/2006/relationships/hyperlink" Target="https://clinicaltrials.gov/study/NCT04370236?term=INB03&amp;rank=1" TargetMode="External"/><Relationship Id="rId2939" Type="http://schemas.openxmlformats.org/officeDocument/2006/relationships/hyperlink" Target="https://clinicaltrials.gov/study/NCT04370236?term=INB03&amp;rank=1" TargetMode="External"/><Relationship Id="rId6810" Type="http://schemas.openxmlformats.org/officeDocument/2006/relationships/hyperlink" Target="https://clinicaltrials.gov/study/NCT04370236?term=INB03&amp;rank=1" TargetMode="External"/><Relationship Id="rId15353" Type="http://schemas.openxmlformats.org/officeDocument/2006/relationships/hyperlink" Target="https://clinicaltrials.gov/study/NCT04370236?term=INB03&amp;rank=1" TargetMode="External"/><Relationship Id="rId4361" Type="http://schemas.openxmlformats.org/officeDocument/2006/relationships/hyperlink" Target="https://clinicaltrials.gov/study/NCT04370236?term=INB03&amp;rank=1" TargetMode="External"/><Relationship Id="rId5412" Type="http://schemas.openxmlformats.org/officeDocument/2006/relationships/hyperlink" Target="https://clinicaltrials.gov/study/NCT04370236?term=INB03&amp;rank=1" TargetMode="External"/><Relationship Id="rId15006" Type="http://schemas.openxmlformats.org/officeDocument/2006/relationships/hyperlink" Target="https://clinicaltrials.gov/study/NCT04370236?term=INB03&amp;rank=1" TargetMode="External"/><Relationship Id="rId4014" Type="http://schemas.openxmlformats.org/officeDocument/2006/relationships/hyperlink" Target="https://clinicaltrials.gov/study/NCT04370236?term=INB03&amp;rank=1" TargetMode="External"/><Relationship Id="rId7584" Type="http://schemas.openxmlformats.org/officeDocument/2006/relationships/hyperlink" Target="https://clinicaltrials.gov/study/NCT04370236?term=INB03&amp;rank=1" TargetMode="External"/><Relationship Id="rId8982" Type="http://schemas.openxmlformats.org/officeDocument/2006/relationships/hyperlink" Target="https://clinicaltrials.gov/study/NCT04370236?term=INB03&amp;rank=1" TargetMode="External"/><Relationship Id="rId11963" Type="http://schemas.openxmlformats.org/officeDocument/2006/relationships/hyperlink" Target="https://clinicaltrials.gov/study/NCT04370236?term=INB03&amp;rank=1" TargetMode="External"/><Relationship Id="rId6186" Type="http://schemas.openxmlformats.org/officeDocument/2006/relationships/hyperlink" Target="https://clinicaltrials.gov/study/NCT04370236?term=INB03&amp;rank=1" TargetMode="External"/><Relationship Id="rId7237" Type="http://schemas.openxmlformats.org/officeDocument/2006/relationships/hyperlink" Target="https://clinicaltrials.gov/study/NCT04370236?term=INB03&amp;rank=1" TargetMode="External"/><Relationship Id="rId8635" Type="http://schemas.openxmlformats.org/officeDocument/2006/relationships/hyperlink" Target="https://clinicaltrials.gov/study/NCT04370236?term=INB03&amp;rank=1" TargetMode="External"/><Relationship Id="rId10565" Type="http://schemas.openxmlformats.org/officeDocument/2006/relationships/hyperlink" Target="https://clinicaltrials.gov/study/NCT04370236?term=INB03&amp;rank=1" TargetMode="External"/><Relationship Id="rId11616" Type="http://schemas.openxmlformats.org/officeDocument/2006/relationships/hyperlink" Target="https://clinicaltrials.gov/study/NCT04370236?term=INB03&amp;rank=1" TargetMode="External"/><Relationship Id="rId10218" Type="http://schemas.openxmlformats.org/officeDocument/2006/relationships/hyperlink" Target="https://clinicaltrials.gov/study/NCT04370236?term=INB03&amp;rank=1" TargetMode="External"/><Relationship Id="rId13788" Type="http://schemas.openxmlformats.org/officeDocument/2006/relationships/hyperlink" Target="https://clinicaltrials.gov/study/NCT04370236?term=INB03&amp;rank=1" TargetMode="External"/><Relationship Id="rId14839" Type="http://schemas.openxmlformats.org/officeDocument/2006/relationships/hyperlink" Target="https://clinicaltrials.gov/study/NCT04370236?term=INB03&amp;rank=1" TargetMode="External"/><Relationship Id="rId2796" Type="http://schemas.openxmlformats.org/officeDocument/2006/relationships/hyperlink" Target="https://clinicaltrials.gov/study/NCT04370236?term=INB03&amp;rank=1" TargetMode="External"/><Relationship Id="rId3847" Type="http://schemas.openxmlformats.org/officeDocument/2006/relationships/hyperlink" Target="https://clinicaltrials.gov/study/NCT04370236?term=INB03&amp;rank=1" TargetMode="External"/><Relationship Id="rId16261" Type="http://schemas.openxmlformats.org/officeDocument/2006/relationships/hyperlink" Target="https://clinicaltrials.gov/study/NCT04370236?term=INB03&amp;rank=1" TargetMode="External"/><Relationship Id="rId768" Type="http://schemas.openxmlformats.org/officeDocument/2006/relationships/hyperlink" Target="https://clinicaltrials.gov/study/NCT04370236?term=INB03&amp;rank=1" TargetMode="External"/><Relationship Id="rId1398" Type="http://schemas.openxmlformats.org/officeDocument/2006/relationships/hyperlink" Target="https://clinicaltrials.gov/study/NCT04370236?term=INB03&amp;rank=1" TargetMode="External"/><Relationship Id="rId2449" Type="http://schemas.openxmlformats.org/officeDocument/2006/relationships/hyperlink" Target="https://clinicaltrials.gov/study/NCT04370236?term=INB03&amp;rank=1" TargetMode="External"/><Relationship Id="rId6320" Type="http://schemas.openxmlformats.org/officeDocument/2006/relationships/hyperlink" Target="https://clinicaltrials.gov/study/NCT04370236?term=INB03&amp;rank=1" TargetMode="External"/><Relationship Id="rId9890" Type="http://schemas.openxmlformats.org/officeDocument/2006/relationships/hyperlink" Target="https://clinicaltrials.gov/study/NCT04370236?term=INB03&amp;rank=1" TargetMode="External"/><Relationship Id="rId8492" Type="http://schemas.openxmlformats.org/officeDocument/2006/relationships/hyperlink" Target="https://clinicaltrials.gov/study/NCT04370236?term=INB03&amp;rank=1" TargetMode="External"/><Relationship Id="rId9543" Type="http://schemas.openxmlformats.org/officeDocument/2006/relationships/hyperlink" Target="https://clinicaltrials.gov/study/NCT04370236?term=INB03&amp;rank=1" TargetMode="External"/><Relationship Id="rId12871" Type="http://schemas.openxmlformats.org/officeDocument/2006/relationships/hyperlink" Target="https://clinicaltrials.gov/study/NCT04370236?term=INB03&amp;rank=1" TargetMode="External"/><Relationship Id="rId13922" Type="http://schemas.openxmlformats.org/officeDocument/2006/relationships/hyperlink" Target="https://clinicaltrials.gov/study/NCT04370236?term=INB03&amp;rank=1" TargetMode="External"/><Relationship Id="rId1532" Type="http://schemas.openxmlformats.org/officeDocument/2006/relationships/hyperlink" Target="https://clinicaltrials.gov/study/NCT04370236?term=INB03&amp;rank=1" TargetMode="External"/><Relationship Id="rId2930" Type="http://schemas.openxmlformats.org/officeDocument/2006/relationships/hyperlink" Target="https://clinicaltrials.gov/study/NCT04370236?term=INB03&amp;rank=1" TargetMode="External"/><Relationship Id="rId7094" Type="http://schemas.openxmlformats.org/officeDocument/2006/relationships/hyperlink" Target="https://clinicaltrials.gov/study/NCT04370236?term=INB03&amp;rank=1" TargetMode="External"/><Relationship Id="rId8145" Type="http://schemas.openxmlformats.org/officeDocument/2006/relationships/hyperlink" Target="https://clinicaltrials.gov/study/NCT04370236?term=INB03&amp;rank=1" TargetMode="External"/><Relationship Id="rId10075" Type="http://schemas.openxmlformats.org/officeDocument/2006/relationships/hyperlink" Target="https://clinicaltrials.gov/study/NCT04370236?term=INB03&amp;rank=1" TargetMode="External"/><Relationship Id="rId11473" Type="http://schemas.openxmlformats.org/officeDocument/2006/relationships/hyperlink" Target="https://clinicaltrials.gov/study/NCT04370236?term=INB03&amp;rank=1" TargetMode="External"/><Relationship Id="rId12524" Type="http://schemas.openxmlformats.org/officeDocument/2006/relationships/hyperlink" Target="https://clinicaltrials.gov/study/NCT04370236?term=INB03&amp;rank=1" TargetMode="External"/><Relationship Id="rId902" Type="http://schemas.openxmlformats.org/officeDocument/2006/relationships/hyperlink" Target="https://clinicaltrials.gov/study/NCT04370236?term=INB03&amp;rank=1" TargetMode="External"/><Relationship Id="rId11126" Type="http://schemas.openxmlformats.org/officeDocument/2006/relationships/hyperlink" Target="https://clinicaltrials.gov/study/NCT04370236?term=INB03&amp;rank=1" TargetMode="External"/><Relationship Id="rId14696" Type="http://schemas.openxmlformats.org/officeDocument/2006/relationships/hyperlink" Target="https://clinicaltrials.gov/study/NCT04370236?term=INB03&amp;rank=1" TargetMode="External"/><Relationship Id="rId15747" Type="http://schemas.openxmlformats.org/officeDocument/2006/relationships/hyperlink" Target="https://clinicaltrials.gov/study/NCT04370236?term=INB03&amp;rank=1" TargetMode="External"/><Relationship Id="rId4755" Type="http://schemas.openxmlformats.org/officeDocument/2006/relationships/hyperlink" Target="https://clinicaltrials.gov/study/NCT04370236?term=INB03&amp;rank=1" TargetMode="External"/><Relationship Id="rId5806" Type="http://schemas.openxmlformats.org/officeDocument/2006/relationships/hyperlink" Target="https://clinicaltrials.gov/study/NCT04370236?term=INB03&amp;rank=1" TargetMode="External"/><Relationship Id="rId13298" Type="http://schemas.openxmlformats.org/officeDocument/2006/relationships/hyperlink" Target="https://clinicaltrials.gov/study/NCT04370236?term=INB03&amp;rank=1" TargetMode="External"/><Relationship Id="rId14349" Type="http://schemas.openxmlformats.org/officeDocument/2006/relationships/hyperlink" Target="https://clinicaltrials.gov/study/NCT04370236?term=INB03&amp;rank=1" TargetMode="External"/><Relationship Id="rId278" Type="http://schemas.openxmlformats.org/officeDocument/2006/relationships/hyperlink" Target="https://clinicaltrials.gov/study/NCT04370236?term=INB03&amp;rank=1" TargetMode="External"/><Relationship Id="rId3357" Type="http://schemas.openxmlformats.org/officeDocument/2006/relationships/hyperlink" Target="https://clinicaltrials.gov/study/NCT04370236?term=INB03&amp;rank=1" TargetMode="External"/><Relationship Id="rId4408" Type="http://schemas.openxmlformats.org/officeDocument/2006/relationships/hyperlink" Target="https://clinicaltrials.gov/study/NCT04370236?term=INB03&amp;rank=1" TargetMode="External"/><Relationship Id="rId7978" Type="http://schemas.openxmlformats.org/officeDocument/2006/relationships/hyperlink" Target="https://clinicaltrials.gov/study/NCT04370236?term=INB03&amp;rank=1" TargetMode="External"/><Relationship Id="rId10959" Type="http://schemas.openxmlformats.org/officeDocument/2006/relationships/hyperlink" Target="https://clinicaltrials.gov/study/NCT04370236?term=INB03&amp;rank=1" TargetMode="External"/><Relationship Id="rId12381" Type="http://schemas.openxmlformats.org/officeDocument/2006/relationships/hyperlink" Target="https://clinicaltrials.gov/study/NCT04370236?term=INB03&amp;rank=1" TargetMode="External"/><Relationship Id="rId13432" Type="http://schemas.openxmlformats.org/officeDocument/2006/relationships/hyperlink" Target="https://clinicaltrials.gov/study/NCT04370236?term=INB03&amp;rank=1" TargetMode="External"/><Relationship Id="rId14830" Type="http://schemas.openxmlformats.org/officeDocument/2006/relationships/hyperlink" Target="https://clinicaltrials.gov/study/NCT04370236?term=INB03&amp;rank=1" TargetMode="External"/><Relationship Id="rId2440" Type="http://schemas.openxmlformats.org/officeDocument/2006/relationships/hyperlink" Target="https://clinicaltrials.gov/study/NCT04370236?term=INB03&amp;rank=1" TargetMode="External"/><Relationship Id="rId9053" Type="http://schemas.openxmlformats.org/officeDocument/2006/relationships/hyperlink" Target="https://clinicaltrials.gov/study/NCT04370236?term=INB03&amp;rank=1" TargetMode="External"/><Relationship Id="rId12034" Type="http://schemas.openxmlformats.org/officeDocument/2006/relationships/hyperlink" Target="https://clinicaltrials.gov/study/NCT04370236?term=INB03&amp;rank=1" TargetMode="External"/><Relationship Id="rId412" Type="http://schemas.openxmlformats.org/officeDocument/2006/relationships/hyperlink" Target="https://clinicaltrials.gov/study/NCT04370236?term=INB03&amp;rank=1" TargetMode="External"/><Relationship Id="rId1042" Type="http://schemas.openxmlformats.org/officeDocument/2006/relationships/hyperlink" Target="https://clinicaltrials.gov/study/NCT04370236?term=INB03&amp;rank=1" TargetMode="External"/><Relationship Id="rId5663" Type="http://schemas.openxmlformats.org/officeDocument/2006/relationships/hyperlink" Target="https://clinicaltrials.gov/study/NCT04370236?term=INB03&amp;rank=1" TargetMode="External"/><Relationship Id="rId4265" Type="http://schemas.openxmlformats.org/officeDocument/2006/relationships/hyperlink" Target="https://clinicaltrials.gov/study/NCT04370236?term=INB03&amp;rank=1" TargetMode="External"/><Relationship Id="rId5316" Type="http://schemas.openxmlformats.org/officeDocument/2006/relationships/hyperlink" Target="https://clinicaltrials.gov/study/NCT04370236?term=INB03&amp;rank=1" TargetMode="External"/><Relationship Id="rId6714" Type="http://schemas.openxmlformats.org/officeDocument/2006/relationships/hyperlink" Target="https://clinicaltrials.gov/study/NCT04370236?term=INB03&amp;rank=1" TargetMode="External"/><Relationship Id="rId15257" Type="http://schemas.openxmlformats.org/officeDocument/2006/relationships/hyperlink" Target="https://clinicaltrials.gov/study/NCT04370236?term=INB03&amp;rank=1" TargetMode="External"/><Relationship Id="rId16308" Type="http://schemas.openxmlformats.org/officeDocument/2006/relationships/hyperlink" Target="https://clinicaltrials.gov/study/NCT04370236?term=INB03&amp;rank=1" TargetMode="External"/><Relationship Id="rId8886" Type="http://schemas.openxmlformats.org/officeDocument/2006/relationships/hyperlink" Target="https://clinicaltrials.gov/study/NCT04370236?term=INB03&amp;rank=1" TargetMode="External"/><Relationship Id="rId9937" Type="http://schemas.openxmlformats.org/officeDocument/2006/relationships/hyperlink" Target="https://clinicaltrials.gov/study/NCT04370236?term=INB03&amp;rank=1" TargetMode="External"/><Relationship Id="rId11867" Type="http://schemas.openxmlformats.org/officeDocument/2006/relationships/hyperlink" Target="https://clinicaltrials.gov/study/NCT04370236?term=INB03&amp;rank=1" TargetMode="External"/><Relationship Id="rId12918" Type="http://schemas.openxmlformats.org/officeDocument/2006/relationships/hyperlink" Target="https://clinicaltrials.gov/study/NCT04370236?term=INB03&amp;rank=1" TargetMode="External"/><Relationship Id="rId1926" Type="http://schemas.openxmlformats.org/officeDocument/2006/relationships/hyperlink" Target="https://clinicaltrials.gov/study/NCT04370236?term=INB03&amp;rank=1" TargetMode="External"/><Relationship Id="rId7488" Type="http://schemas.openxmlformats.org/officeDocument/2006/relationships/hyperlink" Target="https://clinicaltrials.gov/study/NCT04370236?term=INB03&amp;rank=1" TargetMode="External"/><Relationship Id="rId8539" Type="http://schemas.openxmlformats.org/officeDocument/2006/relationships/hyperlink" Target="https://clinicaltrials.gov/study/NCT04370236?term=INB03&amp;rank=1" TargetMode="External"/><Relationship Id="rId10469" Type="http://schemas.openxmlformats.org/officeDocument/2006/relationships/hyperlink" Target="https://clinicaltrials.gov/study/NCT04370236?term=INB03&amp;rank=1" TargetMode="External"/><Relationship Id="rId14340" Type="http://schemas.openxmlformats.org/officeDocument/2006/relationships/hyperlink" Target="https://clinicaltrials.gov/study/NCT04370236?term=INB03&amp;rank=1" TargetMode="External"/><Relationship Id="rId3001" Type="http://schemas.openxmlformats.org/officeDocument/2006/relationships/hyperlink" Target="https://clinicaltrials.gov/study/NCT04370236?term=INB03&amp;rank=1" TargetMode="External"/><Relationship Id="rId6571" Type="http://schemas.openxmlformats.org/officeDocument/2006/relationships/hyperlink" Target="https://clinicaltrials.gov/study/NCT04370236?term=INB03&amp;rank=1" TargetMode="External"/><Relationship Id="rId7622" Type="http://schemas.openxmlformats.org/officeDocument/2006/relationships/hyperlink" Target="https://clinicaltrials.gov/study/NCT04370236?term=INB03&amp;rank=1" TargetMode="External"/><Relationship Id="rId10950" Type="http://schemas.openxmlformats.org/officeDocument/2006/relationships/hyperlink" Target="https://clinicaltrials.gov/study/NCT04370236?term=INB03&amp;rank=1" TargetMode="External"/><Relationship Id="rId16165" Type="http://schemas.openxmlformats.org/officeDocument/2006/relationships/hyperlink" Target="https://clinicaltrials.gov/study/NCT04370236?term=INB03&amp;rank=1" TargetMode="External"/><Relationship Id="rId5173" Type="http://schemas.openxmlformats.org/officeDocument/2006/relationships/hyperlink" Target="https://clinicaltrials.gov/study/NCT04370236?term=INB03&amp;rank=1" TargetMode="External"/><Relationship Id="rId6224" Type="http://schemas.openxmlformats.org/officeDocument/2006/relationships/hyperlink" Target="https://clinicaltrials.gov/study/NCT04370236?term=INB03&amp;rank=1" TargetMode="External"/><Relationship Id="rId9794" Type="http://schemas.openxmlformats.org/officeDocument/2006/relationships/hyperlink" Target="https://clinicaltrials.gov/study/NCT04370236?term=INB03&amp;rank=1" TargetMode="External"/><Relationship Id="rId10603" Type="http://schemas.openxmlformats.org/officeDocument/2006/relationships/hyperlink" Target="https://clinicaltrials.gov/study/NCT04370236?term=INB03&amp;rank=1" TargetMode="External"/><Relationship Id="rId8396" Type="http://schemas.openxmlformats.org/officeDocument/2006/relationships/hyperlink" Target="https://clinicaltrials.gov/study/NCT04370236?term=INB03&amp;rank=1" TargetMode="External"/><Relationship Id="rId9447" Type="http://schemas.openxmlformats.org/officeDocument/2006/relationships/hyperlink" Target="https://clinicaltrials.gov/study/NCT04370236?term=INB03&amp;rank=1" TargetMode="External"/><Relationship Id="rId12775" Type="http://schemas.openxmlformats.org/officeDocument/2006/relationships/hyperlink" Target="https://clinicaltrials.gov/study/NCT04370236?term=INB03&amp;rank=1" TargetMode="External"/><Relationship Id="rId13826" Type="http://schemas.openxmlformats.org/officeDocument/2006/relationships/hyperlink" Target="https://clinicaltrials.gov/study/NCT04370236?term=INB03&amp;rank=1" TargetMode="External"/><Relationship Id="rId1783" Type="http://schemas.openxmlformats.org/officeDocument/2006/relationships/hyperlink" Target="https://clinicaltrials.gov/study/NCT04370236?term=INB03&amp;rank=1" TargetMode="External"/><Relationship Id="rId2834" Type="http://schemas.openxmlformats.org/officeDocument/2006/relationships/hyperlink" Target="https://clinicaltrials.gov/study/NCT04370236?term=INB03&amp;rank=1" TargetMode="External"/><Relationship Id="rId8049" Type="http://schemas.openxmlformats.org/officeDocument/2006/relationships/hyperlink" Target="https://clinicaltrials.gov/study/NCT04370236?term=INB03&amp;rank=1" TargetMode="External"/><Relationship Id="rId11377" Type="http://schemas.openxmlformats.org/officeDocument/2006/relationships/hyperlink" Target="https://clinicaltrials.gov/study/NCT04370236?term=INB03&amp;rank=1" TargetMode="External"/><Relationship Id="rId12428" Type="http://schemas.openxmlformats.org/officeDocument/2006/relationships/hyperlink" Target="https://clinicaltrials.gov/study/NCT04370236?term=INB03&amp;rank=1" TargetMode="External"/><Relationship Id="rId15998" Type="http://schemas.openxmlformats.org/officeDocument/2006/relationships/hyperlink" Target="https://clinicaltrials.gov/study/NCT04370236?term=INB03&amp;rank=1" TargetMode="External"/><Relationship Id="rId806" Type="http://schemas.openxmlformats.org/officeDocument/2006/relationships/hyperlink" Target="https://clinicaltrials.gov/study/NCT04370236?term=INB03&amp;rank=1" TargetMode="External"/><Relationship Id="rId1436" Type="http://schemas.openxmlformats.org/officeDocument/2006/relationships/hyperlink" Target="https://clinicaltrials.gov/study/NCT04370236?term=INB03&amp;rank=1" TargetMode="External"/><Relationship Id="rId4659" Type="http://schemas.openxmlformats.org/officeDocument/2006/relationships/hyperlink" Target="https://clinicaltrials.gov/study/NCT04370236?term=INB03&amp;rank=1" TargetMode="External"/><Relationship Id="rId8530" Type="http://schemas.openxmlformats.org/officeDocument/2006/relationships/hyperlink" Target="https://clinicaltrials.gov/study/NCT04370236?term=INB03&amp;rank=1" TargetMode="External"/><Relationship Id="rId10460" Type="http://schemas.openxmlformats.org/officeDocument/2006/relationships/hyperlink" Target="https://clinicaltrials.gov/study/NCT04370236?term=INB03&amp;rank=1" TargetMode="External"/><Relationship Id="rId11511" Type="http://schemas.openxmlformats.org/officeDocument/2006/relationships/hyperlink" Target="https://clinicaltrials.gov/study/NCT04370236?term=INB03&amp;rank=1" TargetMode="External"/><Relationship Id="rId6081" Type="http://schemas.openxmlformats.org/officeDocument/2006/relationships/hyperlink" Target="https://clinicaltrials.gov/study/NCT04370236?term=INB03&amp;rank=1" TargetMode="External"/><Relationship Id="rId7132" Type="http://schemas.openxmlformats.org/officeDocument/2006/relationships/hyperlink" Target="https://clinicaltrials.gov/study/NCT04370236?term=INB03&amp;rank=1" TargetMode="External"/><Relationship Id="rId10113" Type="http://schemas.openxmlformats.org/officeDocument/2006/relationships/hyperlink" Target="https://clinicaltrials.gov/study/NCT04370236?term=INB03&amp;rank=1" TargetMode="External"/><Relationship Id="rId2691" Type="http://schemas.openxmlformats.org/officeDocument/2006/relationships/hyperlink" Target="https://clinicaltrials.gov/study/NCT04370236?term=INB03&amp;rank=1" TargetMode="External"/><Relationship Id="rId3742" Type="http://schemas.openxmlformats.org/officeDocument/2006/relationships/hyperlink" Target="https://clinicaltrials.gov/study/NCT04370236?term=INB03&amp;rank=1" TargetMode="External"/><Relationship Id="rId12285" Type="http://schemas.openxmlformats.org/officeDocument/2006/relationships/hyperlink" Target="https://clinicaltrials.gov/study/NCT04370236?term=INB03&amp;rank=1" TargetMode="External"/><Relationship Id="rId13683" Type="http://schemas.openxmlformats.org/officeDocument/2006/relationships/hyperlink" Target="https://clinicaltrials.gov/study/NCT04370236?term=INB03&amp;rank=1" TargetMode="External"/><Relationship Id="rId14734" Type="http://schemas.openxmlformats.org/officeDocument/2006/relationships/hyperlink" Target="https://clinicaltrials.gov/study/NCT04370236?term=INB03&amp;rank=1" TargetMode="External"/><Relationship Id="rId663" Type="http://schemas.openxmlformats.org/officeDocument/2006/relationships/hyperlink" Target="https://clinicaltrials.gov/study/NCT04370236?term=INB03&amp;rank=1" TargetMode="External"/><Relationship Id="rId1293" Type="http://schemas.openxmlformats.org/officeDocument/2006/relationships/hyperlink" Target="https://clinicaltrials.gov/study/NCT04370236?term=INB03&amp;rank=1" TargetMode="External"/><Relationship Id="rId2344" Type="http://schemas.openxmlformats.org/officeDocument/2006/relationships/hyperlink" Target="https://clinicaltrials.gov/study/NCT04370236?term=INB03&amp;rank=1" TargetMode="External"/><Relationship Id="rId13336" Type="http://schemas.openxmlformats.org/officeDocument/2006/relationships/hyperlink" Target="https://clinicaltrials.gov/study/NCT04370236?term=INB03&amp;rank=1" TargetMode="External"/><Relationship Id="rId316" Type="http://schemas.openxmlformats.org/officeDocument/2006/relationships/hyperlink" Target="https://clinicaltrials.gov/study/NCT04370236?term=INB03&amp;rank=1" TargetMode="External"/><Relationship Id="rId6965" Type="http://schemas.openxmlformats.org/officeDocument/2006/relationships/hyperlink" Target="https://clinicaltrials.gov/study/NCT04370236?term=INB03&amp;rank=1" TargetMode="External"/><Relationship Id="rId4169" Type="http://schemas.openxmlformats.org/officeDocument/2006/relationships/hyperlink" Target="https://clinicaltrials.gov/study/NCT04370236?term=INB03&amp;rank=1" TargetMode="External"/><Relationship Id="rId5567" Type="http://schemas.openxmlformats.org/officeDocument/2006/relationships/hyperlink" Target="https://clinicaltrials.gov/study/NCT04370236?term=INB03&amp;rank=1" TargetMode="External"/><Relationship Id="rId6618" Type="http://schemas.openxmlformats.org/officeDocument/2006/relationships/hyperlink" Target="https://clinicaltrials.gov/study/NCT04370236?term=INB03&amp;rank=1" TargetMode="External"/><Relationship Id="rId8040" Type="http://schemas.openxmlformats.org/officeDocument/2006/relationships/hyperlink" Target="https://clinicaltrials.gov/study/NCT04370236?term=INB03&amp;rank=1" TargetMode="External"/><Relationship Id="rId11021" Type="http://schemas.openxmlformats.org/officeDocument/2006/relationships/hyperlink" Target="https://clinicaltrials.gov/study/NCT04370236?term=INB03&amp;rank=1" TargetMode="External"/><Relationship Id="rId14591" Type="http://schemas.openxmlformats.org/officeDocument/2006/relationships/hyperlink" Target="https://clinicaltrials.gov/study/NCT04370236?term=INB03&amp;rank=1" TargetMode="External"/><Relationship Id="rId15642" Type="http://schemas.openxmlformats.org/officeDocument/2006/relationships/hyperlink" Target="https://clinicaltrials.gov/study/NCT04370236?term=INB03&amp;rank=1" TargetMode="External"/><Relationship Id="rId4650" Type="http://schemas.openxmlformats.org/officeDocument/2006/relationships/hyperlink" Target="https://clinicaltrials.gov/study/NCT04370236?term=INB03&amp;rank=1" TargetMode="External"/><Relationship Id="rId5701" Type="http://schemas.openxmlformats.org/officeDocument/2006/relationships/hyperlink" Target="https://clinicaltrials.gov/study/NCT04370236?term=INB03&amp;rank=1" TargetMode="External"/><Relationship Id="rId13193" Type="http://schemas.openxmlformats.org/officeDocument/2006/relationships/hyperlink" Target="https://clinicaltrials.gov/study/NCT04370236?term=INB03&amp;rank=1" TargetMode="External"/><Relationship Id="rId14244" Type="http://schemas.openxmlformats.org/officeDocument/2006/relationships/hyperlink" Target="https://clinicaltrials.gov/study/NCT04370236?term=INB03&amp;rank=1" TargetMode="External"/><Relationship Id="rId3252" Type="http://schemas.openxmlformats.org/officeDocument/2006/relationships/hyperlink" Target="https://clinicaltrials.gov/study/NCT04370236?term=INB03&amp;rank=1" TargetMode="External"/><Relationship Id="rId4303" Type="http://schemas.openxmlformats.org/officeDocument/2006/relationships/hyperlink" Target="https://clinicaltrials.gov/study/NCT04370236?term=INB03&amp;rank=1" TargetMode="External"/><Relationship Id="rId7873" Type="http://schemas.openxmlformats.org/officeDocument/2006/relationships/hyperlink" Target="https://clinicaltrials.gov/study/NCT04370236?term=INB03&amp;rank=1" TargetMode="External"/><Relationship Id="rId173" Type="http://schemas.openxmlformats.org/officeDocument/2006/relationships/hyperlink" Target="https://clinicaltrials.gov/study/NCT04370236?term=INB03&amp;rank=1" TargetMode="External"/><Relationship Id="rId6475" Type="http://schemas.openxmlformats.org/officeDocument/2006/relationships/hyperlink" Target="https://clinicaltrials.gov/study/NCT04370236?term=INB03&amp;rank=1" TargetMode="External"/><Relationship Id="rId7526" Type="http://schemas.openxmlformats.org/officeDocument/2006/relationships/hyperlink" Target="https://clinicaltrials.gov/study/NCT04370236?term=INB03&amp;rank=1" TargetMode="External"/><Relationship Id="rId8924" Type="http://schemas.openxmlformats.org/officeDocument/2006/relationships/hyperlink" Target="https://clinicaltrials.gov/study/NCT04370236?term=INB03&amp;rank=1" TargetMode="External"/><Relationship Id="rId10854" Type="http://schemas.openxmlformats.org/officeDocument/2006/relationships/hyperlink" Target="https://clinicaltrials.gov/study/NCT04370236?term=INB03&amp;rank=1" TargetMode="External"/><Relationship Id="rId11905" Type="http://schemas.openxmlformats.org/officeDocument/2006/relationships/hyperlink" Target="https://clinicaltrials.gov/study/NCT04370236?term=INB03&amp;rank=1" TargetMode="External"/><Relationship Id="rId16069" Type="http://schemas.openxmlformats.org/officeDocument/2006/relationships/hyperlink" Target="https://clinicaltrials.gov/study/NCT04370236?term=INB03&amp;rank=1" TargetMode="External"/><Relationship Id="rId5077" Type="http://schemas.openxmlformats.org/officeDocument/2006/relationships/hyperlink" Target="https://clinicaltrials.gov/study/NCT04370236?term=INB03&amp;rank=1" TargetMode="External"/><Relationship Id="rId6128" Type="http://schemas.openxmlformats.org/officeDocument/2006/relationships/hyperlink" Target="https://clinicaltrials.gov/study/NCT04370236?term=INB03&amp;rank=1" TargetMode="External"/><Relationship Id="rId10507" Type="http://schemas.openxmlformats.org/officeDocument/2006/relationships/hyperlink" Target="https://clinicaltrials.gov/study/NCT04370236?term=INB03&amp;rank=1" TargetMode="External"/><Relationship Id="rId9698" Type="http://schemas.openxmlformats.org/officeDocument/2006/relationships/hyperlink" Target="https://clinicaltrials.gov/study/NCT04370236?term=INB03&amp;rank=1" TargetMode="External"/><Relationship Id="rId12679" Type="http://schemas.openxmlformats.org/officeDocument/2006/relationships/hyperlink" Target="https://clinicaltrials.gov/study/NCT04370236?term=INB03&amp;rank=1" TargetMode="External"/><Relationship Id="rId1687" Type="http://schemas.openxmlformats.org/officeDocument/2006/relationships/hyperlink" Target="https://clinicaltrials.gov/study/NCT04370236?term=INB03&amp;rank=1" TargetMode="External"/><Relationship Id="rId2738" Type="http://schemas.openxmlformats.org/officeDocument/2006/relationships/hyperlink" Target="https://clinicaltrials.gov/study/NCT04370236?term=INB03&amp;rank=1" TargetMode="External"/><Relationship Id="rId15152" Type="http://schemas.openxmlformats.org/officeDocument/2006/relationships/hyperlink" Target="https://clinicaltrials.gov/study/NCT04370236?term=INB03&amp;rank=1" TargetMode="External"/><Relationship Id="rId16203" Type="http://schemas.openxmlformats.org/officeDocument/2006/relationships/hyperlink" Target="https://clinicaltrials.gov/study/NCT04370236?term=INB03&amp;rank=1" TargetMode="External"/><Relationship Id="rId4160" Type="http://schemas.openxmlformats.org/officeDocument/2006/relationships/hyperlink" Target="https://clinicaltrials.gov/study/NCT04370236?term=INB03&amp;rank=1" TargetMode="External"/><Relationship Id="rId5211" Type="http://schemas.openxmlformats.org/officeDocument/2006/relationships/hyperlink" Target="https://clinicaltrials.gov/study/NCT04370236?term=INB03&amp;rank=1" TargetMode="External"/><Relationship Id="rId8781" Type="http://schemas.openxmlformats.org/officeDocument/2006/relationships/hyperlink" Target="https://clinicaltrials.gov/study/NCT04370236?term=INB03&amp;rank=1" TargetMode="External"/><Relationship Id="rId9832" Type="http://schemas.openxmlformats.org/officeDocument/2006/relationships/hyperlink" Target="https://clinicaltrials.gov/study/NCT04370236?term=INB03&amp;rank=1" TargetMode="External"/><Relationship Id="rId46" Type="http://schemas.openxmlformats.org/officeDocument/2006/relationships/hyperlink" Target="https://clinicaltrials.gov/study/NCT04370236?term=INB03&amp;rank=1" TargetMode="External"/><Relationship Id="rId1821" Type="http://schemas.openxmlformats.org/officeDocument/2006/relationships/hyperlink" Target="https://clinicaltrials.gov/study/NCT04370236?term=INB03&amp;rank=1" TargetMode="External"/><Relationship Id="rId7383" Type="http://schemas.openxmlformats.org/officeDocument/2006/relationships/hyperlink" Target="https://clinicaltrials.gov/study/NCT04370236?term=INB03&amp;rank=1" TargetMode="External"/><Relationship Id="rId8434" Type="http://schemas.openxmlformats.org/officeDocument/2006/relationships/hyperlink" Target="https://clinicaltrials.gov/study/NCT04370236?term=INB03&amp;rank=1" TargetMode="External"/><Relationship Id="rId10364" Type="http://schemas.openxmlformats.org/officeDocument/2006/relationships/hyperlink" Target="https://clinicaltrials.gov/study/NCT04370236?term=INB03&amp;rank=1" TargetMode="External"/><Relationship Id="rId11762" Type="http://schemas.openxmlformats.org/officeDocument/2006/relationships/hyperlink" Target="https://clinicaltrials.gov/study/NCT04370236?term=INB03&amp;rank=1" TargetMode="External"/><Relationship Id="rId12813" Type="http://schemas.openxmlformats.org/officeDocument/2006/relationships/hyperlink" Target="https://clinicaltrials.gov/study/NCT04370236?term=INB03&amp;rank=1" TargetMode="External"/><Relationship Id="rId7036" Type="http://schemas.openxmlformats.org/officeDocument/2006/relationships/hyperlink" Target="https://clinicaltrials.gov/study/NCT04370236?term=INB03&amp;rank=1" TargetMode="External"/><Relationship Id="rId10017" Type="http://schemas.openxmlformats.org/officeDocument/2006/relationships/hyperlink" Target="https://clinicaltrials.gov/study/NCT04370236?term=INB03&amp;rank=1" TargetMode="External"/><Relationship Id="rId11415" Type="http://schemas.openxmlformats.org/officeDocument/2006/relationships/hyperlink" Target="https://clinicaltrials.gov/study/NCT04370236?term=INB03&amp;rank=1" TargetMode="External"/><Relationship Id="rId14985" Type="http://schemas.openxmlformats.org/officeDocument/2006/relationships/hyperlink" Target="https://clinicaltrials.gov/study/NCT04370236?term=INB03&amp;rank=1" TargetMode="External"/><Relationship Id="rId2595" Type="http://schemas.openxmlformats.org/officeDocument/2006/relationships/hyperlink" Target="https://clinicaltrials.gov/study/NCT04370236?term=INB03&amp;rank=1" TargetMode="External"/><Relationship Id="rId3993" Type="http://schemas.openxmlformats.org/officeDocument/2006/relationships/hyperlink" Target="https://clinicaltrials.gov/study/NCT04370236?term=INB03&amp;rank=1" TargetMode="External"/><Relationship Id="rId13587" Type="http://schemas.openxmlformats.org/officeDocument/2006/relationships/hyperlink" Target="https://clinicaltrials.gov/study/NCT04370236?term=INB03&amp;rank=1" TargetMode="External"/><Relationship Id="rId14638" Type="http://schemas.openxmlformats.org/officeDocument/2006/relationships/hyperlink" Target="https://clinicaltrials.gov/study/NCT04370236?term=INB03&amp;rank=1" TargetMode="External"/><Relationship Id="rId567" Type="http://schemas.openxmlformats.org/officeDocument/2006/relationships/hyperlink" Target="https://clinicaltrials.gov/study/NCT04370236?term=INB03&amp;rank=1" TargetMode="External"/><Relationship Id="rId1197" Type="http://schemas.openxmlformats.org/officeDocument/2006/relationships/hyperlink" Target="https://clinicaltrials.gov/study/NCT04370236?term=INB03&amp;rank=1" TargetMode="External"/><Relationship Id="rId2248" Type="http://schemas.openxmlformats.org/officeDocument/2006/relationships/hyperlink" Target="https://clinicaltrials.gov/study/NCT04370236?term=INB03&amp;rank=1" TargetMode="External"/><Relationship Id="rId3646" Type="http://schemas.openxmlformats.org/officeDocument/2006/relationships/hyperlink" Target="https://clinicaltrials.gov/study/NCT04370236?term=INB03&amp;rank=1" TargetMode="External"/><Relationship Id="rId12189" Type="http://schemas.openxmlformats.org/officeDocument/2006/relationships/hyperlink" Target="https://clinicaltrials.gov/study/NCT04370236?term=INB03&amp;rank=1" TargetMode="External"/><Relationship Id="rId16060" Type="http://schemas.openxmlformats.org/officeDocument/2006/relationships/hyperlink" Target="https://clinicaltrials.gov/study/NCT04370236?term=INB03&amp;rank=1" TargetMode="External"/><Relationship Id="rId6869" Type="http://schemas.openxmlformats.org/officeDocument/2006/relationships/hyperlink" Target="https://clinicaltrials.gov/study/NCT04370236?term=INB03&amp;rank=1" TargetMode="External"/><Relationship Id="rId12670" Type="http://schemas.openxmlformats.org/officeDocument/2006/relationships/hyperlink" Target="https://clinicaltrials.gov/study/NCT04370236?term=INB03&amp;rank=1" TargetMode="External"/><Relationship Id="rId13721" Type="http://schemas.openxmlformats.org/officeDocument/2006/relationships/hyperlink" Target="https://clinicaltrials.gov/study/NCT04370236?term=INB03&amp;rank=1" TargetMode="External"/><Relationship Id="rId8291" Type="http://schemas.openxmlformats.org/officeDocument/2006/relationships/hyperlink" Target="https://clinicaltrials.gov/study/NCT04370236?term=INB03&amp;rank=1" TargetMode="External"/><Relationship Id="rId9342" Type="http://schemas.openxmlformats.org/officeDocument/2006/relationships/hyperlink" Target="https://clinicaltrials.gov/study/NCT04370236?term=INB03&amp;rank=1" TargetMode="External"/><Relationship Id="rId11272" Type="http://schemas.openxmlformats.org/officeDocument/2006/relationships/hyperlink" Target="https://clinicaltrials.gov/study/NCT04370236?term=INB03&amp;rank=1" TargetMode="External"/><Relationship Id="rId12323" Type="http://schemas.openxmlformats.org/officeDocument/2006/relationships/hyperlink" Target="https://clinicaltrials.gov/study/NCT04370236?term=INB03&amp;rank=1" TargetMode="External"/><Relationship Id="rId701" Type="http://schemas.openxmlformats.org/officeDocument/2006/relationships/hyperlink" Target="https://clinicaltrials.gov/study/NCT04370236?term=INB03&amp;rank=1" TargetMode="External"/><Relationship Id="rId1331" Type="http://schemas.openxmlformats.org/officeDocument/2006/relationships/hyperlink" Target="https://clinicaltrials.gov/study/NCT04370236?term=INB03&amp;rank=1" TargetMode="External"/><Relationship Id="rId5952" Type="http://schemas.openxmlformats.org/officeDocument/2006/relationships/hyperlink" Target="https://clinicaltrials.gov/study/NCT04370236?term=INB03&amp;rank=1" TargetMode="External"/><Relationship Id="rId14495" Type="http://schemas.openxmlformats.org/officeDocument/2006/relationships/hyperlink" Target="https://clinicaltrials.gov/study/NCT04370236?term=INB03&amp;rank=1" TargetMode="External"/><Relationship Id="rId15893" Type="http://schemas.openxmlformats.org/officeDocument/2006/relationships/hyperlink" Target="https://clinicaltrials.gov/study/NCT04370236?term=INB03&amp;rank=1" TargetMode="External"/><Relationship Id="rId4554" Type="http://schemas.openxmlformats.org/officeDocument/2006/relationships/hyperlink" Target="https://clinicaltrials.gov/study/NCT04370236?term=INB03&amp;rank=1" TargetMode="External"/><Relationship Id="rId5605" Type="http://schemas.openxmlformats.org/officeDocument/2006/relationships/hyperlink" Target="https://clinicaltrials.gov/study/NCT04370236?term=INB03&amp;rank=1" TargetMode="External"/><Relationship Id="rId13097" Type="http://schemas.openxmlformats.org/officeDocument/2006/relationships/hyperlink" Target="https://clinicaltrials.gov/study/NCT04370236?term=INB03&amp;rank=1" TargetMode="External"/><Relationship Id="rId14148" Type="http://schemas.openxmlformats.org/officeDocument/2006/relationships/hyperlink" Target="https://clinicaltrials.gov/study/NCT04370236?term=INB03&amp;rank=1" TargetMode="External"/><Relationship Id="rId15546" Type="http://schemas.openxmlformats.org/officeDocument/2006/relationships/hyperlink" Target="https://clinicaltrials.gov/study/NCT04370236?term=INB03&amp;rank=1" TargetMode="External"/><Relationship Id="rId3156" Type="http://schemas.openxmlformats.org/officeDocument/2006/relationships/hyperlink" Target="https://clinicaltrials.gov/study/NCT04370236?term=INB03&amp;rank=1" TargetMode="External"/><Relationship Id="rId4207" Type="http://schemas.openxmlformats.org/officeDocument/2006/relationships/hyperlink" Target="https://clinicaltrials.gov/study/NCT04370236?term=INB03&amp;rank=1" TargetMode="External"/><Relationship Id="rId6379" Type="http://schemas.openxmlformats.org/officeDocument/2006/relationships/hyperlink" Target="https://clinicaltrials.gov/study/NCT04370236?term=INB03&amp;rank=1" TargetMode="External"/><Relationship Id="rId7777" Type="http://schemas.openxmlformats.org/officeDocument/2006/relationships/hyperlink" Target="https://clinicaltrials.gov/study/NCT04370236?term=INB03&amp;rank=1" TargetMode="External"/><Relationship Id="rId8828" Type="http://schemas.openxmlformats.org/officeDocument/2006/relationships/hyperlink" Target="https://clinicaltrials.gov/study/NCT04370236?term=INB03&amp;rank=1" TargetMode="External"/><Relationship Id="rId10758" Type="http://schemas.openxmlformats.org/officeDocument/2006/relationships/hyperlink" Target="https://clinicaltrials.gov/study/NCT04370236?term=INB03&amp;rank=1" TargetMode="External"/><Relationship Id="rId11809" Type="http://schemas.openxmlformats.org/officeDocument/2006/relationships/hyperlink" Target="https://clinicaltrials.gov/study/NCT04370236?term=INB03&amp;rank=1" TargetMode="External"/><Relationship Id="rId12180" Type="http://schemas.openxmlformats.org/officeDocument/2006/relationships/hyperlink" Target="https://clinicaltrials.gov/study/NCT04370236?term=INB03&amp;rank=1" TargetMode="External"/><Relationship Id="rId13231" Type="http://schemas.openxmlformats.org/officeDocument/2006/relationships/hyperlink" Target="https://clinicaltrials.gov/study/NCT04370236?term=INB03&amp;rank=1" TargetMode="External"/><Relationship Id="rId2989" Type="http://schemas.openxmlformats.org/officeDocument/2006/relationships/hyperlink" Target="https://clinicaltrials.gov/study/NCT04370236?term=INB03&amp;rank=1" TargetMode="External"/><Relationship Id="rId6860" Type="http://schemas.openxmlformats.org/officeDocument/2006/relationships/hyperlink" Target="https://clinicaltrials.gov/study/NCT04370236?term=INB03&amp;rank=1" TargetMode="External"/><Relationship Id="rId7911" Type="http://schemas.openxmlformats.org/officeDocument/2006/relationships/hyperlink" Target="https://clinicaltrials.gov/study/NCT04370236?term=INB03&amp;rank=1" TargetMode="External"/><Relationship Id="rId211" Type="http://schemas.openxmlformats.org/officeDocument/2006/relationships/hyperlink" Target="https://clinicaltrials.gov/study/NCT04370236?term=INB03&amp;rank=1" TargetMode="External"/><Relationship Id="rId5462" Type="http://schemas.openxmlformats.org/officeDocument/2006/relationships/hyperlink" Target="https://clinicaltrials.gov/study/NCT04370236?term=INB03&amp;rank=1" TargetMode="External"/><Relationship Id="rId6513" Type="http://schemas.openxmlformats.org/officeDocument/2006/relationships/hyperlink" Target="https://clinicaltrials.gov/study/NCT04370236?term=INB03&amp;rank=1" TargetMode="External"/><Relationship Id="rId15056" Type="http://schemas.openxmlformats.org/officeDocument/2006/relationships/hyperlink" Target="https://clinicaltrials.gov/study/NCT04370236?term=INB03&amp;rank=1" TargetMode="External"/><Relationship Id="rId16107" Type="http://schemas.openxmlformats.org/officeDocument/2006/relationships/hyperlink" Target="https://clinicaltrials.gov/study/NCT04370236?term=INB03&amp;rank=1" TargetMode="External"/><Relationship Id="rId4064" Type="http://schemas.openxmlformats.org/officeDocument/2006/relationships/hyperlink" Target="https://clinicaltrials.gov/study/NCT04370236?term=INB03&amp;rank=1" TargetMode="External"/><Relationship Id="rId5115" Type="http://schemas.openxmlformats.org/officeDocument/2006/relationships/hyperlink" Target="https://clinicaltrials.gov/study/NCT04370236?term=INB03&amp;rank=1" TargetMode="External"/><Relationship Id="rId8685" Type="http://schemas.openxmlformats.org/officeDocument/2006/relationships/hyperlink" Target="https://clinicaltrials.gov/study/NCT04370236?term=INB03&amp;rank=1" TargetMode="External"/><Relationship Id="rId9736" Type="http://schemas.openxmlformats.org/officeDocument/2006/relationships/hyperlink" Target="https://clinicaltrials.gov/study/NCT04370236?term=INB03&amp;rank=1" TargetMode="External"/><Relationship Id="rId7287" Type="http://schemas.openxmlformats.org/officeDocument/2006/relationships/hyperlink" Target="https://clinicaltrials.gov/study/NCT04370236?term=INB03&amp;rank=1" TargetMode="External"/><Relationship Id="rId8338" Type="http://schemas.openxmlformats.org/officeDocument/2006/relationships/hyperlink" Target="https://clinicaltrials.gov/study/NCT04370236?term=INB03&amp;rank=1" TargetMode="External"/><Relationship Id="rId11666" Type="http://schemas.openxmlformats.org/officeDocument/2006/relationships/hyperlink" Target="https://clinicaltrials.gov/study/NCT04370236?term=INB03&amp;rank=1" TargetMode="External"/><Relationship Id="rId12717" Type="http://schemas.openxmlformats.org/officeDocument/2006/relationships/hyperlink" Target="https://clinicaltrials.gov/study/NCT04370236?term=INB03&amp;rank=1" TargetMode="External"/><Relationship Id="rId1725" Type="http://schemas.openxmlformats.org/officeDocument/2006/relationships/hyperlink" Target="https://clinicaltrials.gov/study/NCT04370236?term=INB03&amp;rank=1" TargetMode="External"/><Relationship Id="rId10268" Type="http://schemas.openxmlformats.org/officeDocument/2006/relationships/hyperlink" Target="https://clinicaltrials.gov/study/NCT04370236?term=INB03&amp;rank=1" TargetMode="External"/><Relationship Id="rId11319" Type="http://schemas.openxmlformats.org/officeDocument/2006/relationships/hyperlink" Target="https://clinicaltrials.gov/study/NCT04370236?term=INB03&amp;rank=1" TargetMode="External"/><Relationship Id="rId14889" Type="http://schemas.openxmlformats.org/officeDocument/2006/relationships/hyperlink" Target="https://clinicaltrials.gov/study/NCT04370236?term=INB03&amp;rank=1" TargetMode="External"/><Relationship Id="rId3897" Type="http://schemas.openxmlformats.org/officeDocument/2006/relationships/hyperlink" Target="https://clinicaltrials.gov/study/NCT04370236?term=INB03&amp;rank=1" TargetMode="External"/><Relationship Id="rId4948" Type="http://schemas.openxmlformats.org/officeDocument/2006/relationships/hyperlink" Target="https://clinicaltrials.gov/study/NCT04370236?term=INB03&amp;rank=1" TargetMode="External"/><Relationship Id="rId11800" Type="http://schemas.openxmlformats.org/officeDocument/2006/relationships/hyperlink" Target="https://clinicaltrials.gov/study/NCT04370236?term=INB03&amp;rank=1" TargetMode="External"/><Relationship Id="rId2499" Type="http://schemas.openxmlformats.org/officeDocument/2006/relationships/hyperlink" Target="https://clinicaltrials.gov/study/NCT04370236?term=INB03&amp;rank=1" TargetMode="External"/><Relationship Id="rId6370" Type="http://schemas.openxmlformats.org/officeDocument/2006/relationships/hyperlink" Target="https://clinicaltrials.gov/study/NCT04370236?term=INB03&amp;rank=1" TargetMode="External"/><Relationship Id="rId7421" Type="http://schemas.openxmlformats.org/officeDocument/2006/relationships/hyperlink" Target="https://clinicaltrials.gov/study/NCT04370236?term=INB03&amp;rank=1" TargetMode="External"/><Relationship Id="rId10402" Type="http://schemas.openxmlformats.org/officeDocument/2006/relationships/hyperlink" Target="https://clinicaltrials.gov/study/NCT04370236?term=INB03&amp;rank=1" TargetMode="External"/><Relationship Id="rId2980" Type="http://schemas.openxmlformats.org/officeDocument/2006/relationships/hyperlink" Target="https://clinicaltrials.gov/study/NCT04370236?term=INB03&amp;rank=1" TargetMode="External"/><Relationship Id="rId6023" Type="http://schemas.openxmlformats.org/officeDocument/2006/relationships/hyperlink" Target="https://clinicaltrials.gov/study/NCT04370236?term=INB03&amp;rank=1" TargetMode="External"/><Relationship Id="rId9593" Type="http://schemas.openxmlformats.org/officeDocument/2006/relationships/hyperlink" Target="https://clinicaltrials.gov/study/NCT04370236?term=INB03&amp;rank=1" TargetMode="External"/><Relationship Id="rId12574" Type="http://schemas.openxmlformats.org/officeDocument/2006/relationships/hyperlink" Target="https://clinicaltrials.gov/study/NCT04370236?term=INB03&amp;rank=1" TargetMode="External"/><Relationship Id="rId13972" Type="http://schemas.openxmlformats.org/officeDocument/2006/relationships/hyperlink" Target="https://clinicaltrials.gov/study/NCT04370236?term=INB03&amp;rank=1" TargetMode="External"/><Relationship Id="rId952" Type="http://schemas.openxmlformats.org/officeDocument/2006/relationships/hyperlink" Target="https://clinicaltrials.gov/study/NCT04370236?term=INB03&amp;rank=1" TargetMode="External"/><Relationship Id="rId1582" Type="http://schemas.openxmlformats.org/officeDocument/2006/relationships/hyperlink" Target="https://clinicaltrials.gov/study/NCT04370236?term=INB03&amp;rank=1" TargetMode="External"/><Relationship Id="rId2633" Type="http://schemas.openxmlformats.org/officeDocument/2006/relationships/hyperlink" Target="https://clinicaltrials.gov/study/NCT04370236?term=INB03&amp;rank=1" TargetMode="External"/><Relationship Id="rId8195" Type="http://schemas.openxmlformats.org/officeDocument/2006/relationships/hyperlink" Target="https://clinicaltrials.gov/study/NCT04370236?term=INB03&amp;rank=1" TargetMode="External"/><Relationship Id="rId9246" Type="http://schemas.openxmlformats.org/officeDocument/2006/relationships/hyperlink" Target="https://clinicaltrials.gov/study/NCT04370236?term=INB03&amp;rank=1" TargetMode="External"/><Relationship Id="rId11176" Type="http://schemas.openxmlformats.org/officeDocument/2006/relationships/hyperlink" Target="https://clinicaltrials.gov/study/NCT04370236?term=INB03&amp;rank=1" TargetMode="External"/><Relationship Id="rId12227" Type="http://schemas.openxmlformats.org/officeDocument/2006/relationships/hyperlink" Target="https://clinicaltrials.gov/study/NCT04370236?term=INB03&amp;rank=1" TargetMode="External"/><Relationship Id="rId13625" Type="http://schemas.openxmlformats.org/officeDocument/2006/relationships/hyperlink" Target="https://clinicaltrials.gov/study/NCT04370236?term=INB03&amp;rank=1" TargetMode="External"/><Relationship Id="rId605" Type="http://schemas.openxmlformats.org/officeDocument/2006/relationships/hyperlink" Target="https://clinicaltrials.gov/study/NCT04370236?term=INB03&amp;rank=1" TargetMode="External"/><Relationship Id="rId1235" Type="http://schemas.openxmlformats.org/officeDocument/2006/relationships/hyperlink" Target="https://clinicaltrials.gov/study/NCT04370236?term=INB03&amp;rank=1" TargetMode="External"/><Relationship Id="rId15797" Type="http://schemas.openxmlformats.org/officeDocument/2006/relationships/hyperlink" Target="https://clinicaltrials.gov/study/NCT04370236?term=INB03&amp;rank=1" TargetMode="External"/><Relationship Id="rId4458" Type="http://schemas.openxmlformats.org/officeDocument/2006/relationships/hyperlink" Target="https://clinicaltrials.gov/study/NCT04370236?term=INB03&amp;rank=1" TargetMode="External"/><Relationship Id="rId5856" Type="http://schemas.openxmlformats.org/officeDocument/2006/relationships/hyperlink" Target="https://clinicaltrials.gov/study/NCT04370236?term=INB03&amp;rank=1" TargetMode="External"/><Relationship Id="rId6907" Type="http://schemas.openxmlformats.org/officeDocument/2006/relationships/hyperlink" Target="https://clinicaltrials.gov/study/NCT04370236?term=INB03&amp;rank=1" TargetMode="External"/><Relationship Id="rId14399" Type="http://schemas.openxmlformats.org/officeDocument/2006/relationships/hyperlink" Target="https://clinicaltrials.gov/study/NCT04370236?term=INB03&amp;rank=1" TargetMode="External"/><Relationship Id="rId5509" Type="http://schemas.openxmlformats.org/officeDocument/2006/relationships/hyperlink" Target="https://clinicaltrials.gov/study/NCT04370236?term=INB03&amp;rank=1" TargetMode="External"/><Relationship Id="rId11310" Type="http://schemas.openxmlformats.org/officeDocument/2006/relationships/hyperlink" Target="https://clinicaltrials.gov/study/NCT04370236?term=INB03&amp;rank=1" TargetMode="External"/><Relationship Id="rId14880" Type="http://schemas.openxmlformats.org/officeDocument/2006/relationships/hyperlink" Target="https://clinicaltrials.gov/study/NCT04370236?term=INB03&amp;rank=1" TargetMode="External"/><Relationship Id="rId15931" Type="http://schemas.openxmlformats.org/officeDocument/2006/relationships/hyperlink" Target="https://clinicaltrials.gov/study/NCT04370236?term=INB03&amp;rank=1" TargetMode="External"/><Relationship Id="rId13482" Type="http://schemas.openxmlformats.org/officeDocument/2006/relationships/hyperlink" Target="https://clinicaltrials.gov/study/NCT04370236?term=INB03&amp;rank=1" TargetMode="External"/><Relationship Id="rId14533" Type="http://schemas.openxmlformats.org/officeDocument/2006/relationships/hyperlink" Target="https://clinicaltrials.gov/study/NCT04370236?term=INB03&amp;rank=1" TargetMode="External"/><Relationship Id="rId2490" Type="http://schemas.openxmlformats.org/officeDocument/2006/relationships/hyperlink" Target="https://clinicaltrials.gov/study/NCT04370236?term=INB03&amp;rank=1" TargetMode="External"/><Relationship Id="rId3541" Type="http://schemas.openxmlformats.org/officeDocument/2006/relationships/hyperlink" Target="https://clinicaltrials.gov/study/NCT04370236?term=INB03&amp;rank=1" TargetMode="External"/><Relationship Id="rId12084" Type="http://schemas.openxmlformats.org/officeDocument/2006/relationships/hyperlink" Target="https://clinicaltrials.gov/study/NCT04370236?term=INB03&amp;rank=1" TargetMode="External"/><Relationship Id="rId13135" Type="http://schemas.openxmlformats.org/officeDocument/2006/relationships/hyperlink" Target="https://clinicaltrials.gov/study/NCT04370236?term=INB03&amp;rank=1" TargetMode="External"/><Relationship Id="rId462" Type="http://schemas.openxmlformats.org/officeDocument/2006/relationships/hyperlink" Target="https://clinicaltrials.gov/study/NCT04370236?term=INB03&amp;rank=1" TargetMode="External"/><Relationship Id="rId1092" Type="http://schemas.openxmlformats.org/officeDocument/2006/relationships/hyperlink" Target="https://clinicaltrials.gov/study/NCT04370236?term=INB03&amp;rank=1" TargetMode="External"/><Relationship Id="rId2143" Type="http://schemas.openxmlformats.org/officeDocument/2006/relationships/hyperlink" Target="https://clinicaltrials.gov/study/NCT04370236?term=INB03&amp;rank=1" TargetMode="External"/><Relationship Id="rId6764" Type="http://schemas.openxmlformats.org/officeDocument/2006/relationships/hyperlink" Target="https://clinicaltrials.gov/study/NCT04370236?term=INB03&amp;rank=1" TargetMode="External"/><Relationship Id="rId7815" Type="http://schemas.openxmlformats.org/officeDocument/2006/relationships/hyperlink" Target="https://clinicaltrials.gov/study/NCT04370236?term=INB03&amp;rank=1" TargetMode="External"/><Relationship Id="rId16358" Type="http://schemas.openxmlformats.org/officeDocument/2006/relationships/hyperlink" Target="https://clinicaltrials.gov/study/NCT04370236?term=INB03&amp;rank=1" TargetMode="External"/><Relationship Id="rId115" Type="http://schemas.openxmlformats.org/officeDocument/2006/relationships/hyperlink" Target="https://clinicaltrials.gov/study/NCT04370236?term=INB03&amp;rank=1" TargetMode="External"/><Relationship Id="rId5366" Type="http://schemas.openxmlformats.org/officeDocument/2006/relationships/hyperlink" Target="https://clinicaltrials.gov/study/NCT04370236?term=INB03&amp;rank=1" TargetMode="External"/><Relationship Id="rId6417" Type="http://schemas.openxmlformats.org/officeDocument/2006/relationships/hyperlink" Target="https://clinicaltrials.gov/study/NCT04370236?term=INB03&amp;rank=1" TargetMode="External"/><Relationship Id="rId5019" Type="http://schemas.openxmlformats.org/officeDocument/2006/relationships/hyperlink" Target="https://clinicaltrials.gov/study/NCT04370236?term=INB03&amp;rank=1" TargetMode="External"/><Relationship Id="rId8589" Type="http://schemas.openxmlformats.org/officeDocument/2006/relationships/hyperlink" Target="https://clinicaltrials.gov/study/NCT04370236?term=INB03&amp;rank=1" TargetMode="External"/><Relationship Id="rId9987" Type="http://schemas.openxmlformats.org/officeDocument/2006/relationships/hyperlink" Target="https://clinicaltrials.gov/study/NCT04370236?term=INB03&amp;rank=1" TargetMode="External"/><Relationship Id="rId12968" Type="http://schemas.openxmlformats.org/officeDocument/2006/relationships/hyperlink" Target="https://clinicaltrials.gov/study/NCT04370236?term=INB03&amp;rank=1" TargetMode="External"/><Relationship Id="rId1976" Type="http://schemas.openxmlformats.org/officeDocument/2006/relationships/hyperlink" Target="https://clinicaltrials.gov/study/NCT04370236?term=INB03&amp;rank=1" TargetMode="External"/><Relationship Id="rId14390" Type="http://schemas.openxmlformats.org/officeDocument/2006/relationships/hyperlink" Target="https://clinicaltrials.gov/study/NCT04370236?term=INB03&amp;rank=1" TargetMode="External"/><Relationship Id="rId15441" Type="http://schemas.openxmlformats.org/officeDocument/2006/relationships/hyperlink" Target="https://clinicaltrials.gov/study/NCT04370236?term=INB03&amp;rank=1" TargetMode="External"/><Relationship Id="rId1629" Type="http://schemas.openxmlformats.org/officeDocument/2006/relationships/hyperlink" Target="https://clinicaltrials.gov/study/NCT04370236?term=INB03&amp;rank=1" TargetMode="External"/><Relationship Id="rId5500" Type="http://schemas.openxmlformats.org/officeDocument/2006/relationships/hyperlink" Target="https://clinicaltrials.gov/study/NCT04370236?term=INB03&amp;rank=1" TargetMode="External"/><Relationship Id="rId14043" Type="http://schemas.openxmlformats.org/officeDocument/2006/relationships/hyperlink" Target="https://clinicaltrials.gov/study/NCT04370236?term=INB03&amp;rank=1" TargetMode="External"/><Relationship Id="rId3051" Type="http://schemas.openxmlformats.org/officeDocument/2006/relationships/hyperlink" Target="https://clinicaltrials.gov/study/NCT04370236?term=INB03&amp;rank=1" TargetMode="External"/><Relationship Id="rId4102" Type="http://schemas.openxmlformats.org/officeDocument/2006/relationships/hyperlink" Target="https://clinicaltrials.gov/study/NCT04370236?term=INB03&amp;rank=1" TargetMode="External"/><Relationship Id="rId7672" Type="http://schemas.openxmlformats.org/officeDocument/2006/relationships/hyperlink" Target="https://clinicaltrials.gov/study/NCT04370236?term=INB03&amp;rank=1" TargetMode="External"/><Relationship Id="rId8723" Type="http://schemas.openxmlformats.org/officeDocument/2006/relationships/hyperlink" Target="https://clinicaltrials.gov/study/NCT04370236?term=INB03&amp;rank=1" TargetMode="External"/><Relationship Id="rId10653" Type="http://schemas.openxmlformats.org/officeDocument/2006/relationships/hyperlink" Target="https://clinicaltrials.gov/study/NCT04370236?term=INB03&amp;rank=1" TargetMode="External"/><Relationship Id="rId6274" Type="http://schemas.openxmlformats.org/officeDocument/2006/relationships/hyperlink" Target="https://clinicaltrials.gov/study/NCT04370236?term=INB03&amp;rank=1" TargetMode="External"/><Relationship Id="rId7325" Type="http://schemas.openxmlformats.org/officeDocument/2006/relationships/hyperlink" Target="https://clinicaltrials.gov/study/NCT04370236?term=INB03&amp;rank=1" TargetMode="External"/><Relationship Id="rId10306" Type="http://schemas.openxmlformats.org/officeDocument/2006/relationships/hyperlink" Target="https://clinicaltrials.gov/study/NCT04370236?term=INB03&amp;rank=1" TargetMode="External"/><Relationship Id="rId11704" Type="http://schemas.openxmlformats.org/officeDocument/2006/relationships/hyperlink" Target="https://clinicaltrials.gov/study/NCT04370236?term=INB03&amp;rank=1" TargetMode="External"/><Relationship Id="rId2884" Type="http://schemas.openxmlformats.org/officeDocument/2006/relationships/hyperlink" Target="https://clinicaltrials.gov/study/NCT04370236?term=INB03&amp;rank=1" TargetMode="External"/><Relationship Id="rId9497" Type="http://schemas.openxmlformats.org/officeDocument/2006/relationships/hyperlink" Target="https://clinicaltrials.gov/study/NCT04370236?term=INB03&amp;rank=1" TargetMode="External"/><Relationship Id="rId13876" Type="http://schemas.openxmlformats.org/officeDocument/2006/relationships/hyperlink" Target="https://clinicaltrials.gov/study/NCT04370236?term=INB03&amp;rank=1" TargetMode="External"/><Relationship Id="rId14927" Type="http://schemas.openxmlformats.org/officeDocument/2006/relationships/hyperlink" Target="https://clinicaltrials.gov/study/NCT04370236?term=INB03&amp;rank=1" TargetMode="External"/><Relationship Id="rId856" Type="http://schemas.openxmlformats.org/officeDocument/2006/relationships/hyperlink" Target="https://clinicaltrials.gov/study/NCT04370236?term=INB03&amp;rank=1" TargetMode="External"/><Relationship Id="rId1486" Type="http://schemas.openxmlformats.org/officeDocument/2006/relationships/hyperlink" Target="https://clinicaltrials.gov/study/NCT04370236?term=INB03&amp;rank=1" TargetMode="External"/><Relationship Id="rId2537" Type="http://schemas.openxmlformats.org/officeDocument/2006/relationships/hyperlink" Target="https://clinicaltrials.gov/study/NCT04370236?term=INB03&amp;rank=1" TargetMode="External"/><Relationship Id="rId3935" Type="http://schemas.openxmlformats.org/officeDocument/2006/relationships/hyperlink" Target="https://clinicaltrials.gov/study/NCT04370236?term=INB03&amp;rank=1" TargetMode="External"/><Relationship Id="rId8099" Type="http://schemas.openxmlformats.org/officeDocument/2006/relationships/hyperlink" Target="https://clinicaltrials.gov/study/NCT04370236?term=INB03&amp;rank=1" TargetMode="External"/><Relationship Id="rId12478" Type="http://schemas.openxmlformats.org/officeDocument/2006/relationships/hyperlink" Target="https://clinicaltrials.gov/study/NCT04370236?term=INB03&amp;rank=1" TargetMode="External"/><Relationship Id="rId13529" Type="http://schemas.openxmlformats.org/officeDocument/2006/relationships/hyperlink" Target="https://clinicaltrials.gov/study/NCT04370236?term=INB03&amp;rank=1" TargetMode="External"/><Relationship Id="rId509" Type="http://schemas.openxmlformats.org/officeDocument/2006/relationships/hyperlink" Target="https://clinicaltrials.gov/study/NCT04370236?term=INB03&amp;rank=1" TargetMode="External"/><Relationship Id="rId1139" Type="http://schemas.openxmlformats.org/officeDocument/2006/relationships/hyperlink" Target="https://clinicaltrials.gov/study/NCT04370236?term=INB03&amp;rank=1" TargetMode="External"/><Relationship Id="rId5010" Type="http://schemas.openxmlformats.org/officeDocument/2006/relationships/hyperlink" Target="https://clinicaltrials.gov/study/NCT04370236?term=INB03&amp;rank=1" TargetMode="External"/><Relationship Id="rId16002" Type="http://schemas.openxmlformats.org/officeDocument/2006/relationships/hyperlink" Target="https://clinicaltrials.gov/study/NCT04370236?term=INB03&amp;rank=1" TargetMode="External"/><Relationship Id="rId8580" Type="http://schemas.openxmlformats.org/officeDocument/2006/relationships/hyperlink" Target="https://clinicaltrials.gov/study/NCT04370236?term=INB03&amp;rank=1" TargetMode="External"/><Relationship Id="rId9631" Type="http://schemas.openxmlformats.org/officeDocument/2006/relationships/hyperlink" Target="https://clinicaltrials.gov/study/NCT04370236?term=INB03&amp;rank=1" TargetMode="External"/><Relationship Id="rId11561" Type="http://schemas.openxmlformats.org/officeDocument/2006/relationships/hyperlink" Target="https://clinicaltrials.gov/study/NCT04370236?term=INB03&amp;rank=1" TargetMode="External"/><Relationship Id="rId12612" Type="http://schemas.openxmlformats.org/officeDocument/2006/relationships/hyperlink" Target="https://clinicaltrials.gov/study/NCT04370236?term=INB03&amp;rank=1" TargetMode="External"/><Relationship Id="rId1620" Type="http://schemas.openxmlformats.org/officeDocument/2006/relationships/hyperlink" Target="https://clinicaltrials.gov/study/NCT04370236?term=INB03&amp;rank=1" TargetMode="External"/><Relationship Id="rId7182" Type="http://schemas.openxmlformats.org/officeDocument/2006/relationships/hyperlink" Target="https://clinicaltrials.gov/study/NCT04370236?term=INB03&amp;rank=1" TargetMode="External"/><Relationship Id="rId8233" Type="http://schemas.openxmlformats.org/officeDocument/2006/relationships/hyperlink" Target="https://clinicaltrials.gov/study/NCT04370236?term=INB03&amp;rank=1" TargetMode="External"/><Relationship Id="rId10163" Type="http://schemas.openxmlformats.org/officeDocument/2006/relationships/hyperlink" Target="https://clinicaltrials.gov/study/NCT04370236?term=INB03&amp;rank=1" TargetMode="External"/><Relationship Id="rId11214" Type="http://schemas.openxmlformats.org/officeDocument/2006/relationships/hyperlink" Target="https://clinicaltrials.gov/study/NCT04370236?term=INB03&amp;rank=1" TargetMode="External"/><Relationship Id="rId14784" Type="http://schemas.openxmlformats.org/officeDocument/2006/relationships/hyperlink" Target="https://clinicaltrials.gov/study/NCT04370236?term=INB03&amp;rank=1" TargetMode="External"/><Relationship Id="rId3792" Type="http://schemas.openxmlformats.org/officeDocument/2006/relationships/hyperlink" Target="https://clinicaltrials.gov/study/NCT04370236?term=INB03&amp;rank=1" TargetMode="External"/><Relationship Id="rId4843" Type="http://schemas.openxmlformats.org/officeDocument/2006/relationships/hyperlink" Target="https://clinicaltrials.gov/study/NCT04370236?term=INB03&amp;rank=1" TargetMode="External"/><Relationship Id="rId13386" Type="http://schemas.openxmlformats.org/officeDocument/2006/relationships/hyperlink" Target="https://clinicaltrials.gov/study/NCT04370236?term=INB03&amp;rank=1" TargetMode="External"/><Relationship Id="rId14437" Type="http://schemas.openxmlformats.org/officeDocument/2006/relationships/hyperlink" Target="https://clinicaltrials.gov/study/NCT04370236?term=INB03&amp;rank=1" TargetMode="External"/><Relationship Id="rId15835" Type="http://schemas.openxmlformats.org/officeDocument/2006/relationships/hyperlink" Target="https://clinicaltrials.gov/study/NCT04370236?term=INB03&amp;rank=1" TargetMode="External"/><Relationship Id="rId2394" Type="http://schemas.openxmlformats.org/officeDocument/2006/relationships/hyperlink" Target="https://clinicaltrials.gov/study/NCT04370236?term=INB03&amp;rank=1" TargetMode="External"/><Relationship Id="rId3445" Type="http://schemas.openxmlformats.org/officeDocument/2006/relationships/hyperlink" Target="https://clinicaltrials.gov/study/NCT04370236?term=INB03&amp;rank=1" TargetMode="External"/><Relationship Id="rId13039" Type="http://schemas.openxmlformats.org/officeDocument/2006/relationships/hyperlink" Target="https://clinicaltrials.gov/study/NCT04370236?term=INB03&amp;rank=1" TargetMode="External"/><Relationship Id="rId366" Type="http://schemas.openxmlformats.org/officeDocument/2006/relationships/hyperlink" Target="https://clinicaltrials.gov/study/NCT04370236?term=INB03&amp;rank=1" TargetMode="External"/><Relationship Id="rId2047" Type="http://schemas.openxmlformats.org/officeDocument/2006/relationships/hyperlink" Target="https://clinicaltrials.gov/study/NCT04370236?term=INB03&amp;rank=1" TargetMode="External"/><Relationship Id="rId6668" Type="http://schemas.openxmlformats.org/officeDocument/2006/relationships/hyperlink" Target="https://clinicaltrials.gov/study/NCT04370236?term=INB03&amp;rank=1" TargetMode="External"/><Relationship Id="rId7719" Type="http://schemas.openxmlformats.org/officeDocument/2006/relationships/hyperlink" Target="https://clinicaltrials.gov/study/NCT04370236?term=INB03&amp;rank=1" TargetMode="External"/><Relationship Id="rId8090" Type="http://schemas.openxmlformats.org/officeDocument/2006/relationships/hyperlink" Target="https://clinicaltrials.gov/study/NCT04370236?term=INB03&amp;rank=1" TargetMode="External"/><Relationship Id="rId9141" Type="http://schemas.openxmlformats.org/officeDocument/2006/relationships/hyperlink" Target="https://clinicaltrials.gov/study/NCT04370236?term=INB03&amp;rank=1" TargetMode="External"/><Relationship Id="rId13520" Type="http://schemas.openxmlformats.org/officeDocument/2006/relationships/hyperlink" Target="https://clinicaltrials.gov/study/NCT04370236?term=INB03&amp;rank=1" TargetMode="External"/><Relationship Id="rId11071" Type="http://schemas.openxmlformats.org/officeDocument/2006/relationships/hyperlink" Target="https://clinicaltrials.gov/study/NCT04370236?term=INB03&amp;rank=1" TargetMode="External"/><Relationship Id="rId12122" Type="http://schemas.openxmlformats.org/officeDocument/2006/relationships/hyperlink" Target="https://clinicaltrials.gov/study/NCT04370236?term=INB03&amp;rank=1" TargetMode="External"/><Relationship Id="rId15692" Type="http://schemas.openxmlformats.org/officeDocument/2006/relationships/hyperlink" Target="https://clinicaltrials.gov/study/NCT04370236?term=INB03&amp;rank=1" TargetMode="External"/><Relationship Id="rId500" Type="http://schemas.openxmlformats.org/officeDocument/2006/relationships/hyperlink" Target="https://clinicaltrials.gov/study/NCT04370236?term=INB03&amp;rank=1" TargetMode="External"/><Relationship Id="rId1130" Type="http://schemas.openxmlformats.org/officeDocument/2006/relationships/hyperlink" Target="https://clinicaltrials.gov/study/NCT04370236?term=INB03&amp;rank=1" TargetMode="External"/><Relationship Id="rId5751" Type="http://schemas.openxmlformats.org/officeDocument/2006/relationships/hyperlink" Target="https://clinicaltrials.gov/study/NCT04370236?term=INB03&amp;rank=1" TargetMode="External"/><Relationship Id="rId6802" Type="http://schemas.openxmlformats.org/officeDocument/2006/relationships/hyperlink" Target="https://clinicaltrials.gov/study/NCT04370236?term=INB03&amp;rank=1" TargetMode="External"/><Relationship Id="rId14294" Type="http://schemas.openxmlformats.org/officeDocument/2006/relationships/hyperlink" Target="https://clinicaltrials.gov/study/NCT04370236?term=INB03&amp;rank=1" TargetMode="External"/><Relationship Id="rId15345" Type="http://schemas.openxmlformats.org/officeDocument/2006/relationships/hyperlink" Target="https://clinicaltrials.gov/study/NCT04370236?term=INB03&amp;rank=1" TargetMode="External"/><Relationship Id="rId4353" Type="http://schemas.openxmlformats.org/officeDocument/2006/relationships/hyperlink" Target="https://clinicaltrials.gov/study/NCT04370236?term=INB03&amp;rank=1" TargetMode="External"/><Relationship Id="rId5404" Type="http://schemas.openxmlformats.org/officeDocument/2006/relationships/hyperlink" Target="https://clinicaltrials.gov/study/NCT04370236?term=INB03&amp;rank=1" TargetMode="External"/><Relationship Id="rId8974" Type="http://schemas.openxmlformats.org/officeDocument/2006/relationships/hyperlink" Target="https://clinicaltrials.gov/study/NCT04370236?term=INB03&amp;rank=1" TargetMode="External"/><Relationship Id="rId4006" Type="http://schemas.openxmlformats.org/officeDocument/2006/relationships/hyperlink" Target="https://clinicaltrials.gov/study/NCT04370236?term=INB03&amp;rank=1" TargetMode="External"/><Relationship Id="rId7576" Type="http://schemas.openxmlformats.org/officeDocument/2006/relationships/hyperlink" Target="https://clinicaltrials.gov/study/NCT04370236?term=INB03&amp;rank=1" TargetMode="External"/><Relationship Id="rId8627" Type="http://schemas.openxmlformats.org/officeDocument/2006/relationships/hyperlink" Target="https://clinicaltrials.gov/study/NCT04370236?term=INB03&amp;rank=1" TargetMode="External"/><Relationship Id="rId11955" Type="http://schemas.openxmlformats.org/officeDocument/2006/relationships/hyperlink" Target="https://clinicaltrials.gov/study/NCT04370236?term=INB03&amp;rank=1" TargetMode="External"/><Relationship Id="rId6178" Type="http://schemas.openxmlformats.org/officeDocument/2006/relationships/hyperlink" Target="https://clinicaltrials.gov/study/NCT04370236?term=INB03&amp;rank=1" TargetMode="External"/><Relationship Id="rId7229" Type="http://schemas.openxmlformats.org/officeDocument/2006/relationships/hyperlink" Target="https://clinicaltrials.gov/study/NCT04370236?term=INB03&amp;rank=1" TargetMode="External"/><Relationship Id="rId10557" Type="http://schemas.openxmlformats.org/officeDocument/2006/relationships/hyperlink" Target="https://clinicaltrials.gov/study/NCT04370236?term=INB03&amp;rank=1" TargetMode="External"/><Relationship Id="rId11608" Type="http://schemas.openxmlformats.org/officeDocument/2006/relationships/hyperlink" Target="https://clinicaltrials.gov/study/NCT04370236?term=INB03&amp;rank=1" TargetMode="External"/><Relationship Id="rId13030" Type="http://schemas.openxmlformats.org/officeDocument/2006/relationships/hyperlink" Target="https://clinicaltrials.gov/study/NCT04370236?term=INB03&amp;rank=1" TargetMode="External"/><Relationship Id="rId2788" Type="http://schemas.openxmlformats.org/officeDocument/2006/relationships/hyperlink" Target="https://clinicaltrials.gov/study/NCT04370236?term=INB03&amp;rank=1" TargetMode="External"/><Relationship Id="rId3839" Type="http://schemas.openxmlformats.org/officeDocument/2006/relationships/hyperlink" Target="https://clinicaltrials.gov/study/NCT04370236?term=INB03&amp;rank=1" TargetMode="External"/><Relationship Id="rId7710" Type="http://schemas.openxmlformats.org/officeDocument/2006/relationships/hyperlink" Target="https://clinicaltrials.gov/study/NCT04370236?term=INB03&amp;rank=1" TargetMode="External"/><Relationship Id="rId16253" Type="http://schemas.openxmlformats.org/officeDocument/2006/relationships/hyperlink" Target="https://clinicaltrials.gov/study/NCT04370236?term=INB03&amp;rank=1" TargetMode="External"/><Relationship Id="rId5261" Type="http://schemas.openxmlformats.org/officeDocument/2006/relationships/hyperlink" Target="https://clinicaltrials.gov/study/NCT04370236?term=INB03&amp;rank=1" TargetMode="External"/><Relationship Id="rId6312" Type="http://schemas.openxmlformats.org/officeDocument/2006/relationships/hyperlink" Target="https://clinicaltrials.gov/study/NCT04370236?term=INB03&amp;rank=1" TargetMode="External"/><Relationship Id="rId9882" Type="http://schemas.openxmlformats.org/officeDocument/2006/relationships/hyperlink" Target="https://clinicaltrials.gov/study/NCT04370236?term=INB03&amp;rank=1" TargetMode="External"/><Relationship Id="rId12863" Type="http://schemas.openxmlformats.org/officeDocument/2006/relationships/hyperlink" Target="https://clinicaltrials.gov/study/NCT04370236?term=INB03&amp;rank=1" TargetMode="External"/><Relationship Id="rId96" Type="http://schemas.openxmlformats.org/officeDocument/2006/relationships/hyperlink" Target="https://clinicaltrials.gov/study/NCT04370236?term=INB03&amp;rank=1" TargetMode="External"/><Relationship Id="rId1871" Type="http://schemas.openxmlformats.org/officeDocument/2006/relationships/hyperlink" Target="https://clinicaltrials.gov/study/NCT04370236?term=INB03&amp;rank=1" TargetMode="External"/><Relationship Id="rId2922" Type="http://schemas.openxmlformats.org/officeDocument/2006/relationships/hyperlink" Target="https://clinicaltrials.gov/study/NCT04370236?term=INB03&amp;rank=1" TargetMode="External"/><Relationship Id="rId8484" Type="http://schemas.openxmlformats.org/officeDocument/2006/relationships/hyperlink" Target="https://clinicaltrials.gov/study/NCT04370236?term=INB03&amp;rank=1" TargetMode="External"/><Relationship Id="rId9535" Type="http://schemas.openxmlformats.org/officeDocument/2006/relationships/hyperlink" Target="https://clinicaltrials.gov/study/NCT04370236?term=INB03&amp;rank=1" TargetMode="External"/><Relationship Id="rId11465" Type="http://schemas.openxmlformats.org/officeDocument/2006/relationships/hyperlink" Target="https://clinicaltrials.gov/study/NCT04370236?term=INB03&amp;rank=1" TargetMode="External"/><Relationship Id="rId12516" Type="http://schemas.openxmlformats.org/officeDocument/2006/relationships/hyperlink" Target="https://clinicaltrials.gov/study/NCT04370236?term=INB03&amp;rank=1" TargetMode="External"/><Relationship Id="rId13914" Type="http://schemas.openxmlformats.org/officeDocument/2006/relationships/hyperlink" Target="https://clinicaltrials.gov/study/NCT04370236?term=INB03&amp;rank=1" TargetMode="External"/><Relationship Id="rId1524" Type="http://schemas.openxmlformats.org/officeDocument/2006/relationships/hyperlink" Target="https://clinicaltrials.gov/study/NCT04370236?term=INB03&amp;rank=1" TargetMode="External"/><Relationship Id="rId7086" Type="http://schemas.openxmlformats.org/officeDocument/2006/relationships/hyperlink" Target="https://clinicaltrials.gov/study/NCT04370236?term=INB03&amp;rank=1" TargetMode="External"/><Relationship Id="rId8137" Type="http://schemas.openxmlformats.org/officeDocument/2006/relationships/hyperlink" Target="https://clinicaltrials.gov/study/NCT04370236?term=INB03&amp;rank=1" TargetMode="External"/><Relationship Id="rId10067" Type="http://schemas.openxmlformats.org/officeDocument/2006/relationships/hyperlink" Target="https://clinicaltrials.gov/study/NCT04370236?term=INB03&amp;rank=1" TargetMode="External"/><Relationship Id="rId11118" Type="http://schemas.openxmlformats.org/officeDocument/2006/relationships/hyperlink" Target="https://clinicaltrials.gov/study/NCT04370236?term=INB03&amp;rank=1" TargetMode="External"/><Relationship Id="rId3696" Type="http://schemas.openxmlformats.org/officeDocument/2006/relationships/hyperlink" Target="https://clinicaltrials.gov/study/NCT04370236?term=INB03&amp;rank=1" TargetMode="External"/><Relationship Id="rId4747" Type="http://schemas.openxmlformats.org/officeDocument/2006/relationships/hyperlink" Target="https://clinicaltrials.gov/study/NCT04370236?term=INB03&amp;rank=1" TargetMode="External"/><Relationship Id="rId14688" Type="http://schemas.openxmlformats.org/officeDocument/2006/relationships/hyperlink" Target="https://clinicaltrials.gov/study/NCT04370236?term=INB03&amp;rank=1" TargetMode="External"/><Relationship Id="rId15739" Type="http://schemas.openxmlformats.org/officeDocument/2006/relationships/hyperlink" Target="https://clinicaltrials.gov/study/NCT04370236?term=INB03&amp;rank=1" TargetMode="External"/><Relationship Id="rId2298" Type="http://schemas.openxmlformats.org/officeDocument/2006/relationships/hyperlink" Target="https://clinicaltrials.gov/study/NCT04370236?term=INB03&amp;rank=1" TargetMode="External"/><Relationship Id="rId3349" Type="http://schemas.openxmlformats.org/officeDocument/2006/relationships/hyperlink" Target="https://clinicaltrials.gov/study/NCT04370236?term=INB03&amp;rank=1" TargetMode="External"/><Relationship Id="rId7220" Type="http://schemas.openxmlformats.org/officeDocument/2006/relationships/hyperlink" Target="https://clinicaltrials.gov/study/NCT04370236?term=INB03&amp;rank=1" TargetMode="External"/><Relationship Id="rId9392" Type="http://schemas.openxmlformats.org/officeDocument/2006/relationships/hyperlink" Target="https://clinicaltrials.gov/study/NCT04370236?term=INB03&amp;rank=1" TargetMode="External"/><Relationship Id="rId10201" Type="http://schemas.openxmlformats.org/officeDocument/2006/relationships/hyperlink" Target="https://clinicaltrials.gov/study/NCT04370236?term=INB03&amp;rank=1" TargetMode="External"/><Relationship Id="rId13771" Type="http://schemas.openxmlformats.org/officeDocument/2006/relationships/hyperlink" Target="https://clinicaltrials.gov/study/NCT04370236?term=INB03&amp;rank=1" TargetMode="External"/><Relationship Id="rId14822" Type="http://schemas.openxmlformats.org/officeDocument/2006/relationships/hyperlink" Target="https://clinicaltrials.gov/study/NCT04370236?term=INB03&amp;rank=1" TargetMode="External"/><Relationship Id="rId3830" Type="http://schemas.openxmlformats.org/officeDocument/2006/relationships/hyperlink" Target="https://clinicaltrials.gov/study/NCT04370236?term=INB03&amp;rank=1" TargetMode="External"/><Relationship Id="rId9045" Type="http://schemas.openxmlformats.org/officeDocument/2006/relationships/hyperlink" Target="https://clinicaltrials.gov/study/NCT04370236?term=INB03&amp;rank=1" TargetMode="External"/><Relationship Id="rId12373" Type="http://schemas.openxmlformats.org/officeDocument/2006/relationships/hyperlink" Target="https://clinicaltrials.gov/study/NCT04370236?term=INB03&amp;rank=1" TargetMode="External"/><Relationship Id="rId13424" Type="http://schemas.openxmlformats.org/officeDocument/2006/relationships/hyperlink" Target="https://clinicaltrials.gov/study/NCT04370236?term=INB03&amp;rank=1" TargetMode="External"/><Relationship Id="rId751" Type="http://schemas.openxmlformats.org/officeDocument/2006/relationships/hyperlink" Target="https://clinicaltrials.gov/study/NCT04370236?term=INB03&amp;rank=1" TargetMode="External"/><Relationship Id="rId1381" Type="http://schemas.openxmlformats.org/officeDocument/2006/relationships/hyperlink" Target="https://clinicaltrials.gov/study/NCT04370236?term=INB03&amp;rank=1" TargetMode="External"/><Relationship Id="rId2432" Type="http://schemas.openxmlformats.org/officeDocument/2006/relationships/hyperlink" Target="https://clinicaltrials.gov/study/NCT04370236?term=INB03&amp;rank=1" TargetMode="External"/><Relationship Id="rId12026" Type="http://schemas.openxmlformats.org/officeDocument/2006/relationships/hyperlink" Target="https://clinicaltrials.gov/study/NCT04370236?term=INB03&amp;rank=1" TargetMode="External"/><Relationship Id="rId15596" Type="http://schemas.openxmlformats.org/officeDocument/2006/relationships/hyperlink" Target="https://clinicaltrials.gov/study/NCT04370236?term=INB03&amp;rank=1" TargetMode="External"/><Relationship Id="rId404" Type="http://schemas.openxmlformats.org/officeDocument/2006/relationships/hyperlink" Target="https://clinicaltrials.gov/study/NCT04370236?term=INB03&amp;rank=1" TargetMode="External"/><Relationship Id="rId1034" Type="http://schemas.openxmlformats.org/officeDocument/2006/relationships/hyperlink" Target="https://clinicaltrials.gov/study/NCT04370236?term=INB03&amp;rank=1" TargetMode="External"/><Relationship Id="rId5655" Type="http://schemas.openxmlformats.org/officeDocument/2006/relationships/hyperlink" Target="https://clinicaltrials.gov/study/NCT04370236?term=INB03&amp;rank=1" TargetMode="External"/><Relationship Id="rId6706" Type="http://schemas.openxmlformats.org/officeDocument/2006/relationships/hyperlink" Target="https://clinicaltrials.gov/study/NCT04370236?term=INB03&amp;rank=1" TargetMode="External"/><Relationship Id="rId14198" Type="http://schemas.openxmlformats.org/officeDocument/2006/relationships/hyperlink" Target="https://clinicaltrials.gov/study/NCT04370236?term=INB03&amp;rank=1" TargetMode="External"/><Relationship Id="rId15249" Type="http://schemas.openxmlformats.org/officeDocument/2006/relationships/hyperlink" Target="https://clinicaltrials.gov/study/NCT04370236?term=INB03&amp;rank=1" TargetMode="External"/><Relationship Id="rId4257" Type="http://schemas.openxmlformats.org/officeDocument/2006/relationships/hyperlink" Target="https://clinicaltrials.gov/study/NCT04370236?term=INB03&amp;rank=1" TargetMode="External"/><Relationship Id="rId5308" Type="http://schemas.openxmlformats.org/officeDocument/2006/relationships/hyperlink" Target="https://clinicaltrials.gov/study/NCT04370236?term=INB03&amp;rank=1" TargetMode="External"/><Relationship Id="rId8878" Type="http://schemas.openxmlformats.org/officeDocument/2006/relationships/hyperlink" Target="https://clinicaltrials.gov/study/NCT04370236?term=INB03&amp;rank=1" TargetMode="External"/><Relationship Id="rId9929" Type="http://schemas.openxmlformats.org/officeDocument/2006/relationships/hyperlink" Target="https://clinicaltrials.gov/study/NCT04370236?term=INB03&amp;rank=1" TargetMode="External"/><Relationship Id="rId11859" Type="http://schemas.openxmlformats.org/officeDocument/2006/relationships/hyperlink" Target="https://clinicaltrials.gov/study/NCT04370236?term=INB03&amp;rank=1" TargetMode="External"/><Relationship Id="rId15730" Type="http://schemas.openxmlformats.org/officeDocument/2006/relationships/hyperlink" Target="https://clinicaltrials.gov/study/NCT04370236?term=INB03&amp;rank=1" TargetMode="External"/><Relationship Id="rId1918" Type="http://schemas.openxmlformats.org/officeDocument/2006/relationships/hyperlink" Target="https://clinicaltrials.gov/study/NCT04370236?term=INB03&amp;rank=1" TargetMode="External"/><Relationship Id="rId13281" Type="http://schemas.openxmlformats.org/officeDocument/2006/relationships/hyperlink" Target="https://clinicaltrials.gov/study/NCT04370236?term=INB03&amp;rank=1" TargetMode="External"/><Relationship Id="rId14332" Type="http://schemas.openxmlformats.org/officeDocument/2006/relationships/hyperlink" Target="https://clinicaltrials.gov/study/NCT04370236?term=INB03&amp;rank=1" TargetMode="External"/><Relationship Id="rId261" Type="http://schemas.openxmlformats.org/officeDocument/2006/relationships/hyperlink" Target="https://clinicaltrials.gov/study/NCT04370236?term=INB03&amp;rank=1" TargetMode="External"/><Relationship Id="rId3340" Type="http://schemas.openxmlformats.org/officeDocument/2006/relationships/hyperlink" Target="https://clinicaltrials.gov/study/NCT04370236?term=INB03&amp;rank=1" TargetMode="External"/><Relationship Id="rId7961" Type="http://schemas.openxmlformats.org/officeDocument/2006/relationships/hyperlink" Target="https://clinicaltrials.gov/study/NCT04370236?term=INB03&amp;rank=1" TargetMode="External"/><Relationship Id="rId10942" Type="http://schemas.openxmlformats.org/officeDocument/2006/relationships/hyperlink" Target="https://clinicaltrials.gov/study/NCT04370236?term=INB03&amp;rank=1" TargetMode="External"/><Relationship Id="rId6563" Type="http://schemas.openxmlformats.org/officeDocument/2006/relationships/hyperlink" Target="https://clinicaltrials.gov/study/NCT04370236?term=INB03&amp;rank=1" TargetMode="External"/><Relationship Id="rId7614" Type="http://schemas.openxmlformats.org/officeDocument/2006/relationships/hyperlink" Target="https://clinicaltrials.gov/study/NCT04370236?term=INB03&amp;rank=1" TargetMode="External"/><Relationship Id="rId16157" Type="http://schemas.openxmlformats.org/officeDocument/2006/relationships/hyperlink" Target="https://clinicaltrials.gov/study/NCT04370236?term=INB03&amp;rank=1" TargetMode="External"/><Relationship Id="rId5165" Type="http://schemas.openxmlformats.org/officeDocument/2006/relationships/hyperlink" Target="https://clinicaltrials.gov/study/NCT04370236?term=INB03&amp;rank=1" TargetMode="External"/><Relationship Id="rId6216" Type="http://schemas.openxmlformats.org/officeDocument/2006/relationships/hyperlink" Target="https://clinicaltrials.gov/study/NCT04370236?term=INB03&amp;rank=1" TargetMode="External"/><Relationship Id="rId9786" Type="http://schemas.openxmlformats.org/officeDocument/2006/relationships/hyperlink" Target="https://clinicaltrials.gov/study/NCT04370236?term=INB03&amp;rank=1" TargetMode="External"/><Relationship Id="rId1775" Type="http://schemas.openxmlformats.org/officeDocument/2006/relationships/hyperlink" Target="https://clinicaltrials.gov/study/NCT04370236?term=INB03&amp;rank=1" TargetMode="External"/><Relationship Id="rId2826" Type="http://schemas.openxmlformats.org/officeDocument/2006/relationships/hyperlink" Target="https://clinicaltrials.gov/study/NCT04370236?term=INB03&amp;rank=1" TargetMode="External"/><Relationship Id="rId8388" Type="http://schemas.openxmlformats.org/officeDocument/2006/relationships/hyperlink" Target="https://clinicaltrials.gov/study/NCT04370236?term=INB03&amp;rank=1" TargetMode="External"/><Relationship Id="rId9439" Type="http://schemas.openxmlformats.org/officeDocument/2006/relationships/hyperlink" Target="https://clinicaltrials.gov/study/NCT04370236?term=INB03&amp;rank=1" TargetMode="External"/><Relationship Id="rId11369" Type="http://schemas.openxmlformats.org/officeDocument/2006/relationships/hyperlink" Target="https://clinicaltrials.gov/study/NCT04370236?term=INB03&amp;rank=1" TargetMode="External"/><Relationship Id="rId12767" Type="http://schemas.openxmlformats.org/officeDocument/2006/relationships/hyperlink" Target="https://clinicaltrials.gov/study/NCT04370236?term=INB03&amp;rank=1" TargetMode="External"/><Relationship Id="rId13818" Type="http://schemas.openxmlformats.org/officeDocument/2006/relationships/hyperlink" Target="https://clinicaltrials.gov/study/NCT04370236?term=INB03&amp;rank=1" TargetMode="External"/><Relationship Id="rId15240" Type="http://schemas.openxmlformats.org/officeDocument/2006/relationships/hyperlink" Target="https://clinicaltrials.gov/study/NCT04370236?term=INB03&amp;rank=1" TargetMode="External"/><Relationship Id="rId1428" Type="http://schemas.openxmlformats.org/officeDocument/2006/relationships/hyperlink" Target="https://clinicaltrials.gov/study/NCT04370236?term=INB03&amp;rank=1" TargetMode="External"/><Relationship Id="rId4998" Type="http://schemas.openxmlformats.org/officeDocument/2006/relationships/hyperlink" Target="https://clinicaltrials.gov/study/NCT04370236?term=INB03&amp;rank=1" TargetMode="External"/><Relationship Id="rId9920" Type="http://schemas.openxmlformats.org/officeDocument/2006/relationships/hyperlink" Target="https://clinicaltrials.gov/study/NCT04370236?term=INB03&amp;rank=1" TargetMode="External"/><Relationship Id="rId11850" Type="http://schemas.openxmlformats.org/officeDocument/2006/relationships/hyperlink" Target="https://clinicaltrials.gov/study/NCT04370236?term=INB03&amp;rank=1" TargetMode="External"/><Relationship Id="rId12901" Type="http://schemas.openxmlformats.org/officeDocument/2006/relationships/hyperlink" Target="https://clinicaltrials.gov/study/NCT04370236?term=INB03&amp;rank=1" TargetMode="External"/><Relationship Id="rId6073" Type="http://schemas.openxmlformats.org/officeDocument/2006/relationships/hyperlink" Target="https://clinicaltrials.gov/study/NCT04370236?term=INB03&amp;rank=1" TargetMode="External"/><Relationship Id="rId7124" Type="http://schemas.openxmlformats.org/officeDocument/2006/relationships/hyperlink" Target="https://clinicaltrials.gov/study/NCT04370236?term=INB03&amp;rank=1" TargetMode="External"/><Relationship Id="rId7471" Type="http://schemas.openxmlformats.org/officeDocument/2006/relationships/hyperlink" Target="https://clinicaltrials.gov/study/NCT04370236?term=INB03&amp;rank=1" TargetMode="External"/><Relationship Id="rId8522" Type="http://schemas.openxmlformats.org/officeDocument/2006/relationships/hyperlink" Target="https://clinicaltrials.gov/study/NCT04370236?term=INB03&amp;rank=1" TargetMode="External"/><Relationship Id="rId10452" Type="http://schemas.openxmlformats.org/officeDocument/2006/relationships/hyperlink" Target="https://clinicaltrials.gov/study/NCT04370236?term=INB03&amp;rank=1" TargetMode="External"/><Relationship Id="rId11503" Type="http://schemas.openxmlformats.org/officeDocument/2006/relationships/hyperlink" Target="https://clinicaltrials.gov/study/NCT04370236?term=INB03&amp;rank=1" TargetMode="External"/><Relationship Id="rId10105" Type="http://schemas.openxmlformats.org/officeDocument/2006/relationships/hyperlink" Target="https://clinicaltrials.gov/study/NCT04370236?term=INB03&amp;rank=1" TargetMode="External"/><Relationship Id="rId13675" Type="http://schemas.openxmlformats.org/officeDocument/2006/relationships/hyperlink" Target="https://clinicaltrials.gov/study/NCT04370236?term=INB03&amp;rank=1" TargetMode="External"/><Relationship Id="rId14726" Type="http://schemas.openxmlformats.org/officeDocument/2006/relationships/hyperlink" Target="https://clinicaltrials.gov/study/NCT04370236?term=INB03&amp;rank=1" TargetMode="External"/><Relationship Id="rId2683" Type="http://schemas.openxmlformats.org/officeDocument/2006/relationships/hyperlink" Target="https://clinicaltrials.gov/study/NCT04370236?term=INB03&amp;rank=1" TargetMode="External"/><Relationship Id="rId3734" Type="http://schemas.openxmlformats.org/officeDocument/2006/relationships/hyperlink" Target="https://clinicaltrials.gov/study/NCT04370236?term=INB03&amp;rank=1" TargetMode="External"/><Relationship Id="rId9296" Type="http://schemas.openxmlformats.org/officeDocument/2006/relationships/hyperlink" Target="https://clinicaltrials.gov/study/NCT04370236?term=INB03&amp;rank=1" TargetMode="External"/><Relationship Id="rId12277" Type="http://schemas.openxmlformats.org/officeDocument/2006/relationships/hyperlink" Target="https://clinicaltrials.gov/study/NCT04370236?term=INB03&amp;rank=1" TargetMode="External"/><Relationship Id="rId13328" Type="http://schemas.openxmlformats.org/officeDocument/2006/relationships/hyperlink" Target="https://clinicaltrials.gov/study/NCT04370236?term=INB03&amp;rank=1" TargetMode="External"/><Relationship Id="rId655" Type="http://schemas.openxmlformats.org/officeDocument/2006/relationships/hyperlink" Target="https://clinicaltrials.gov/study/NCT04370236?term=INB03&amp;rank=1" TargetMode="External"/><Relationship Id="rId1285" Type="http://schemas.openxmlformats.org/officeDocument/2006/relationships/hyperlink" Target="https://clinicaltrials.gov/study/NCT04370236?term=INB03&amp;rank=1" TargetMode="External"/><Relationship Id="rId2336" Type="http://schemas.openxmlformats.org/officeDocument/2006/relationships/hyperlink" Target="https://clinicaltrials.gov/study/NCT04370236?term=INB03&amp;rank=1" TargetMode="External"/><Relationship Id="rId6957" Type="http://schemas.openxmlformats.org/officeDocument/2006/relationships/hyperlink" Target="https://clinicaltrials.gov/study/NCT04370236?term=INB03&amp;rank=1" TargetMode="External"/><Relationship Id="rId308" Type="http://schemas.openxmlformats.org/officeDocument/2006/relationships/hyperlink" Target="https://clinicaltrials.gov/study/NCT04370236?term=INB03&amp;rank=1" TargetMode="External"/><Relationship Id="rId5559" Type="http://schemas.openxmlformats.org/officeDocument/2006/relationships/hyperlink" Target="https://clinicaltrials.gov/study/NCT04370236?term=INB03&amp;rank=1" TargetMode="External"/><Relationship Id="rId9430" Type="http://schemas.openxmlformats.org/officeDocument/2006/relationships/hyperlink" Target="https://clinicaltrials.gov/study/NCT04370236?term=INB03&amp;rank=1" TargetMode="External"/><Relationship Id="rId8032" Type="http://schemas.openxmlformats.org/officeDocument/2006/relationships/hyperlink" Target="https://clinicaltrials.gov/study/NCT04370236?term=INB03&amp;rank=1" TargetMode="External"/><Relationship Id="rId11360" Type="http://schemas.openxmlformats.org/officeDocument/2006/relationships/hyperlink" Target="https://clinicaltrials.gov/study/NCT04370236?term=INB03&amp;rank=1" TargetMode="External"/><Relationship Id="rId12411" Type="http://schemas.openxmlformats.org/officeDocument/2006/relationships/hyperlink" Target="https://clinicaltrials.gov/study/NCT04370236?term=INB03&amp;rank=1" TargetMode="External"/><Relationship Id="rId15981" Type="http://schemas.openxmlformats.org/officeDocument/2006/relationships/hyperlink" Target="https://clinicaltrials.gov/study/NCT04370236?term=INB03&amp;rank=1" TargetMode="External"/><Relationship Id="rId11013" Type="http://schemas.openxmlformats.org/officeDocument/2006/relationships/hyperlink" Target="https://clinicaltrials.gov/study/NCT04370236?term=INB03&amp;rank=1" TargetMode="External"/><Relationship Id="rId14583" Type="http://schemas.openxmlformats.org/officeDocument/2006/relationships/hyperlink" Target="https://clinicaltrials.gov/study/NCT04370236?term=INB03&amp;rank=1" TargetMode="External"/><Relationship Id="rId15634" Type="http://schemas.openxmlformats.org/officeDocument/2006/relationships/hyperlink" Target="https://clinicaltrials.gov/study/NCT04370236?term=INB03&amp;rank=1" TargetMode="External"/><Relationship Id="rId3591" Type="http://schemas.openxmlformats.org/officeDocument/2006/relationships/hyperlink" Target="https://clinicaltrials.gov/study/NCT04370236?term=INB03&amp;rank=1" TargetMode="External"/><Relationship Id="rId4642" Type="http://schemas.openxmlformats.org/officeDocument/2006/relationships/hyperlink" Target="https://clinicaltrials.gov/study/NCT04370236?term=INB03&amp;rank=1" TargetMode="External"/><Relationship Id="rId13185" Type="http://schemas.openxmlformats.org/officeDocument/2006/relationships/hyperlink" Target="https://clinicaltrials.gov/study/NCT04370236?term=INB03&amp;rank=1" TargetMode="External"/><Relationship Id="rId14236" Type="http://schemas.openxmlformats.org/officeDocument/2006/relationships/hyperlink" Target="https://clinicaltrials.gov/study/NCT04370236?term=INB03&amp;rank=1" TargetMode="External"/><Relationship Id="rId2193" Type="http://schemas.openxmlformats.org/officeDocument/2006/relationships/hyperlink" Target="https://clinicaltrials.gov/study/NCT04370236?term=INB03&amp;rank=1" TargetMode="External"/><Relationship Id="rId3244" Type="http://schemas.openxmlformats.org/officeDocument/2006/relationships/hyperlink" Target="https://clinicaltrials.gov/study/NCT04370236?term=INB03&amp;rank=1" TargetMode="External"/><Relationship Id="rId7865" Type="http://schemas.openxmlformats.org/officeDocument/2006/relationships/hyperlink" Target="https://clinicaltrials.gov/study/NCT04370236?term=INB03&amp;rank=1" TargetMode="External"/><Relationship Id="rId8916" Type="http://schemas.openxmlformats.org/officeDocument/2006/relationships/hyperlink" Target="https://clinicaltrials.gov/study/NCT04370236?term=INB03&amp;rank=1" TargetMode="External"/><Relationship Id="rId165" Type="http://schemas.openxmlformats.org/officeDocument/2006/relationships/hyperlink" Target="https://clinicaltrials.gov/study/NCT04370236?term=INB03&amp;rank=1" TargetMode="External"/><Relationship Id="rId6467" Type="http://schemas.openxmlformats.org/officeDocument/2006/relationships/hyperlink" Target="https://clinicaltrials.gov/study/NCT04370236?term=INB03&amp;rank=1" TargetMode="External"/><Relationship Id="rId7518" Type="http://schemas.openxmlformats.org/officeDocument/2006/relationships/hyperlink" Target="https://clinicaltrials.gov/study/NCT04370236?term=INB03&amp;rank=1" TargetMode="External"/><Relationship Id="rId10846" Type="http://schemas.openxmlformats.org/officeDocument/2006/relationships/hyperlink" Target="https://clinicaltrials.gov/study/NCT04370236?term=INB03&amp;rank=1" TargetMode="External"/><Relationship Id="rId5069" Type="http://schemas.openxmlformats.org/officeDocument/2006/relationships/hyperlink" Target="https://clinicaltrials.gov/study/NCT04370236?term=INB03&amp;rank=1" TargetMode="External"/><Relationship Id="rId1679" Type="http://schemas.openxmlformats.org/officeDocument/2006/relationships/hyperlink" Target="https://clinicaltrials.gov/study/NCT04370236?term=INB03&amp;rank=1" TargetMode="External"/><Relationship Id="rId14093" Type="http://schemas.openxmlformats.org/officeDocument/2006/relationships/hyperlink" Target="https://clinicaltrials.gov/study/NCT04370236?term=INB03&amp;rank=1" TargetMode="External"/><Relationship Id="rId15491" Type="http://schemas.openxmlformats.org/officeDocument/2006/relationships/hyperlink" Target="https://clinicaltrials.gov/study/NCT04370236?term=INB03&amp;rank=1" TargetMode="External"/><Relationship Id="rId4152" Type="http://schemas.openxmlformats.org/officeDocument/2006/relationships/hyperlink" Target="https://clinicaltrials.gov/study/NCT04370236?term=INB03&amp;rank=1" TargetMode="External"/><Relationship Id="rId5203" Type="http://schemas.openxmlformats.org/officeDocument/2006/relationships/hyperlink" Target="https://clinicaltrials.gov/study/NCT04370236?term=INB03&amp;rank=1" TargetMode="External"/><Relationship Id="rId5550" Type="http://schemas.openxmlformats.org/officeDocument/2006/relationships/hyperlink" Target="https://clinicaltrials.gov/study/NCT04370236?term=INB03&amp;rank=1" TargetMode="External"/><Relationship Id="rId6601" Type="http://schemas.openxmlformats.org/officeDocument/2006/relationships/hyperlink" Target="https://clinicaltrials.gov/study/NCT04370236?term=INB03&amp;rank=1" TargetMode="External"/><Relationship Id="rId15144" Type="http://schemas.openxmlformats.org/officeDocument/2006/relationships/hyperlink" Target="https://clinicaltrials.gov/study/NCT04370236?term=INB03&amp;rank=1" TargetMode="External"/><Relationship Id="rId8773" Type="http://schemas.openxmlformats.org/officeDocument/2006/relationships/hyperlink" Target="https://clinicaltrials.gov/study/NCT04370236?term=INB03&amp;rank=1" TargetMode="External"/><Relationship Id="rId9824" Type="http://schemas.openxmlformats.org/officeDocument/2006/relationships/hyperlink" Target="https://clinicaltrials.gov/study/NCT04370236?term=INB03&amp;rank=1" TargetMode="External"/><Relationship Id="rId11754" Type="http://schemas.openxmlformats.org/officeDocument/2006/relationships/hyperlink" Target="https://clinicaltrials.gov/study/NCT04370236?term=INB03&amp;rank=1" TargetMode="External"/><Relationship Id="rId12805" Type="http://schemas.openxmlformats.org/officeDocument/2006/relationships/hyperlink" Target="https://clinicaltrials.gov/study/NCT04370236?term=INB03&amp;rank=1" TargetMode="External"/><Relationship Id="rId38" Type="http://schemas.openxmlformats.org/officeDocument/2006/relationships/hyperlink" Target="https://clinicaltrials.gov/study/NCT04370236?term=INB03&amp;rank=1" TargetMode="External"/><Relationship Id="rId1813" Type="http://schemas.openxmlformats.org/officeDocument/2006/relationships/hyperlink" Target="https://clinicaltrials.gov/study/NCT04370236?term=INB03&amp;rank=1" TargetMode="External"/><Relationship Id="rId7375" Type="http://schemas.openxmlformats.org/officeDocument/2006/relationships/hyperlink" Target="https://clinicaltrials.gov/study/NCT04370236?term=INB03&amp;rank=1" TargetMode="External"/><Relationship Id="rId8426" Type="http://schemas.openxmlformats.org/officeDocument/2006/relationships/hyperlink" Target="https://clinicaltrials.gov/study/NCT04370236?term=INB03&amp;rank=1" TargetMode="External"/><Relationship Id="rId10356" Type="http://schemas.openxmlformats.org/officeDocument/2006/relationships/hyperlink" Target="https://clinicaltrials.gov/study/NCT04370236?term=INB03&amp;rank=1" TargetMode="External"/><Relationship Id="rId11407" Type="http://schemas.openxmlformats.org/officeDocument/2006/relationships/hyperlink" Target="https://clinicaltrials.gov/study/NCT04370236?term=INB03&amp;rank=1" TargetMode="External"/><Relationship Id="rId3985" Type="http://schemas.openxmlformats.org/officeDocument/2006/relationships/hyperlink" Target="https://clinicaltrials.gov/study/NCT04370236?term=INB03&amp;rank=1" TargetMode="External"/><Relationship Id="rId7028" Type="http://schemas.openxmlformats.org/officeDocument/2006/relationships/hyperlink" Target="https://clinicaltrials.gov/study/NCT04370236?term=INB03&amp;rank=1" TargetMode="External"/><Relationship Id="rId10009" Type="http://schemas.openxmlformats.org/officeDocument/2006/relationships/hyperlink" Target="https://clinicaltrials.gov/study/NCT04370236?term=INB03&amp;rank=1" TargetMode="External"/><Relationship Id="rId13579" Type="http://schemas.openxmlformats.org/officeDocument/2006/relationships/hyperlink" Target="https://clinicaltrials.gov/study/NCT04370236?term=INB03&amp;rank=1" TargetMode="External"/><Relationship Id="rId14977" Type="http://schemas.openxmlformats.org/officeDocument/2006/relationships/hyperlink" Target="https://clinicaltrials.gov/study/NCT04370236?term=INB03&amp;rank=1" TargetMode="External"/><Relationship Id="rId2587" Type="http://schemas.openxmlformats.org/officeDocument/2006/relationships/hyperlink" Target="https://clinicaltrials.gov/study/NCT04370236?term=INB03&amp;rank=1" TargetMode="External"/><Relationship Id="rId3638" Type="http://schemas.openxmlformats.org/officeDocument/2006/relationships/hyperlink" Target="https://clinicaltrials.gov/study/NCT04370236?term=INB03&amp;rank=1" TargetMode="External"/><Relationship Id="rId16052" Type="http://schemas.openxmlformats.org/officeDocument/2006/relationships/hyperlink" Target="https://clinicaltrials.gov/study/NCT04370236?term=INB03&amp;rank=1" TargetMode="External"/><Relationship Id="rId559" Type="http://schemas.openxmlformats.org/officeDocument/2006/relationships/hyperlink" Target="https://clinicaltrials.gov/study/NCT04370236?term=INB03&amp;rank=1" TargetMode="External"/><Relationship Id="rId1189" Type="http://schemas.openxmlformats.org/officeDocument/2006/relationships/hyperlink" Target="https://clinicaltrials.gov/study/NCT04370236?term=INB03&amp;rank=1" TargetMode="External"/><Relationship Id="rId5060" Type="http://schemas.openxmlformats.org/officeDocument/2006/relationships/hyperlink" Target="https://clinicaltrials.gov/study/NCT04370236?term=INB03&amp;rank=1" TargetMode="External"/><Relationship Id="rId6111" Type="http://schemas.openxmlformats.org/officeDocument/2006/relationships/hyperlink" Target="https://clinicaltrials.gov/study/NCT04370236?term=INB03&amp;rank=1" TargetMode="External"/><Relationship Id="rId9681" Type="http://schemas.openxmlformats.org/officeDocument/2006/relationships/hyperlink" Target="https://clinicaltrials.gov/study/NCT04370236?term=INB03&amp;rank=1" TargetMode="External"/><Relationship Id="rId8283" Type="http://schemas.openxmlformats.org/officeDocument/2006/relationships/hyperlink" Target="https://clinicaltrials.gov/study/NCT04370236?term=INB03&amp;rank=1" TargetMode="External"/><Relationship Id="rId9334" Type="http://schemas.openxmlformats.org/officeDocument/2006/relationships/hyperlink" Target="https://clinicaltrials.gov/study/NCT04370236?term=INB03&amp;rank=1" TargetMode="External"/><Relationship Id="rId12662" Type="http://schemas.openxmlformats.org/officeDocument/2006/relationships/hyperlink" Target="https://clinicaltrials.gov/study/NCT04370236?term=INB03&amp;rank=1" TargetMode="External"/><Relationship Id="rId13713" Type="http://schemas.openxmlformats.org/officeDocument/2006/relationships/hyperlink" Target="https://clinicaltrials.gov/study/NCT04370236?term=INB03&amp;rank=1" TargetMode="External"/><Relationship Id="rId1670" Type="http://schemas.openxmlformats.org/officeDocument/2006/relationships/hyperlink" Target="https://clinicaltrials.gov/study/NCT04370236?term=INB03&amp;rank=1" TargetMode="External"/><Relationship Id="rId2721" Type="http://schemas.openxmlformats.org/officeDocument/2006/relationships/hyperlink" Target="https://clinicaltrials.gov/study/NCT04370236?term=INB03&amp;rank=1" TargetMode="External"/><Relationship Id="rId11264" Type="http://schemas.openxmlformats.org/officeDocument/2006/relationships/hyperlink" Target="https://clinicaltrials.gov/study/NCT04370236?term=INB03&amp;rank=1" TargetMode="External"/><Relationship Id="rId12315" Type="http://schemas.openxmlformats.org/officeDocument/2006/relationships/hyperlink" Target="https://clinicaltrials.gov/study/NCT04370236?term=INB03&amp;rank=1" TargetMode="External"/><Relationship Id="rId15885" Type="http://schemas.openxmlformats.org/officeDocument/2006/relationships/hyperlink" Target="https://clinicaltrials.gov/study/NCT04370236?term=INB03&amp;rank=1" TargetMode="External"/><Relationship Id="rId1323" Type="http://schemas.openxmlformats.org/officeDocument/2006/relationships/hyperlink" Target="https://clinicaltrials.gov/study/NCT04370236?term=INB03&amp;rank=1" TargetMode="External"/><Relationship Id="rId4893" Type="http://schemas.openxmlformats.org/officeDocument/2006/relationships/hyperlink" Target="https://clinicaltrials.gov/study/NCT04370236?term=INB03&amp;rank=1" TargetMode="External"/><Relationship Id="rId5944" Type="http://schemas.openxmlformats.org/officeDocument/2006/relationships/hyperlink" Target="https://clinicaltrials.gov/study/NCT04370236?term=INB03&amp;rank=1" TargetMode="External"/><Relationship Id="rId14487" Type="http://schemas.openxmlformats.org/officeDocument/2006/relationships/hyperlink" Target="https://clinicaltrials.gov/study/NCT04370236?term=INB03&amp;rank=1" TargetMode="External"/><Relationship Id="rId15538" Type="http://schemas.openxmlformats.org/officeDocument/2006/relationships/hyperlink" Target="https://clinicaltrials.gov/study/NCT04370236?term=INB03&amp;rank=1" TargetMode="External"/><Relationship Id="rId3495" Type="http://schemas.openxmlformats.org/officeDocument/2006/relationships/hyperlink" Target="https://clinicaltrials.gov/study/NCT04370236?term=INB03&amp;rank=1" TargetMode="External"/><Relationship Id="rId4546" Type="http://schemas.openxmlformats.org/officeDocument/2006/relationships/hyperlink" Target="https://clinicaltrials.gov/study/NCT04370236?term=INB03&amp;rank=1" TargetMode="External"/><Relationship Id="rId13089" Type="http://schemas.openxmlformats.org/officeDocument/2006/relationships/hyperlink" Target="https://clinicaltrials.gov/study/NCT04370236?term=INB03&amp;rank=1" TargetMode="External"/><Relationship Id="rId2097" Type="http://schemas.openxmlformats.org/officeDocument/2006/relationships/hyperlink" Target="https://clinicaltrials.gov/study/NCT04370236?term=INB03&amp;rank=1" TargetMode="External"/><Relationship Id="rId3148" Type="http://schemas.openxmlformats.org/officeDocument/2006/relationships/hyperlink" Target="https://clinicaltrials.gov/study/NCT04370236?term=INB03&amp;rank=1" TargetMode="External"/><Relationship Id="rId7769" Type="http://schemas.openxmlformats.org/officeDocument/2006/relationships/hyperlink" Target="https://clinicaltrials.gov/study/NCT04370236?term=INB03&amp;rank=1" TargetMode="External"/><Relationship Id="rId10000" Type="http://schemas.openxmlformats.org/officeDocument/2006/relationships/hyperlink" Target="https://clinicaltrials.gov/study/NCT04370236?term=INB03&amp;rank=1" TargetMode="External"/><Relationship Id="rId9191" Type="http://schemas.openxmlformats.org/officeDocument/2006/relationships/hyperlink" Target="https://clinicaltrials.gov/study/NCT04370236?term=INB03&amp;rank=1" TargetMode="External"/><Relationship Id="rId12172" Type="http://schemas.openxmlformats.org/officeDocument/2006/relationships/hyperlink" Target="https://clinicaltrials.gov/study/NCT04370236?term=INB03&amp;rank=1" TargetMode="External"/><Relationship Id="rId13570" Type="http://schemas.openxmlformats.org/officeDocument/2006/relationships/hyperlink" Target="https://clinicaltrials.gov/study/NCT04370236?term=INB03&amp;rank=1" TargetMode="External"/><Relationship Id="rId14621" Type="http://schemas.openxmlformats.org/officeDocument/2006/relationships/hyperlink" Target="https://clinicaltrials.gov/study/NCT04370236?term=INB03&amp;rank=1" TargetMode="External"/><Relationship Id="rId550" Type="http://schemas.openxmlformats.org/officeDocument/2006/relationships/hyperlink" Target="https://clinicaltrials.gov/study/NCT04370236?term=INB03&amp;rank=1" TargetMode="External"/><Relationship Id="rId1180" Type="http://schemas.openxmlformats.org/officeDocument/2006/relationships/hyperlink" Target="https://clinicaltrials.gov/study/NCT04370236?term=INB03&amp;rank=1" TargetMode="External"/><Relationship Id="rId2231" Type="http://schemas.openxmlformats.org/officeDocument/2006/relationships/hyperlink" Target="https://clinicaltrials.gov/study/NCT04370236?term=INB03&amp;rank=1" TargetMode="External"/><Relationship Id="rId13223" Type="http://schemas.openxmlformats.org/officeDocument/2006/relationships/hyperlink" Target="https://clinicaltrials.gov/study/NCT04370236?term=INB03&amp;rank=1" TargetMode="External"/><Relationship Id="rId203" Type="http://schemas.openxmlformats.org/officeDocument/2006/relationships/hyperlink" Target="https://clinicaltrials.gov/study/NCT04370236?term=INB03&amp;rank=1" TargetMode="External"/><Relationship Id="rId6852" Type="http://schemas.openxmlformats.org/officeDocument/2006/relationships/hyperlink" Target="https://clinicaltrials.gov/study/NCT04370236?term=INB03&amp;rank=1" TargetMode="External"/><Relationship Id="rId7903" Type="http://schemas.openxmlformats.org/officeDocument/2006/relationships/hyperlink" Target="https://clinicaltrials.gov/study/NCT04370236?term=INB03&amp;rank=1" TargetMode="External"/><Relationship Id="rId15395" Type="http://schemas.openxmlformats.org/officeDocument/2006/relationships/hyperlink" Target="https://clinicaltrials.gov/study/NCT04370236?term=INB03&amp;rank=1" TargetMode="External"/><Relationship Id="rId4056" Type="http://schemas.openxmlformats.org/officeDocument/2006/relationships/hyperlink" Target="https://clinicaltrials.gov/study/NCT04370236?term=INB03&amp;rank=1" TargetMode="External"/><Relationship Id="rId5454" Type="http://schemas.openxmlformats.org/officeDocument/2006/relationships/hyperlink" Target="https://clinicaltrials.gov/study/NCT04370236?term=INB03&amp;rank=1" TargetMode="External"/><Relationship Id="rId6505" Type="http://schemas.openxmlformats.org/officeDocument/2006/relationships/hyperlink" Target="https://clinicaltrials.gov/study/NCT04370236?term=INB03&amp;rank=1" TargetMode="External"/><Relationship Id="rId15048" Type="http://schemas.openxmlformats.org/officeDocument/2006/relationships/hyperlink" Target="https://clinicaltrials.gov/study/NCT04370236?term=INB03&amp;rank=1" TargetMode="External"/><Relationship Id="rId5107" Type="http://schemas.openxmlformats.org/officeDocument/2006/relationships/hyperlink" Target="https://clinicaltrials.gov/study/NCT04370236?term=INB03&amp;rank=1" TargetMode="External"/><Relationship Id="rId8677" Type="http://schemas.openxmlformats.org/officeDocument/2006/relationships/hyperlink" Target="https://clinicaltrials.gov/study/NCT04370236?term=INB03&amp;rank=1" TargetMode="External"/><Relationship Id="rId9728" Type="http://schemas.openxmlformats.org/officeDocument/2006/relationships/hyperlink" Target="https://clinicaltrials.gov/study/NCT04370236?term=INB03&amp;rank=1" TargetMode="External"/><Relationship Id="rId11658" Type="http://schemas.openxmlformats.org/officeDocument/2006/relationships/hyperlink" Target="https://clinicaltrials.gov/study/NCT04370236?term=INB03&amp;rank=1" TargetMode="External"/><Relationship Id="rId1717" Type="http://schemas.openxmlformats.org/officeDocument/2006/relationships/hyperlink" Target="https://clinicaltrials.gov/study/NCT04370236?term=INB03&amp;rank=1" TargetMode="External"/><Relationship Id="rId7279" Type="http://schemas.openxmlformats.org/officeDocument/2006/relationships/hyperlink" Target="https://clinicaltrials.gov/study/NCT04370236?term=INB03&amp;rank=1" TargetMode="External"/><Relationship Id="rId12709" Type="http://schemas.openxmlformats.org/officeDocument/2006/relationships/hyperlink" Target="https://clinicaltrials.gov/study/NCT04370236?term=INB03&amp;rank=1" TargetMode="External"/><Relationship Id="rId13080" Type="http://schemas.openxmlformats.org/officeDocument/2006/relationships/hyperlink" Target="https://clinicaltrials.gov/study/NCT04370236?term=INB03&amp;rank=1" TargetMode="External"/><Relationship Id="rId14131" Type="http://schemas.openxmlformats.org/officeDocument/2006/relationships/hyperlink" Target="https://clinicaltrials.gov/study/NCT04370236?term=INB03&amp;rank=1" TargetMode="External"/><Relationship Id="rId3889" Type="http://schemas.openxmlformats.org/officeDocument/2006/relationships/hyperlink" Target="https://clinicaltrials.gov/study/NCT04370236?term=INB03&amp;rank=1" TargetMode="External"/><Relationship Id="rId6362" Type="http://schemas.openxmlformats.org/officeDocument/2006/relationships/hyperlink" Target="https://clinicaltrials.gov/study/NCT04370236?term=INB03&amp;rank=1" TargetMode="External"/><Relationship Id="rId7413" Type="http://schemas.openxmlformats.org/officeDocument/2006/relationships/hyperlink" Target="https://clinicaltrials.gov/study/NCT04370236?term=INB03&amp;rank=1" TargetMode="External"/><Relationship Id="rId7760" Type="http://schemas.openxmlformats.org/officeDocument/2006/relationships/hyperlink" Target="https://clinicaltrials.gov/study/NCT04370236?term=INB03&amp;rank=1" TargetMode="External"/><Relationship Id="rId8811" Type="http://schemas.openxmlformats.org/officeDocument/2006/relationships/hyperlink" Target="https://clinicaltrials.gov/study/NCT04370236?term=INB03&amp;rank=1" TargetMode="External"/><Relationship Id="rId10741" Type="http://schemas.openxmlformats.org/officeDocument/2006/relationships/hyperlink" Target="https://clinicaltrials.gov/study/NCT04370236?term=INB03&amp;rank=1" TargetMode="External"/><Relationship Id="rId6015" Type="http://schemas.openxmlformats.org/officeDocument/2006/relationships/hyperlink" Target="https://clinicaltrials.gov/study/NCT04370236?term=INB03&amp;rank=1" TargetMode="External"/><Relationship Id="rId13964" Type="http://schemas.openxmlformats.org/officeDocument/2006/relationships/hyperlink" Target="https://clinicaltrials.gov/study/NCT04370236?term=INB03&amp;rank=1" TargetMode="External"/><Relationship Id="rId2972" Type="http://schemas.openxmlformats.org/officeDocument/2006/relationships/hyperlink" Target="https://clinicaltrials.gov/study/NCT04370236?term=INB03&amp;rank=1" TargetMode="External"/><Relationship Id="rId8187" Type="http://schemas.openxmlformats.org/officeDocument/2006/relationships/hyperlink" Target="https://clinicaltrials.gov/study/NCT04370236?term=INB03&amp;rank=1" TargetMode="External"/><Relationship Id="rId9585" Type="http://schemas.openxmlformats.org/officeDocument/2006/relationships/hyperlink" Target="https://clinicaltrials.gov/study/NCT04370236?term=INB03&amp;rank=1" TargetMode="External"/><Relationship Id="rId12566" Type="http://schemas.openxmlformats.org/officeDocument/2006/relationships/hyperlink" Target="https://clinicaltrials.gov/study/NCT04370236?term=INB03&amp;rank=1" TargetMode="External"/><Relationship Id="rId13617" Type="http://schemas.openxmlformats.org/officeDocument/2006/relationships/hyperlink" Target="https://clinicaltrials.gov/study/NCT04370236?term=INB03&amp;rank=1" TargetMode="External"/><Relationship Id="rId944" Type="http://schemas.openxmlformats.org/officeDocument/2006/relationships/hyperlink" Target="https://clinicaltrials.gov/study/NCT04370236?term=INB03&amp;rank=1" TargetMode="External"/><Relationship Id="rId1574" Type="http://schemas.openxmlformats.org/officeDocument/2006/relationships/hyperlink" Target="https://clinicaltrials.gov/study/NCT04370236?term=INB03&amp;rank=1" TargetMode="External"/><Relationship Id="rId2625" Type="http://schemas.openxmlformats.org/officeDocument/2006/relationships/hyperlink" Target="https://clinicaltrials.gov/study/NCT04370236?term=INB03&amp;rank=1" TargetMode="External"/><Relationship Id="rId9238" Type="http://schemas.openxmlformats.org/officeDocument/2006/relationships/hyperlink" Target="https://clinicaltrials.gov/study/NCT04370236?term=INB03&amp;rank=1" TargetMode="External"/><Relationship Id="rId11168" Type="http://schemas.openxmlformats.org/officeDocument/2006/relationships/hyperlink" Target="https://clinicaltrials.gov/study/NCT04370236?term=INB03&amp;rank=1" TargetMode="External"/><Relationship Id="rId12219" Type="http://schemas.openxmlformats.org/officeDocument/2006/relationships/hyperlink" Target="https://clinicaltrials.gov/study/NCT04370236?term=INB03&amp;rank=1" TargetMode="External"/><Relationship Id="rId15789" Type="http://schemas.openxmlformats.org/officeDocument/2006/relationships/hyperlink" Target="https://clinicaltrials.gov/study/NCT04370236?term=INB03&amp;rank=1" TargetMode="External"/><Relationship Id="rId1227" Type="http://schemas.openxmlformats.org/officeDocument/2006/relationships/hyperlink" Target="https://clinicaltrials.gov/study/NCT04370236?term=INB03&amp;rank=1" TargetMode="External"/><Relationship Id="rId4797" Type="http://schemas.openxmlformats.org/officeDocument/2006/relationships/hyperlink" Target="https://clinicaltrials.gov/study/NCT04370236?term=INB03&amp;rank=1" TargetMode="External"/><Relationship Id="rId5848" Type="http://schemas.openxmlformats.org/officeDocument/2006/relationships/hyperlink" Target="https://clinicaltrials.gov/study/NCT04370236?term=INB03&amp;rank=1" TargetMode="External"/><Relationship Id="rId3399" Type="http://schemas.openxmlformats.org/officeDocument/2006/relationships/hyperlink" Target="https://clinicaltrials.gov/study/NCT04370236?term=INB03&amp;rank=1" TargetMode="External"/><Relationship Id="rId7270" Type="http://schemas.openxmlformats.org/officeDocument/2006/relationships/hyperlink" Target="https://clinicaltrials.gov/study/NCT04370236?term=INB03&amp;rank=1" TargetMode="External"/><Relationship Id="rId8321" Type="http://schemas.openxmlformats.org/officeDocument/2006/relationships/hyperlink" Target="https://clinicaltrials.gov/study/NCT04370236?term=INB03&amp;rank=1" TargetMode="External"/><Relationship Id="rId10251" Type="http://schemas.openxmlformats.org/officeDocument/2006/relationships/hyperlink" Target="https://clinicaltrials.gov/study/NCT04370236?term=INB03&amp;rank=1" TargetMode="External"/><Relationship Id="rId12700" Type="http://schemas.openxmlformats.org/officeDocument/2006/relationships/hyperlink" Target="https://clinicaltrials.gov/study/NCT04370236?term=INB03&amp;rank=1" TargetMode="External"/><Relationship Id="rId11302" Type="http://schemas.openxmlformats.org/officeDocument/2006/relationships/hyperlink" Target="https://clinicaltrials.gov/study/NCT04370236?term=INB03&amp;rank=1" TargetMode="External"/><Relationship Id="rId14872" Type="http://schemas.openxmlformats.org/officeDocument/2006/relationships/hyperlink" Target="https://clinicaltrials.gov/study/NCT04370236?term=INB03&amp;rank=1" TargetMode="External"/><Relationship Id="rId15923" Type="http://schemas.openxmlformats.org/officeDocument/2006/relationships/hyperlink" Target="https://clinicaltrials.gov/study/NCT04370236?term=INB03&amp;rank=1" TargetMode="External"/><Relationship Id="rId3880" Type="http://schemas.openxmlformats.org/officeDocument/2006/relationships/hyperlink" Target="https://clinicaltrials.gov/study/NCT04370236?term=INB03&amp;rank=1" TargetMode="External"/><Relationship Id="rId4931" Type="http://schemas.openxmlformats.org/officeDocument/2006/relationships/hyperlink" Target="https://clinicaltrials.gov/study/NCT04370236?term=INB03&amp;rank=1" TargetMode="External"/><Relationship Id="rId9095" Type="http://schemas.openxmlformats.org/officeDocument/2006/relationships/hyperlink" Target="https://clinicaltrials.gov/study/NCT04370236?term=INB03&amp;rank=1" TargetMode="External"/><Relationship Id="rId13474" Type="http://schemas.openxmlformats.org/officeDocument/2006/relationships/hyperlink" Target="https://clinicaltrials.gov/study/NCT04370236?term=INB03&amp;rank=1" TargetMode="External"/><Relationship Id="rId14525" Type="http://schemas.openxmlformats.org/officeDocument/2006/relationships/hyperlink" Target="https://clinicaltrials.gov/study/NCT04370236?term=INB03&amp;rank=1" TargetMode="External"/><Relationship Id="rId1084" Type="http://schemas.openxmlformats.org/officeDocument/2006/relationships/hyperlink" Target="https://clinicaltrials.gov/study/NCT04370236?term=INB03&amp;rank=1" TargetMode="External"/><Relationship Id="rId2482" Type="http://schemas.openxmlformats.org/officeDocument/2006/relationships/hyperlink" Target="https://clinicaltrials.gov/study/NCT04370236?term=INB03&amp;rank=1" TargetMode="External"/><Relationship Id="rId3533" Type="http://schemas.openxmlformats.org/officeDocument/2006/relationships/hyperlink" Target="https://clinicaltrials.gov/study/NCT04370236?term=INB03&amp;rank=1" TargetMode="External"/><Relationship Id="rId12076" Type="http://schemas.openxmlformats.org/officeDocument/2006/relationships/hyperlink" Target="https://clinicaltrials.gov/study/NCT04370236?term=INB03&amp;rank=1" TargetMode="External"/><Relationship Id="rId13127" Type="http://schemas.openxmlformats.org/officeDocument/2006/relationships/hyperlink" Target="https://clinicaltrials.gov/study/NCT04370236?term=INB03&amp;rank=1" TargetMode="External"/><Relationship Id="rId107" Type="http://schemas.openxmlformats.org/officeDocument/2006/relationships/hyperlink" Target="https://clinicaltrials.gov/study/NCT04370236?term=INB03&amp;rank=1" TargetMode="External"/><Relationship Id="rId454" Type="http://schemas.openxmlformats.org/officeDocument/2006/relationships/hyperlink" Target="https://clinicaltrials.gov/study/NCT04370236?term=INB03&amp;rank=1" TargetMode="External"/><Relationship Id="rId2135" Type="http://schemas.openxmlformats.org/officeDocument/2006/relationships/hyperlink" Target="https://clinicaltrials.gov/study/NCT04370236?term=INB03&amp;rank=1" TargetMode="External"/><Relationship Id="rId6756" Type="http://schemas.openxmlformats.org/officeDocument/2006/relationships/hyperlink" Target="https://clinicaltrials.gov/study/NCT04370236?term=INB03&amp;rank=1" TargetMode="External"/><Relationship Id="rId7807" Type="http://schemas.openxmlformats.org/officeDocument/2006/relationships/hyperlink" Target="https://clinicaltrials.gov/study/NCT04370236?term=INB03&amp;rank=1" TargetMode="External"/><Relationship Id="rId15299" Type="http://schemas.openxmlformats.org/officeDocument/2006/relationships/hyperlink" Target="https://clinicaltrials.gov/study/NCT04370236?term=INB03&amp;rank=1" TargetMode="External"/><Relationship Id="rId5358" Type="http://schemas.openxmlformats.org/officeDocument/2006/relationships/hyperlink" Target="https://clinicaltrials.gov/study/NCT04370236?term=INB03&amp;rank=1" TargetMode="External"/><Relationship Id="rId6409" Type="http://schemas.openxmlformats.org/officeDocument/2006/relationships/hyperlink" Target="https://clinicaltrials.gov/study/NCT04370236?term=INB03&amp;rank=1" TargetMode="External"/><Relationship Id="rId9979" Type="http://schemas.openxmlformats.org/officeDocument/2006/relationships/hyperlink" Target="https://clinicaltrials.gov/study/NCT04370236?term=INB03&amp;rank=1" TargetMode="External"/><Relationship Id="rId12210" Type="http://schemas.openxmlformats.org/officeDocument/2006/relationships/hyperlink" Target="https://clinicaltrials.gov/study/NCT04370236?term=INB03&amp;rank=1" TargetMode="External"/><Relationship Id="rId1968" Type="http://schemas.openxmlformats.org/officeDocument/2006/relationships/hyperlink" Target="https://clinicaltrials.gov/study/NCT04370236?term=INB03&amp;rank=1" TargetMode="External"/><Relationship Id="rId14382" Type="http://schemas.openxmlformats.org/officeDocument/2006/relationships/hyperlink" Target="https://clinicaltrials.gov/study/NCT04370236?term=INB03&amp;rank=1" TargetMode="External"/><Relationship Id="rId15780" Type="http://schemas.openxmlformats.org/officeDocument/2006/relationships/hyperlink" Target="https://clinicaltrials.gov/study/NCT04370236?term=INB03&amp;rank=1" TargetMode="External"/><Relationship Id="rId3390" Type="http://schemas.openxmlformats.org/officeDocument/2006/relationships/hyperlink" Target="https://clinicaltrials.gov/study/NCT04370236?term=INB03&amp;rank=1" TargetMode="External"/><Relationship Id="rId4441" Type="http://schemas.openxmlformats.org/officeDocument/2006/relationships/hyperlink" Target="https://clinicaltrials.gov/study/NCT04370236?term=INB03&amp;rank=1" TargetMode="External"/><Relationship Id="rId14035" Type="http://schemas.openxmlformats.org/officeDocument/2006/relationships/hyperlink" Target="https://clinicaltrials.gov/study/NCT04370236?term=INB03&amp;rank=1" TargetMode="External"/><Relationship Id="rId15433" Type="http://schemas.openxmlformats.org/officeDocument/2006/relationships/hyperlink" Target="https://clinicaltrials.gov/study/NCT04370236?term=INB03&amp;rank=1" TargetMode="External"/><Relationship Id="rId3043" Type="http://schemas.openxmlformats.org/officeDocument/2006/relationships/hyperlink" Target="https://clinicaltrials.gov/study/NCT04370236?term=INB03&amp;rank=1" TargetMode="External"/><Relationship Id="rId10992" Type="http://schemas.openxmlformats.org/officeDocument/2006/relationships/hyperlink" Target="https://clinicaltrials.gov/study/NCT04370236?term=INB03&amp;rank=1" TargetMode="External"/><Relationship Id="rId6266" Type="http://schemas.openxmlformats.org/officeDocument/2006/relationships/hyperlink" Target="https://clinicaltrials.gov/study/NCT04370236?term=INB03&amp;rank=1" TargetMode="External"/><Relationship Id="rId7664" Type="http://schemas.openxmlformats.org/officeDocument/2006/relationships/hyperlink" Target="https://clinicaltrials.gov/study/NCT04370236?term=INB03&amp;rank=1" TargetMode="External"/><Relationship Id="rId8715" Type="http://schemas.openxmlformats.org/officeDocument/2006/relationships/hyperlink" Target="https://clinicaltrials.gov/study/NCT04370236?term=INB03&amp;rank=1" TargetMode="External"/><Relationship Id="rId10645" Type="http://schemas.openxmlformats.org/officeDocument/2006/relationships/hyperlink" Target="https://clinicaltrials.gov/study/NCT04370236?term=INB03&amp;rank=1" TargetMode="External"/><Relationship Id="rId7317" Type="http://schemas.openxmlformats.org/officeDocument/2006/relationships/hyperlink" Target="https://clinicaltrials.gov/study/NCT04370236?term=INB03&amp;rank=1" TargetMode="External"/><Relationship Id="rId13868" Type="http://schemas.openxmlformats.org/officeDocument/2006/relationships/hyperlink" Target="https://clinicaltrials.gov/study/NCT04370236?term=INB03&amp;rank=1" TargetMode="External"/><Relationship Id="rId14919" Type="http://schemas.openxmlformats.org/officeDocument/2006/relationships/hyperlink" Target="https://clinicaltrials.gov/study/NCT04370236?term=INB03&amp;rank=1" TargetMode="External"/><Relationship Id="rId2876" Type="http://schemas.openxmlformats.org/officeDocument/2006/relationships/hyperlink" Target="https://clinicaltrials.gov/study/NCT04370236?term=INB03&amp;rank=1" TargetMode="External"/><Relationship Id="rId3927" Type="http://schemas.openxmlformats.org/officeDocument/2006/relationships/hyperlink" Target="https://clinicaltrials.gov/study/NCT04370236?term=INB03&amp;rank=1" TargetMode="External"/><Relationship Id="rId9489" Type="http://schemas.openxmlformats.org/officeDocument/2006/relationships/hyperlink" Target="https://clinicaltrials.gov/study/NCT04370236?term=INB03&amp;rank=1" TargetMode="External"/><Relationship Id="rId15290" Type="http://schemas.openxmlformats.org/officeDocument/2006/relationships/hyperlink" Target="https://clinicaltrials.gov/study/NCT04370236?term=INB03&amp;rank=1" TargetMode="External"/><Relationship Id="rId16341" Type="http://schemas.openxmlformats.org/officeDocument/2006/relationships/hyperlink" Target="https://clinicaltrials.gov/study/NCT04370236?term=INB03&amp;rank=1" TargetMode="External"/><Relationship Id="rId848" Type="http://schemas.openxmlformats.org/officeDocument/2006/relationships/hyperlink" Target="https://clinicaltrials.gov/study/NCT04370236?term=INB03&amp;rank=1" TargetMode="External"/><Relationship Id="rId1478" Type="http://schemas.openxmlformats.org/officeDocument/2006/relationships/hyperlink" Target="https://clinicaltrials.gov/study/NCT04370236?term=INB03&amp;rank=1" TargetMode="External"/><Relationship Id="rId2529" Type="http://schemas.openxmlformats.org/officeDocument/2006/relationships/hyperlink" Target="https://clinicaltrials.gov/study/NCT04370236?term=INB03&amp;rank=1" TargetMode="External"/><Relationship Id="rId6400" Type="http://schemas.openxmlformats.org/officeDocument/2006/relationships/hyperlink" Target="https://clinicaltrials.gov/study/NCT04370236?term=INB03&amp;rank=1" TargetMode="External"/><Relationship Id="rId9970" Type="http://schemas.openxmlformats.org/officeDocument/2006/relationships/hyperlink" Target="https://clinicaltrials.gov/study/NCT04370236?term=INB03&amp;rank=1" TargetMode="External"/><Relationship Id="rId5002" Type="http://schemas.openxmlformats.org/officeDocument/2006/relationships/hyperlink" Target="https://clinicaltrials.gov/study/NCT04370236?term=INB03&amp;rank=1" TargetMode="External"/><Relationship Id="rId8572" Type="http://schemas.openxmlformats.org/officeDocument/2006/relationships/hyperlink" Target="https://clinicaltrials.gov/study/NCT04370236?term=INB03&amp;rank=1" TargetMode="External"/><Relationship Id="rId9623" Type="http://schemas.openxmlformats.org/officeDocument/2006/relationships/hyperlink" Target="https://clinicaltrials.gov/study/NCT04370236?term=INB03&amp;rank=1" TargetMode="External"/><Relationship Id="rId12951" Type="http://schemas.openxmlformats.org/officeDocument/2006/relationships/hyperlink" Target="https://clinicaltrials.gov/study/NCT04370236?term=INB03&amp;rank=1" TargetMode="External"/><Relationship Id="rId7174" Type="http://schemas.openxmlformats.org/officeDocument/2006/relationships/hyperlink" Target="https://clinicaltrials.gov/study/NCT04370236?term=INB03&amp;rank=1" TargetMode="External"/><Relationship Id="rId8225" Type="http://schemas.openxmlformats.org/officeDocument/2006/relationships/hyperlink" Target="https://clinicaltrials.gov/study/NCT04370236?term=INB03&amp;rank=1" TargetMode="External"/><Relationship Id="rId11553" Type="http://schemas.openxmlformats.org/officeDocument/2006/relationships/hyperlink" Target="https://clinicaltrials.gov/study/NCT04370236?term=INB03&amp;rank=1" TargetMode="External"/><Relationship Id="rId12604" Type="http://schemas.openxmlformats.org/officeDocument/2006/relationships/hyperlink" Target="https://clinicaltrials.gov/study/NCT04370236?term=INB03&amp;rank=1" TargetMode="External"/><Relationship Id="rId1612" Type="http://schemas.openxmlformats.org/officeDocument/2006/relationships/hyperlink" Target="https://clinicaltrials.gov/study/NCT04370236?term=INB03&amp;rank=1" TargetMode="External"/><Relationship Id="rId10155" Type="http://schemas.openxmlformats.org/officeDocument/2006/relationships/hyperlink" Target="https://clinicaltrials.gov/study/NCT04370236?term=INB03&amp;rank=1" TargetMode="External"/><Relationship Id="rId11206" Type="http://schemas.openxmlformats.org/officeDocument/2006/relationships/hyperlink" Target="https://clinicaltrials.gov/study/NCT04370236?term=INB03&amp;rank=1" TargetMode="External"/><Relationship Id="rId14776" Type="http://schemas.openxmlformats.org/officeDocument/2006/relationships/hyperlink" Target="https://clinicaltrials.gov/study/NCT04370236?term=INB03&amp;rank=1" TargetMode="External"/><Relationship Id="rId15827" Type="http://schemas.openxmlformats.org/officeDocument/2006/relationships/hyperlink" Target="https://clinicaltrials.gov/study/NCT04370236?term=INB03&amp;rank=1" TargetMode="External"/><Relationship Id="rId3784" Type="http://schemas.openxmlformats.org/officeDocument/2006/relationships/hyperlink" Target="https://clinicaltrials.gov/study/NCT04370236?term=INB03&amp;rank=1" TargetMode="External"/><Relationship Id="rId4835" Type="http://schemas.openxmlformats.org/officeDocument/2006/relationships/hyperlink" Target="https://clinicaltrials.gov/study/NCT04370236?term=INB03&amp;rank=1" TargetMode="External"/><Relationship Id="rId13378" Type="http://schemas.openxmlformats.org/officeDocument/2006/relationships/hyperlink" Target="https://clinicaltrials.gov/study/NCT04370236?term=INB03&amp;rank=1" TargetMode="External"/><Relationship Id="rId14429" Type="http://schemas.openxmlformats.org/officeDocument/2006/relationships/hyperlink" Target="https://clinicaltrials.gov/study/NCT04370236?term=INB03&amp;rank=1" TargetMode="External"/><Relationship Id="rId2386" Type="http://schemas.openxmlformats.org/officeDocument/2006/relationships/hyperlink" Target="https://clinicaltrials.gov/study/NCT04370236?term=INB03&amp;rank=1" TargetMode="External"/><Relationship Id="rId3437" Type="http://schemas.openxmlformats.org/officeDocument/2006/relationships/hyperlink" Target="https://clinicaltrials.gov/study/NCT04370236?term=INB03&amp;rank=1" TargetMode="External"/><Relationship Id="rId358" Type="http://schemas.openxmlformats.org/officeDocument/2006/relationships/hyperlink" Target="https://clinicaltrials.gov/study/NCT04370236?term=INB03&amp;rank=1" TargetMode="External"/><Relationship Id="rId2039" Type="http://schemas.openxmlformats.org/officeDocument/2006/relationships/hyperlink" Target="https://clinicaltrials.gov/study/NCT04370236?term=INB03&amp;rank=1" TargetMode="External"/><Relationship Id="rId9480" Type="http://schemas.openxmlformats.org/officeDocument/2006/relationships/hyperlink" Target="https://clinicaltrials.gov/study/NCT04370236?term=INB03&amp;rank=1" TargetMode="External"/><Relationship Id="rId12461" Type="http://schemas.openxmlformats.org/officeDocument/2006/relationships/hyperlink" Target="https://clinicaltrials.gov/study/NCT04370236?term=INB03&amp;rank=1" TargetMode="External"/><Relationship Id="rId14910" Type="http://schemas.openxmlformats.org/officeDocument/2006/relationships/hyperlink" Target="https://clinicaltrials.gov/study/NCT04370236?term=INB03&amp;rank=1" TargetMode="External"/><Relationship Id="rId2520" Type="http://schemas.openxmlformats.org/officeDocument/2006/relationships/hyperlink" Target="https://clinicaltrials.gov/study/NCT04370236?term=INB03&amp;rank=1" TargetMode="External"/><Relationship Id="rId8082" Type="http://schemas.openxmlformats.org/officeDocument/2006/relationships/hyperlink" Target="https://clinicaltrials.gov/study/NCT04370236?term=INB03&amp;rank=1" TargetMode="External"/><Relationship Id="rId9133" Type="http://schemas.openxmlformats.org/officeDocument/2006/relationships/hyperlink" Target="https://clinicaltrials.gov/study/NCT04370236?term=INB03&amp;rank=1" TargetMode="External"/><Relationship Id="rId11063" Type="http://schemas.openxmlformats.org/officeDocument/2006/relationships/hyperlink" Target="https://clinicaltrials.gov/study/NCT04370236?term=INB03&amp;rank=1" TargetMode="External"/><Relationship Id="rId12114" Type="http://schemas.openxmlformats.org/officeDocument/2006/relationships/hyperlink" Target="https://clinicaltrials.gov/study/NCT04370236?term=INB03&amp;rank=1" TargetMode="External"/><Relationship Id="rId13512" Type="http://schemas.openxmlformats.org/officeDocument/2006/relationships/hyperlink" Target="https://clinicaltrials.gov/study/NCT04370236?term=INB03&amp;rank=1" TargetMode="External"/><Relationship Id="rId1122" Type="http://schemas.openxmlformats.org/officeDocument/2006/relationships/hyperlink" Target="https://clinicaltrials.gov/study/NCT04370236?term=INB03&amp;rank=1" TargetMode="External"/><Relationship Id="rId15684" Type="http://schemas.openxmlformats.org/officeDocument/2006/relationships/hyperlink" Target="https://clinicaltrials.gov/study/NCT04370236?term=INB03&amp;rank=1" TargetMode="External"/><Relationship Id="rId3294" Type="http://schemas.openxmlformats.org/officeDocument/2006/relationships/hyperlink" Target="https://clinicaltrials.gov/study/NCT04370236?term=INB03&amp;rank=1" TargetMode="External"/><Relationship Id="rId4345" Type="http://schemas.openxmlformats.org/officeDocument/2006/relationships/hyperlink" Target="https://clinicaltrials.gov/study/NCT04370236?term=INB03&amp;rank=1" TargetMode="External"/><Relationship Id="rId4692" Type="http://schemas.openxmlformats.org/officeDocument/2006/relationships/hyperlink" Target="https://clinicaltrials.gov/study/NCT04370236?term=INB03&amp;rank=1" TargetMode="External"/><Relationship Id="rId5743" Type="http://schemas.openxmlformats.org/officeDocument/2006/relationships/hyperlink" Target="https://clinicaltrials.gov/study/NCT04370236?term=INB03&amp;rank=1" TargetMode="External"/><Relationship Id="rId14286" Type="http://schemas.openxmlformats.org/officeDocument/2006/relationships/hyperlink" Target="https://clinicaltrials.gov/study/NCT04370236?term=INB03&amp;rank=1" TargetMode="External"/><Relationship Id="rId15337" Type="http://schemas.openxmlformats.org/officeDocument/2006/relationships/hyperlink" Target="https://clinicaltrials.gov/study/NCT04370236?term=INB03&amp;rank=1" TargetMode="External"/><Relationship Id="rId8966" Type="http://schemas.openxmlformats.org/officeDocument/2006/relationships/hyperlink" Target="https://clinicaltrials.gov/study/NCT04370236?term=INB03&amp;rank=1" TargetMode="External"/><Relationship Id="rId10896" Type="http://schemas.openxmlformats.org/officeDocument/2006/relationships/hyperlink" Target="https://clinicaltrials.gov/study/NCT04370236?term=INB03&amp;rank=1" TargetMode="External"/><Relationship Id="rId11947" Type="http://schemas.openxmlformats.org/officeDocument/2006/relationships/hyperlink" Target="https://clinicaltrials.gov/study/NCT04370236?term=INB03&amp;rank=1" TargetMode="External"/><Relationship Id="rId7568" Type="http://schemas.openxmlformats.org/officeDocument/2006/relationships/hyperlink" Target="https://clinicaltrials.gov/study/NCT04370236?term=INB03&amp;rank=1" TargetMode="External"/><Relationship Id="rId8619" Type="http://schemas.openxmlformats.org/officeDocument/2006/relationships/hyperlink" Target="https://clinicaltrials.gov/study/NCT04370236?term=INB03&amp;rank=1" TargetMode="External"/><Relationship Id="rId10549" Type="http://schemas.openxmlformats.org/officeDocument/2006/relationships/hyperlink" Target="https://clinicaltrials.gov/study/NCT04370236?term=INB03&amp;rank=1" TargetMode="External"/><Relationship Id="rId14420" Type="http://schemas.openxmlformats.org/officeDocument/2006/relationships/hyperlink" Target="https://clinicaltrials.gov/study/NCT04370236?term=INB03&amp;rank=1" TargetMode="External"/><Relationship Id="rId13022" Type="http://schemas.openxmlformats.org/officeDocument/2006/relationships/hyperlink" Target="https://clinicaltrials.gov/study/NCT04370236?term=INB03&amp;rank=1" TargetMode="External"/><Relationship Id="rId2030" Type="http://schemas.openxmlformats.org/officeDocument/2006/relationships/hyperlink" Target="https://clinicaltrials.gov/study/NCT04370236?term=INB03&amp;rank=1" TargetMode="External"/><Relationship Id="rId6651" Type="http://schemas.openxmlformats.org/officeDocument/2006/relationships/hyperlink" Target="https://clinicaltrials.gov/study/NCT04370236?term=INB03&amp;rank=1" TargetMode="External"/><Relationship Id="rId7702" Type="http://schemas.openxmlformats.org/officeDocument/2006/relationships/hyperlink" Target="https://clinicaltrials.gov/study/NCT04370236?term=INB03&amp;rank=1" TargetMode="External"/><Relationship Id="rId15194" Type="http://schemas.openxmlformats.org/officeDocument/2006/relationships/hyperlink" Target="https://clinicaltrials.gov/study/NCT04370236?term=INB03&amp;rank=1" TargetMode="External"/><Relationship Id="rId16245" Type="http://schemas.openxmlformats.org/officeDocument/2006/relationships/hyperlink" Target="https://clinicaltrials.gov/study/NCT04370236?term=INB03&amp;rank=1" TargetMode="External"/><Relationship Id="rId5253" Type="http://schemas.openxmlformats.org/officeDocument/2006/relationships/hyperlink" Target="https://clinicaltrials.gov/study/NCT04370236?term=INB03&amp;rank=1" TargetMode="External"/><Relationship Id="rId6304" Type="http://schemas.openxmlformats.org/officeDocument/2006/relationships/hyperlink" Target="https://clinicaltrials.gov/study/NCT04370236?term=INB03&amp;rank=1" TargetMode="External"/><Relationship Id="rId8476" Type="http://schemas.openxmlformats.org/officeDocument/2006/relationships/hyperlink" Target="https://clinicaltrials.gov/study/NCT04370236?term=INB03&amp;rank=1" TargetMode="External"/><Relationship Id="rId9874" Type="http://schemas.openxmlformats.org/officeDocument/2006/relationships/hyperlink" Target="https://clinicaltrials.gov/study/NCT04370236?term=INB03&amp;rank=1" TargetMode="External"/><Relationship Id="rId12855" Type="http://schemas.openxmlformats.org/officeDocument/2006/relationships/hyperlink" Target="https://clinicaltrials.gov/study/NCT04370236?term=INB03&amp;rank=1" TargetMode="External"/><Relationship Id="rId13906" Type="http://schemas.openxmlformats.org/officeDocument/2006/relationships/hyperlink" Target="https://clinicaltrials.gov/study/NCT04370236?term=INB03&amp;rank=1" TargetMode="External"/><Relationship Id="rId88" Type="http://schemas.openxmlformats.org/officeDocument/2006/relationships/hyperlink" Target="https://clinicaltrials.gov/study/NCT04370236?term=INB03&amp;rank=1" TargetMode="External"/><Relationship Id="rId1863" Type="http://schemas.openxmlformats.org/officeDocument/2006/relationships/hyperlink" Target="https://clinicaltrials.gov/study/NCT04370236?term=INB03&amp;rank=1" TargetMode="External"/><Relationship Id="rId2914" Type="http://schemas.openxmlformats.org/officeDocument/2006/relationships/hyperlink" Target="https://clinicaltrials.gov/study/NCT04370236?term=INB03&amp;rank=1" TargetMode="External"/><Relationship Id="rId7078" Type="http://schemas.openxmlformats.org/officeDocument/2006/relationships/hyperlink" Target="https://clinicaltrials.gov/study/NCT04370236?term=INB03&amp;rank=1" TargetMode="External"/><Relationship Id="rId8129" Type="http://schemas.openxmlformats.org/officeDocument/2006/relationships/hyperlink" Target="https://clinicaltrials.gov/study/NCT04370236?term=INB03&amp;rank=1" TargetMode="External"/><Relationship Id="rId9527" Type="http://schemas.openxmlformats.org/officeDocument/2006/relationships/hyperlink" Target="https://clinicaltrials.gov/study/NCT04370236?term=INB03&amp;rank=1" TargetMode="External"/><Relationship Id="rId11457" Type="http://schemas.openxmlformats.org/officeDocument/2006/relationships/hyperlink" Target="https://clinicaltrials.gov/study/NCT04370236?term=INB03&amp;rank=1" TargetMode="External"/><Relationship Id="rId12508" Type="http://schemas.openxmlformats.org/officeDocument/2006/relationships/hyperlink" Target="https://clinicaltrials.gov/study/NCT04370236?term=INB03&amp;rank=1" TargetMode="External"/><Relationship Id="rId1516" Type="http://schemas.openxmlformats.org/officeDocument/2006/relationships/hyperlink" Target="https://clinicaltrials.gov/study/NCT04370236?term=INB03&amp;rank=1" TargetMode="External"/><Relationship Id="rId10059" Type="http://schemas.openxmlformats.org/officeDocument/2006/relationships/hyperlink" Target="https://clinicaltrials.gov/study/NCT04370236?term=INB03&amp;rank=1" TargetMode="External"/><Relationship Id="rId3688" Type="http://schemas.openxmlformats.org/officeDocument/2006/relationships/hyperlink" Target="https://clinicaltrials.gov/study/NCT04370236?term=INB03&amp;rank=1" TargetMode="External"/><Relationship Id="rId4739" Type="http://schemas.openxmlformats.org/officeDocument/2006/relationships/hyperlink" Target="https://clinicaltrials.gov/study/NCT04370236?term=INB03&amp;rank=1" TargetMode="External"/><Relationship Id="rId8610" Type="http://schemas.openxmlformats.org/officeDocument/2006/relationships/hyperlink" Target="https://clinicaltrials.gov/study/NCT04370236?term=INB03&amp;rank=1" TargetMode="External"/><Relationship Id="rId10540" Type="http://schemas.openxmlformats.org/officeDocument/2006/relationships/hyperlink" Target="https://clinicaltrials.gov/study/NCT04370236?term=INB03&amp;rank=1" TargetMode="External"/><Relationship Id="rId6161" Type="http://schemas.openxmlformats.org/officeDocument/2006/relationships/hyperlink" Target="https://clinicaltrials.gov/study/NCT04370236?term=INB03&amp;rank=1" TargetMode="External"/><Relationship Id="rId7212" Type="http://schemas.openxmlformats.org/officeDocument/2006/relationships/hyperlink" Target="https://clinicaltrials.gov/study/NCT04370236?term=INB03&amp;rank=1" TargetMode="External"/><Relationship Id="rId9384" Type="http://schemas.openxmlformats.org/officeDocument/2006/relationships/hyperlink" Target="https://clinicaltrials.gov/study/NCT04370236?term=INB03&amp;rank=1" TargetMode="External"/><Relationship Id="rId13763" Type="http://schemas.openxmlformats.org/officeDocument/2006/relationships/hyperlink" Target="https://clinicaltrials.gov/study/NCT04370236?term=INB03&amp;rank=1" TargetMode="External"/><Relationship Id="rId14814" Type="http://schemas.openxmlformats.org/officeDocument/2006/relationships/hyperlink" Target="https://clinicaltrials.gov/study/NCT04370236?term=INB03&amp;rank=1" TargetMode="External"/><Relationship Id="rId1373" Type="http://schemas.openxmlformats.org/officeDocument/2006/relationships/hyperlink" Target="https://clinicaltrials.gov/study/NCT04370236?term=INB03&amp;rank=1" TargetMode="External"/><Relationship Id="rId2771" Type="http://schemas.openxmlformats.org/officeDocument/2006/relationships/hyperlink" Target="https://clinicaltrials.gov/study/NCT04370236?term=INB03&amp;rank=1" TargetMode="External"/><Relationship Id="rId3822" Type="http://schemas.openxmlformats.org/officeDocument/2006/relationships/hyperlink" Target="https://clinicaltrials.gov/study/NCT04370236?term=INB03&amp;rank=1" TargetMode="External"/><Relationship Id="rId9037" Type="http://schemas.openxmlformats.org/officeDocument/2006/relationships/hyperlink" Target="https://clinicaltrials.gov/study/NCT04370236?term=INB03&amp;rank=1" TargetMode="External"/><Relationship Id="rId12365" Type="http://schemas.openxmlformats.org/officeDocument/2006/relationships/hyperlink" Target="https://clinicaltrials.gov/study/NCT04370236?term=INB03&amp;rank=1" TargetMode="External"/><Relationship Id="rId13416" Type="http://schemas.openxmlformats.org/officeDocument/2006/relationships/hyperlink" Target="https://clinicaltrials.gov/study/NCT04370236?term=INB03&amp;rank=1" TargetMode="External"/><Relationship Id="rId743" Type="http://schemas.openxmlformats.org/officeDocument/2006/relationships/hyperlink" Target="https://clinicaltrials.gov/study/NCT04370236?term=INB03&amp;rank=1" TargetMode="External"/><Relationship Id="rId1026" Type="http://schemas.openxmlformats.org/officeDocument/2006/relationships/hyperlink" Target="https://clinicaltrials.gov/study/NCT04370236?term=INB03&amp;rank=1" TargetMode="External"/><Relationship Id="rId2424" Type="http://schemas.openxmlformats.org/officeDocument/2006/relationships/hyperlink" Target="https://clinicaltrials.gov/study/NCT04370236?term=INB03&amp;rank=1" TargetMode="External"/><Relationship Id="rId5994" Type="http://schemas.openxmlformats.org/officeDocument/2006/relationships/hyperlink" Target="https://clinicaltrials.gov/study/NCT04370236?term=INB03&amp;rank=1" TargetMode="External"/><Relationship Id="rId12018" Type="http://schemas.openxmlformats.org/officeDocument/2006/relationships/hyperlink" Target="https://clinicaltrials.gov/study/NCT04370236?term=INB03&amp;rank=1" TargetMode="External"/><Relationship Id="rId15588" Type="http://schemas.openxmlformats.org/officeDocument/2006/relationships/hyperlink" Target="https://clinicaltrials.gov/study/NCT04370236?term=INB03&amp;rank=1" TargetMode="External"/><Relationship Id="rId4596" Type="http://schemas.openxmlformats.org/officeDocument/2006/relationships/hyperlink" Target="https://clinicaltrials.gov/study/NCT04370236?term=INB03&amp;rank=1" TargetMode="External"/><Relationship Id="rId5647" Type="http://schemas.openxmlformats.org/officeDocument/2006/relationships/hyperlink" Target="https://clinicaltrials.gov/study/NCT04370236?term=INB03&amp;rank=1" TargetMode="External"/><Relationship Id="rId3198" Type="http://schemas.openxmlformats.org/officeDocument/2006/relationships/hyperlink" Target="https://clinicaltrials.gov/study/NCT04370236?term=INB03&amp;rank=1" TargetMode="External"/><Relationship Id="rId4249" Type="http://schemas.openxmlformats.org/officeDocument/2006/relationships/hyperlink" Target="https://clinicaltrials.gov/study/NCT04370236?term=INB03&amp;rank=1" TargetMode="External"/><Relationship Id="rId8120" Type="http://schemas.openxmlformats.org/officeDocument/2006/relationships/hyperlink" Target="https://clinicaltrials.gov/study/NCT04370236?term=INB03&amp;rank=1" TargetMode="External"/><Relationship Id="rId10050" Type="http://schemas.openxmlformats.org/officeDocument/2006/relationships/hyperlink" Target="https://clinicaltrials.gov/study/NCT04370236?term=INB03&amp;rank=1" TargetMode="External"/><Relationship Id="rId11101" Type="http://schemas.openxmlformats.org/officeDocument/2006/relationships/hyperlink" Target="https://clinicaltrials.gov/study/NCT04370236?term=INB03&amp;rank=1" TargetMode="External"/><Relationship Id="rId14671" Type="http://schemas.openxmlformats.org/officeDocument/2006/relationships/hyperlink" Target="https://clinicaltrials.gov/study/NCT04370236?term=INB03&amp;rank=1" TargetMode="External"/><Relationship Id="rId4730" Type="http://schemas.openxmlformats.org/officeDocument/2006/relationships/hyperlink" Target="https://clinicaltrials.gov/study/NCT04370236?term=INB03&amp;rank=1" TargetMode="External"/><Relationship Id="rId13273" Type="http://schemas.openxmlformats.org/officeDocument/2006/relationships/hyperlink" Target="https://clinicaltrials.gov/study/NCT04370236?term=INB03&amp;rank=1" TargetMode="External"/><Relationship Id="rId14324" Type="http://schemas.openxmlformats.org/officeDocument/2006/relationships/hyperlink" Target="https://clinicaltrials.gov/study/NCT04370236?term=INB03&amp;rank=1" TargetMode="External"/><Relationship Id="rId15722" Type="http://schemas.openxmlformats.org/officeDocument/2006/relationships/hyperlink" Target="https://clinicaltrials.gov/study/NCT04370236?term=INB03&amp;rank=1" TargetMode="External"/><Relationship Id="rId2281" Type="http://schemas.openxmlformats.org/officeDocument/2006/relationships/hyperlink" Target="https://clinicaltrials.gov/study/NCT04370236?term=INB03&amp;rank=1" TargetMode="External"/><Relationship Id="rId3332" Type="http://schemas.openxmlformats.org/officeDocument/2006/relationships/hyperlink" Target="https://clinicaltrials.gov/study/NCT04370236?term=INB03&amp;rank=1" TargetMode="External"/><Relationship Id="rId253" Type="http://schemas.openxmlformats.org/officeDocument/2006/relationships/hyperlink" Target="https://clinicaltrials.gov/study/NCT04370236?term=INB03&amp;rank=1" TargetMode="External"/><Relationship Id="rId6555" Type="http://schemas.openxmlformats.org/officeDocument/2006/relationships/hyperlink" Target="https://clinicaltrials.gov/study/NCT04370236?term=INB03&amp;rank=1" TargetMode="External"/><Relationship Id="rId7953" Type="http://schemas.openxmlformats.org/officeDocument/2006/relationships/hyperlink" Target="https://clinicaltrials.gov/study/NCT04370236?term=INB03&amp;rank=1" TargetMode="External"/><Relationship Id="rId10934" Type="http://schemas.openxmlformats.org/officeDocument/2006/relationships/hyperlink" Target="https://clinicaltrials.gov/study/NCT04370236?term=INB03&amp;rank=1" TargetMode="External"/><Relationship Id="rId15098" Type="http://schemas.openxmlformats.org/officeDocument/2006/relationships/hyperlink" Target="https://clinicaltrials.gov/study/NCT04370236?term=INB03&amp;rank=1" TargetMode="External"/><Relationship Id="rId5157" Type="http://schemas.openxmlformats.org/officeDocument/2006/relationships/hyperlink" Target="https://clinicaltrials.gov/study/NCT04370236?term=INB03&amp;rank=1" TargetMode="External"/><Relationship Id="rId6208" Type="http://schemas.openxmlformats.org/officeDocument/2006/relationships/hyperlink" Target="https://clinicaltrials.gov/study/NCT04370236?term=INB03&amp;rank=1" TargetMode="External"/><Relationship Id="rId7606" Type="http://schemas.openxmlformats.org/officeDocument/2006/relationships/hyperlink" Target="https://clinicaltrials.gov/study/NCT04370236?term=INB03&amp;rank=1" TargetMode="External"/><Relationship Id="rId16149" Type="http://schemas.openxmlformats.org/officeDocument/2006/relationships/hyperlink" Target="https://clinicaltrials.gov/study/NCT04370236?term=INB03&amp;rank=1" TargetMode="External"/><Relationship Id="rId9778" Type="http://schemas.openxmlformats.org/officeDocument/2006/relationships/hyperlink" Target="https://clinicaltrials.gov/study/NCT04370236?term=INB03&amp;rank=1" TargetMode="External"/><Relationship Id="rId12759" Type="http://schemas.openxmlformats.org/officeDocument/2006/relationships/hyperlink" Target="https://clinicaltrials.gov/study/NCT04370236?term=INB03&amp;rank=1" TargetMode="External"/><Relationship Id="rId1767" Type="http://schemas.openxmlformats.org/officeDocument/2006/relationships/hyperlink" Target="https://clinicaltrials.gov/study/NCT04370236?term=INB03&amp;rank=1" TargetMode="External"/><Relationship Id="rId2818" Type="http://schemas.openxmlformats.org/officeDocument/2006/relationships/hyperlink" Target="https://clinicaltrials.gov/study/NCT04370236?term=INB03&amp;rank=1" TargetMode="External"/><Relationship Id="rId14181" Type="http://schemas.openxmlformats.org/officeDocument/2006/relationships/hyperlink" Target="https://clinicaltrials.gov/study/NCT04370236?term=INB03&amp;rank=1" TargetMode="External"/><Relationship Id="rId15232" Type="http://schemas.openxmlformats.org/officeDocument/2006/relationships/hyperlink" Target="https://clinicaltrials.gov/study/NCT04370236?term=INB03&amp;rank=1" TargetMode="External"/><Relationship Id="rId4240" Type="http://schemas.openxmlformats.org/officeDocument/2006/relationships/hyperlink" Target="https://clinicaltrials.gov/study/NCT04370236?term=INB03&amp;rank=1" TargetMode="External"/><Relationship Id="rId8861" Type="http://schemas.openxmlformats.org/officeDocument/2006/relationships/hyperlink" Target="https://clinicaltrials.gov/study/NCT04370236?term=INB03&amp;rank=1" TargetMode="External"/><Relationship Id="rId9912" Type="http://schemas.openxmlformats.org/officeDocument/2006/relationships/hyperlink" Target="https://clinicaltrials.gov/study/NCT04370236?term=INB03&amp;rank=1" TargetMode="External"/><Relationship Id="rId7463" Type="http://schemas.openxmlformats.org/officeDocument/2006/relationships/hyperlink" Target="https://clinicaltrials.gov/study/NCT04370236?term=INB03&amp;rank=1" TargetMode="External"/><Relationship Id="rId8514" Type="http://schemas.openxmlformats.org/officeDocument/2006/relationships/hyperlink" Target="https://clinicaltrials.gov/study/NCT04370236?term=INB03&amp;rank=1" TargetMode="External"/><Relationship Id="rId10791" Type="http://schemas.openxmlformats.org/officeDocument/2006/relationships/hyperlink" Target="https://clinicaltrials.gov/study/NCT04370236?term=INB03&amp;rank=1" TargetMode="External"/><Relationship Id="rId11842" Type="http://schemas.openxmlformats.org/officeDocument/2006/relationships/hyperlink" Target="https://clinicaltrials.gov/study/NCT04370236?term=INB03&amp;rank=1" TargetMode="External"/><Relationship Id="rId1901" Type="http://schemas.openxmlformats.org/officeDocument/2006/relationships/hyperlink" Target="https://clinicaltrials.gov/study/NCT04370236?term=INB03&amp;rank=1" TargetMode="External"/><Relationship Id="rId6065" Type="http://schemas.openxmlformats.org/officeDocument/2006/relationships/hyperlink" Target="https://clinicaltrials.gov/study/NCT04370236?term=INB03&amp;rank=1" TargetMode="External"/><Relationship Id="rId7116" Type="http://schemas.openxmlformats.org/officeDocument/2006/relationships/hyperlink" Target="https://clinicaltrials.gov/study/NCT04370236?term=INB03&amp;rank=1" TargetMode="External"/><Relationship Id="rId10444" Type="http://schemas.openxmlformats.org/officeDocument/2006/relationships/hyperlink" Target="https://clinicaltrials.gov/study/NCT04370236?term=INB03&amp;rank=1" TargetMode="External"/><Relationship Id="rId9288" Type="http://schemas.openxmlformats.org/officeDocument/2006/relationships/hyperlink" Target="https://clinicaltrials.gov/study/NCT04370236?term=INB03&amp;rank=1" TargetMode="External"/><Relationship Id="rId13667" Type="http://schemas.openxmlformats.org/officeDocument/2006/relationships/hyperlink" Target="https://clinicaltrials.gov/study/NCT04370236?term=INB03&amp;rank=1" TargetMode="External"/><Relationship Id="rId14718" Type="http://schemas.openxmlformats.org/officeDocument/2006/relationships/hyperlink" Target="https://clinicaltrials.gov/study/NCT04370236?term=INB03&amp;rank=1" TargetMode="External"/><Relationship Id="rId994" Type="http://schemas.openxmlformats.org/officeDocument/2006/relationships/hyperlink" Target="https://clinicaltrials.gov/study/NCT04370236?term=INB03&amp;rank=1" TargetMode="External"/><Relationship Id="rId2675" Type="http://schemas.openxmlformats.org/officeDocument/2006/relationships/hyperlink" Target="https://clinicaltrials.gov/study/NCT04370236?term=INB03&amp;rank=1" TargetMode="External"/><Relationship Id="rId3726" Type="http://schemas.openxmlformats.org/officeDocument/2006/relationships/hyperlink" Target="https://clinicaltrials.gov/study/NCT04370236?term=INB03&amp;rank=1" TargetMode="External"/><Relationship Id="rId12269" Type="http://schemas.openxmlformats.org/officeDocument/2006/relationships/hyperlink" Target="https://clinicaltrials.gov/study/NCT04370236?term=INB03&amp;rank=1" TargetMode="External"/><Relationship Id="rId16140" Type="http://schemas.openxmlformats.org/officeDocument/2006/relationships/hyperlink" Target="https://clinicaltrials.gov/study/NCT04370236?term=INB03&amp;rank=1" TargetMode="External"/><Relationship Id="rId647" Type="http://schemas.openxmlformats.org/officeDocument/2006/relationships/hyperlink" Target="https://clinicaltrials.gov/study/NCT04370236?term=INB03&amp;rank=1" TargetMode="External"/><Relationship Id="rId1277" Type="http://schemas.openxmlformats.org/officeDocument/2006/relationships/hyperlink" Target="https://clinicaltrials.gov/study/NCT04370236?term=INB03&amp;rank=1" TargetMode="External"/><Relationship Id="rId2328" Type="http://schemas.openxmlformats.org/officeDocument/2006/relationships/hyperlink" Target="https://clinicaltrials.gov/study/NCT04370236?term=INB03&amp;rank=1" TargetMode="External"/><Relationship Id="rId5898" Type="http://schemas.openxmlformats.org/officeDocument/2006/relationships/hyperlink" Target="https://clinicaltrials.gov/study/NCT04370236?term=INB03&amp;rank=1" TargetMode="External"/><Relationship Id="rId6949" Type="http://schemas.openxmlformats.org/officeDocument/2006/relationships/hyperlink" Target="https://clinicaltrials.gov/study/NCT04370236?term=INB03&amp;rank=1" TargetMode="External"/><Relationship Id="rId12750" Type="http://schemas.openxmlformats.org/officeDocument/2006/relationships/hyperlink" Target="https://clinicaltrials.gov/study/NCT04370236?term=INB03&amp;rank=1" TargetMode="External"/><Relationship Id="rId8371" Type="http://schemas.openxmlformats.org/officeDocument/2006/relationships/hyperlink" Target="https://clinicaltrials.gov/study/NCT04370236?term=INB03&amp;rank=1" TargetMode="External"/><Relationship Id="rId9422" Type="http://schemas.openxmlformats.org/officeDocument/2006/relationships/hyperlink" Target="https://clinicaltrials.gov/study/NCT04370236?term=INB03&amp;rank=1" TargetMode="External"/><Relationship Id="rId11352" Type="http://schemas.openxmlformats.org/officeDocument/2006/relationships/hyperlink" Target="https://clinicaltrials.gov/study/NCT04370236?term=INB03&amp;rank=1" TargetMode="External"/><Relationship Id="rId12403" Type="http://schemas.openxmlformats.org/officeDocument/2006/relationships/hyperlink" Target="https://clinicaltrials.gov/study/NCT04370236?term=INB03&amp;rank=1" TargetMode="External"/><Relationship Id="rId13801" Type="http://schemas.openxmlformats.org/officeDocument/2006/relationships/hyperlink" Target="https://clinicaltrials.gov/study/NCT04370236?term=INB03&amp;rank=1" TargetMode="External"/><Relationship Id="rId1411" Type="http://schemas.openxmlformats.org/officeDocument/2006/relationships/hyperlink" Target="https://clinicaltrials.gov/study/NCT04370236?term=INB03&amp;rank=1" TargetMode="External"/><Relationship Id="rId8024" Type="http://schemas.openxmlformats.org/officeDocument/2006/relationships/hyperlink" Target="https://clinicaltrials.gov/study/NCT04370236?term=INB03&amp;rank=1" TargetMode="External"/><Relationship Id="rId11005" Type="http://schemas.openxmlformats.org/officeDocument/2006/relationships/hyperlink" Target="https://clinicaltrials.gov/study/NCT04370236?term=INB03&amp;rank=1" TargetMode="External"/><Relationship Id="rId15973" Type="http://schemas.openxmlformats.org/officeDocument/2006/relationships/hyperlink" Target="https://clinicaltrials.gov/study/NCT04370236?term=INB03&amp;rank=1" TargetMode="External"/><Relationship Id="rId3583" Type="http://schemas.openxmlformats.org/officeDocument/2006/relationships/hyperlink" Target="https://clinicaltrials.gov/study/NCT04370236?term=INB03&amp;rank=1" TargetMode="External"/><Relationship Id="rId4981" Type="http://schemas.openxmlformats.org/officeDocument/2006/relationships/hyperlink" Target="https://clinicaltrials.gov/study/NCT04370236?term=INB03&amp;rank=1" TargetMode="External"/><Relationship Id="rId13177" Type="http://schemas.openxmlformats.org/officeDocument/2006/relationships/hyperlink" Target="https://clinicaltrials.gov/study/NCT04370236?term=INB03&amp;rank=1" TargetMode="External"/><Relationship Id="rId14575" Type="http://schemas.openxmlformats.org/officeDocument/2006/relationships/hyperlink" Target="https://clinicaltrials.gov/study/NCT04370236?term=INB03&amp;rank=1" TargetMode="External"/><Relationship Id="rId15626" Type="http://schemas.openxmlformats.org/officeDocument/2006/relationships/hyperlink" Target="https://clinicaltrials.gov/study/NCT04370236?term=INB03&amp;rank=1" TargetMode="External"/><Relationship Id="rId2185" Type="http://schemas.openxmlformats.org/officeDocument/2006/relationships/hyperlink" Target="https://clinicaltrials.gov/study/NCT04370236?term=INB03&amp;rank=1" TargetMode="External"/><Relationship Id="rId3236" Type="http://schemas.openxmlformats.org/officeDocument/2006/relationships/hyperlink" Target="https://clinicaltrials.gov/study/NCT04370236?term=INB03&amp;rank=1" TargetMode="External"/><Relationship Id="rId4634" Type="http://schemas.openxmlformats.org/officeDocument/2006/relationships/hyperlink" Target="https://clinicaltrials.gov/study/NCT04370236?term=INB03&amp;rank=1" TargetMode="External"/><Relationship Id="rId14228" Type="http://schemas.openxmlformats.org/officeDocument/2006/relationships/hyperlink" Target="https://clinicaltrials.gov/study/NCT04370236?term=INB03&amp;rank=1" TargetMode="External"/><Relationship Id="rId157" Type="http://schemas.openxmlformats.org/officeDocument/2006/relationships/hyperlink" Target="https://clinicaltrials.gov/study/NCT04370236?term=INB03&amp;rank=1" TargetMode="External"/><Relationship Id="rId7857" Type="http://schemas.openxmlformats.org/officeDocument/2006/relationships/hyperlink" Target="https://clinicaltrials.gov/study/NCT04370236?term=INB03&amp;rank=1" TargetMode="External"/><Relationship Id="rId8908" Type="http://schemas.openxmlformats.org/officeDocument/2006/relationships/hyperlink" Target="https://clinicaltrials.gov/study/NCT04370236?term=INB03&amp;rank=1" TargetMode="External"/><Relationship Id="rId10838" Type="http://schemas.openxmlformats.org/officeDocument/2006/relationships/hyperlink" Target="https://clinicaltrials.gov/study/NCT04370236?term=INB03&amp;rank=1" TargetMode="External"/><Relationship Id="rId6459" Type="http://schemas.openxmlformats.org/officeDocument/2006/relationships/hyperlink" Target="https://clinicaltrials.gov/study/NCT04370236?term=INB03&amp;rank=1" TargetMode="External"/><Relationship Id="rId12260" Type="http://schemas.openxmlformats.org/officeDocument/2006/relationships/hyperlink" Target="https://clinicaltrials.gov/study/NCT04370236?term=INB03&amp;rank=1" TargetMode="External"/><Relationship Id="rId13311" Type="http://schemas.openxmlformats.org/officeDocument/2006/relationships/hyperlink" Target="https://clinicaltrials.gov/study/NCT04370236?term=INB03&amp;rank=1" TargetMode="External"/><Relationship Id="rId6940" Type="http://schemas.openxmlformats.org/officeDocument/2006/relationships/hyperlink" Target="https://clinicaltrials.gov/study/NCT04370236?term=INB03&amp;rank=1" TargetMode="External"/><Relationship Id="rId15483" Type="http://schemas.openxmlformats.org/officeDocument/2006/relationships/hyperlink" Target="https://clinicaltrials.gov/study/NCT04370236?term=INB03&amp;rank=1" TargetMode="External"/><Relationship Id="rId4491" Type="http://schemas.openxmlformats.org/officeDocument/2006/relationships/hyperlink" Target="https://clinicaltrials.gov/study/NCT04370236?term=INB03&amp;rank=1" TargetMode="External"/><Relationship Id="rId5542" Type="http://schemas.openxmlformats.org/officeDocument/2006/relationships/hyperlink" Target="https://clinicaltrials.gov/study/NCT04370236?term=INB03&amp;rank=1" TargetMode="External"/><Relationship Id="rId14085" Type="http://schemas.openxmlformats.org/officeDocument/2006/relationships/hyperlink" Target="https://clinicaltrials.gov/study/NCT04370236?term=INB03&amp;rank=1" TargetMode="External"/><Relationship Id="rId15136" Type="http://schemas.openxmlformats.org/officeDocument/2006/relationships/hyperlink" Target="https://clinicaltrials.gov/study/NCT04370236?term=INB03&amp;rank=1" TargetMode="External"/><Relationship Id="rId3093" Type="http://schemas.openxmlformats.org/officeDocument/2006/relationships/hyperlink" Target="https://clinicaltrials.gov/study/NCT04370236?term=INB03&amp;rank=1" TargetMode="External"/><Relationship Id="rId4144" Type="http://schemas.openxmlformats.org/officeDocument/2006/relationships/hyperlink" Target="https://clinicaltrials.gov/study/NCT04370236?term=INB03&amp;rank=1" TargetMode="External"/><Relationship Id="rId8765" Type="http://schemas.openxmlformats.org/officeDocument/2006/relationships/hyperlink" Target="https://clinicaltrials.gov/study/NCT04370236?term=INB03&amp;rank=1" TargetMode="External"/><Relationship Id="rId7367" Type="http://schemas.openxmlformats.org/officeDocument/2006/relationships/hyperlink" Target="https://clinicaltrials.gov/study/NCT04370236?term=INB03&amp;rank=1" TargetMode="External"/><Relationship Id="rId8418" Type="http://schemas.openxmlformats.org/officeDocument/2006/relationships/hyperlink" Target="https://clinicaltrials.gov/study/NCT04370236?term=INB03&amp;rank=1" TargetMode="External"/><Relationship Id="rId9816" Type="http://schemas.openxmlformats.org/officeDocument/2006/relationships/hyperlink" Target="https://clinicaltrials.gov/study/NCT04370236?term=INB03&amp;rank=1" TargetMode="External"/><Relationship Id="rId10695" Type="http://schemas.openxmlformats.org/officeDocument/2006/relationships/hyperlink" Target="https://clinicaltrials.gov/study/NCT04370236?term=INB03&amp;rank=1" TargetMode="External"/><Relationship Id="rId11746" Type="http://schemas.openxmlformats.org/officeDocument/2006/relationships/hyperlink" Target="https://clinicaltrials.gov/study/NCT04370236?term=INB03&amp;rank=1" TargetMode="External"/><Relationship Id="rId1805" Type="http://schemas.openxmlformats.org/officeDocument/2006/relationships/hyperlink" Target="https://clinicaltrials.gov/study/NCT04370236?term=INB03&amp;rank=1" TargetMode="External"/><Relationship Id="rId10348" Type="http://schemas.openxmlformats.org/officeDocument/2006/relationships/hyperlink" Target="https://clinicaltrials.gov/study/NCT04370236?term=INB03&amp;rank=1" TargetMode="External"/><Relationship Id="rId14969" Type="http://schemas.openxmlformats.org/officeDocument/2006/relationships/hyperlink" Target="https://clinicaltrials.gov/study/NCT04370236?term=INB03&amp;rank=1" TargetMode="External"/><Relationship Id="rId3977" Type="http://schemas.openxmlformats.org/officeDocument/2006/relationships/hyperlink" Target="https://clinicaltrials.gov/study/NCT04370236?term=INB03&amp;rank=1" TargetMode="External"/><Relationship Id="rId16391" Type="http://schemas.openxmlformats.org/officeDocument/2006/relationships/hyperlink" Target="https://pmc.ncbi.nlm.nih.gov/articles/PMC4154985/" TargetMode="External"/><Relationship Id="rId898" Type="http://schemas.openxmlformats.org/officeDocument/2006/relationships/hyperlink" Target="https://clinicaltrials.gov/study/NCT04370236?term=INB03&amp;rank=1" TargetMode="External"/><Relationship Id="rId2579" Type="http://schemas.openxmlformats.org/officeDocument/2006/relationships/hyperlink" Target="https://clinicaltrials.gov/study/NCT04370236?term=INB03&amp;rank=1" TargetMode="External"/><Relationship Id="rId6450" Type="http://schemas.openxmlformats.org/officeDocument/2006/relationships/hyperlink" Target="https://clinicaltrials.gov/study/NCT04370236?term=INB03&amp;rank=1" TargetMode="External"/><Relationship Id="rId7501" Type="http://schemas.openxmlformats.org/officeDocument/2006/relationships/hyperlink" Target="https://clinicaltrials.gov/study/NCT04370236?term=INB03&amp;rank=1" TargetMode="External"/><Relationship Id="rId16044" Type="http://schemas.openxmlformats.org/officeDocument/2006/relationships/hyperlink" Target="https://clinicaltrials.gov/study/NCT04370236?term=INB03&amp;rank=1" TargetMode="External"/><Relationship Id="rId5052" Type="http://schemas.openxmlformats.org/officeDocument/2006/relationships/hyperlink" Target="https://clinicaltrials.gov/study/NCT04370236?term=INB03&amp;rank=1" TargetMode="External"/><Relationship Id="rId6103" Type="http://schemas.openxmlformats.org/officeDocument/2006/relationships/hyperlink" Target="https://clinicaltrials.gov/study/NCT04370236?term=INB03&amp;rank=1" TargetMode="External"/><Relationship Id="rId9673" Type="http://schemas.openxmlformats.org/officeDocument/2006/relationships/hyperlink" Target="https://clinicaltrials.gov/study/NCT04370236?term=INB03&amp;rank=1" TargetMode="External"/><Relationship Id="rId1662" Type="http://schemas.openxmlformats.org/officeDocument/2006/relationships/hyperlink" Target="https://clinicaltrials.gov/study/NCT04370236?term=INB03&amp;rank=1" TargetMode="External"/><Relationship Id="rId8275" Type="http://schemas.openxmlformats.org/officeDocument/2006/relationships/hyperlink" Target="https://clinicaltrials.gov/study/NCT04370236?term=INB03&amp;rank=1" TargetMode="External"/><Relationship Id="rId9326" Type="http://schemas.openxmlformats.org/officeDocument/2006/relationships/hyperlink" Target="https://clinicaltrials.gov/study/NCT04370236?term=INB03&amp;rank=1" TargetMode="External"/><Relationship Id="rId11256" Type="http://schemas.openxmlformats.org/officeDocument/2006/relationships/hyperlink" Target="https://clinicaltrials.gov/study/NCT04370236?term=INB03&amp;rank=1" TargetMode="External"/><Relationship Id="rId12654" Type="http://schemas.openxmlformats.org/officeDocument/2006/relationships/hyperlink" Target="https://clinicaltrials.gov/study/NCT04370236?term=INB03&amp;rank=1" TargetMode="External"/><Relationship Id="rId13705" Type="http://schemas.openxmlformats.org/officeDocument/2006/relationships/hyperlink" Target="https://clinicaltrials.gov/study/NCT04370236?term=INB03&amp;rank=1" TargetMode="External"/><Relationship Id="rId1315" Type="http://schemas.openxmlformats.org/officeDocument/2006/relationships/hyperlink" Target="https://clinicaltrials.gov/study/NCT04370236?term=INB03&amp;rank=1" TargetMode="External"/><Relationship Id="rId2713" Type="http://schemas.openxmlformats.org/officeDocument/2006/relationships/hyperlink" Target="https://clinicaltrials.gov/study/NCT04370236?term=INB03&amp;rank=1" TargetMode="External"/><Relationship Id="rId12307" Type="http://schemas.openxmlformats.org/officeDocument/2006/relationships/hyperlink" Target="https://clinicaltrials.gov/study/NCT04370236?term=INB03&amp;rank=1" TargetMode="External"/><Relationship Id="rId15877" Type="http://schemas.openxmlformats.org/officeDocument/2006/relationships/hyperlink" Target="https://clinicaltrials.gov/study/NCT04370236?term=INB03&amp;rank=1" TargetMode="External"/><Relationship Id="rId4885" Type="http://schemas.openxmlformats.org/officeDocument/2006/relationships/hyperlink" Target="https://clinicaltrials.gov/study/NCT04370236?term=INB03&amp;rank=1" TargetMode="External"/><Relationship Id="rId5936" Type="http://schemas.openxmlformats.org/officeDocument/2006/relationships/hyperlink" Target="https://clinicaltrials.gov/study/NCT04370236?term=INB03&amp;rank=1" TargetMode="External"/><Relationship Id="rId14479" Type="http://schemas.openxmlformats.org/officeDocument/2006/relationships/hyperlink" Target="https://clinicaltrials.gov/study/NCT04370236?term=INB03&amp;rank=1" TargetMode="External"/><Relationship Id="rId21" Type="http://schemas.openxmlformats.org/officeDocument/2006/relationships/hyperlink" Target="https://clinicaltrials.gov/study/NCT04370236?term=INB03&amp;rank=1" TargetMode="External"/><Relationship Id="rId2089" Type="http://schemas.openxmlformats.org/officeDocument/2006/relationships/hyperlink" Target="https://clinicaltrials.gov/study/NCT04370236?term=INB03&amp;rank=1" TargetMode="External"/><Relationship Id="rId3487" Type="http://schemas.openxmlformats.org/officeDocument/2006/relationships/hyperlink" Target="https://clinicaltrials.gov/study/NCT04370236?term=INB03&amp;rank=1" TargetMode="External"/><Relationship Id="rId4538" Type="http://schemas.openxmlformats.org/officeDocument/2006/relationships/hyperlink" Target="https://clinicaltrials.gov/study/NCT04370236?term=INB03&amp;rank=1" TargetMode="External"/><Relationship Id="rId14960" Type="http://schemas.openxmlformats.org/officeDocument/2006/relationships/hyperlink" Target="https://clinicaltrials.gov/study/NCT04370236?term=INB03&amp;rank=1" TargetMode="External"/><Relationship Id="rId7011" Type="http://schemas.openxmlformats.org/officeDocument/2006/relationships/hyperlink" Target="https://clinicaltrials.gov/study/NCT04370236?term=INB03&amp;rank=1" TargetMode="External"/><Relationship Id="rId13562" Type="http://schemas.openxmlformats.org/officeDocument/2006/relationships/hyperlink" Target="https://clinicaltrials.gov/study/NCT04370236?term=INB03&amp;rank=1" TargetMode="External"/><Relationship Id="rId14613" Type="http://schemas.openxmlformats.org/officeDocument/2006/relationships/hyperlink" Target="https://clinicaltrials.gov/study/NCT04370236?term=INB03&amp;rank=1" TargetMode="External"/><Relationship Id="rId2570" Type="http://schemas.openxmlformats.org/officeDocument/2006/relationships/hyperlink" Target="https://clinicaltrials.gov/study/NCT04370236?term=INB03&amp;rank=1" TargetMode="External"/><Relationship Id="rId3621" Type="http://schemas.openxmlformats.org/officeDocument/2006/relationships/hyperlink" Target="https://clinicaltrials.gov/study/NCT04370236?term=INB03&amp;rank=1" TargetMode="External"/><Relationship Id="rId9183" Type="http://schemas.openxmlformats.org/officeDocument/2006/relationships/hyperlink" Target="https://clinicaltrials.gov/study/NCT04370236?term=INB03&amp;rank=1" TargetMode="External"/><Relationship Id="rId12164" Type="http://schemas.openxmlformats.org/officeDocument/2006/relationships/hyperlink" Target="https://clinicaltrials.gov/study/NCT04370236?term=INB03&amp;rank=1" TargetMode="External"/><Relationship Id="rId13215" Type="http://schemas.openxmlformats.org/officeDocument/2006/relationships/hyperlink" Target="https://clinicaltrials.gov/study/NCT04370236?term=INB03&amp;rank=1" TargetMode="External"/><Relationship Id="rId542" Type="http://schemas.openxmlformats.org/officeDocument/2006/relationships/hyperlink" Target="https://clinicaltrials.gov/study/NCT04370236?term=INB03&amp;rank=1" TargetMode="External"/><Relationship Id="rId1172" Type="http://schemas.openxmlformats.org/officeDocument/2006/relationships/hyperlink" Target="https://clinicaltrials.gov/study/NCT04370236?term=INB03&amp;rank=1" TargetMode="External"/><Relationship Id="rId2223" Type="http://schemas.openxmlformats.org/officeDocument/2006/relationships/hyperlink" Target="https://clinicaltrials.gov/study/NCT04370236?term=INB03&amp;rank=1" TargetMode="External"/><Relationship Id="rId5793" Type="http://schemas.openxmlformats.org/officeDocument/2006/relationships/hyperlink" Target="https://clinicaltrials.gov/study/NCT04370236?term=INB03&amp;rank=1" TargetMode="External"/><Relationship Id="rId6844" Type="http://schemas.openxmlformats.org/officeDocument/2006/relationships/hyperlink" Target="https://clinicaltrials.gov/study/NCT04370236?term=INB03&amp;rank=1" TargetMode="External"/><Relationship Id="rId15387" Type="http://schemas.openxmlformats.org/officeDocument/2006/relationships/hyperlink" Target="https://clinicaltrials.gov/study/NCT04370236?term=INB03&amp;rank=1" TargetMode="External"/><Relationship Id="rId4395" Type="http://schemas.openxmlformats.org/officeDocument/2006/relationships/hyperlink" Target="https://clinicaltrials.gov/study/NCT04370236?term=INB03&amp;rank=1" TargetMode="External"/><Relationship Id="rId5446" Type="http://schemas.openxmlformats.org/officeDocument/2006/relationships/hyperlink" Target="https://clinicaltrials.gov/study/NCT04370236?term=INB03&amp;rank=1" TargetMode="External"/><Relationship Id="rId4048" Type="http://schemas.openxmlformats.org/officeDocument/2006/relationships/hyperlink" Target="https://clinicaltrials.gov/study/NCT04370236?term=INB03&amp;rank=1" TargetMode="External"/><Relationship Id="rId11997" Type="http://schemas.openxmlformats.org/officeDocument/2006/relationships/hyperlink" Target="https://clinicaltrials.gov/study/NCT04370236?term=INB03&amp;rank=1" TargetMode="External"/><Relationship Id="rId8669" Type="http://schemas.openxmlformats.org/officeDocument/2006/relationships/hyperlink" Target="https://clinicaltrials.gov/study/NCT04370236?term=INB03&amp;rank=1" TargetMode="External"/><Relationship Id="rId10599" Type="http://schemas.openxmlformats.org/officeDocument/2006/relationships/hyperlink" Target="https://clinicaltrials.gov/study/NCT04370236?term=INB03&amp;rank=1" TargetMode="External"/><Relationship Id="rId14470" Type="http://schemas.openxmlformats.org/officeDocument/2006/relationships/hyperlink" Target="https://clinicaltrials.gov/study/NCT04370236?term=INB03&amp;rank=1" TargetMode="External"/><Relationship Id="rId15521" Type="http://schemas.openxmlformats.org/officeDocument/2006/relationships/hyperlink" Target="https://clinicaltrials.gov/study/NCT04370236?term=INB03&amp;rank=1" TargetMode="External"/><Relationship Id="rId1709" Type="http://schemas.openxmlformats.org/officeDocument/2006/relationships/hyperlink" Target="https://clinicaltrials.gov/study/NCT04370236?term=INB03&amp;rank=1" TargetMode="External"/><Relationship Id="rId13072" Type="http://schemas.openxmlformats.org/officeDocument/2006/relationships/hyperlink" Target="https://clinicaltrials.gov/study/NCT04370236?term=INB03&amp;rank=1" TargetMode="External"/><Relationship Id="rId14123" Type="http://schemas.openxmlformats.org/officeDocument/2006/relationships/hyperlink" Target="https://clinicaltrials.gov/study/NCT04370236?term=INB03&amp;rank=1" TargetMode="External"/><Relationship Id="rId2080" Type="http://schemas.openxmlformats.org/officeDocument/2006/relationships/hyperlink" Target="https://clinicaltrials.gov/study/NCT04370236?term=INB03&amp;rank=1" TargetMode="External"/><Relationship Id="rId3131" Type="http://schemas.openxmlformats.org/officeDocument/2006/relationships/hyperlink" Target="https://clinicaltrials.gov/study/NCT04370236?term=INB03&amp;rank=1" TargetMode="External"/><Relationship Id="rId7752" Type="http://schemas.openxmlformats.org/officeDocument/2006/relationships/hyperlink" Target="https://clinicaltrials.gov/study/NCT04370236?term=INB03&amp;rank=1" TargetMode="External"/><Relationship Id="rId8803" Type="http://schemas.openxmlformats.org/officeDocument/2006/relationships/hyperlink" Target="https://clinicaltrials.gov/study/NCT04370236?term=INB03&amp;rank=1" TargetMode="External"/><Relationship Id="rId16295" Type="http://schemas.openxmlformats.org/officeDocument/2006/relationships/hyperlink" Target="https://clinicaltrials.gov/study/NCT04370236?term=INB03&amp;rank=1" TargetMode="External"/><Relationship Id="rId6354" Type="http://schemas.openxmlformats.org/officeDocument/2006/relationships/hyperlink" Target="https://clinicaltrials.gov/study/NCT04370236?term=INB03&amp;rank=1" TargetMode="External"/><Relationship Id="rId7405" Type="http://schemas.openxmlformats.org/officeDocument/2006/relationships/hyperlink" Target="https://clinicaltrials.gov/study/NCT04370236?term=INB03&amp;rank=1" TargetMode="External"/><Relationship Id="rId10733" Type="http://schemas.openxmlformats.org/officeDocument/2006/relationships/hyperlink" Target="https://clinicaltrials.gov/study/NCT04370236?term=INB03&amp;rank=1" TargetMode="External"/><Relationship Id="rId6007" Type="http://schemas.openxmlformats.org/officeDocument/2006/relationships/hyperlink" Target="https://clinicaltrials.gov/study/NCT04370236?term=INB03&amp;rank=1" TargetMode="External"/><Relationship Id="rId9577" Type="http://schemas.openxmlformats.org/officeDocument/2006/relationships/hyperlink" Target="https://clinicaltrials.gov/study/NCT04370236?term=INB03&amp;rank=1" TargetMode="External"/><Relationship Id="rId13956" Type="http://schemas.openxmlformats.org/officeDocument/2006/relationships/hyperlink" Target="https://clinicaltrials.gov/study/NCT04370236?term=INB03&amp;rank=1" TargetMode="External"/><Relationship Id="rId2964" Type="http://schemas.openxmlformats.org/officeDocument/2006/relationships/hyperlink" Target="https://clinicaltrials.gov/study/NCT04370236?term=INB03&amp;rank=1" TargetMode="External"/><Relationship Id="rId8179" Type="http://schemas.openxmlformats.org/officeDocument/2006/relationships/hyperlink" Target="https://clinicaltrials.gov/study/NCT04370236?term=INB03&amp;rank=1" TargetMode="External"/><Relationship Id="rId12558" Type="http://schemas.openxmlformats.org/officeDocument/2006/relationships/hyperlink" Target="https://clinicaltrials.gov/study/NCT04370236?term=INB03&amp;rank=1" TargetMode="External"/><Relationship Id="rId13609" Type="http://schemas.openxmlformats.org/officeDocument/2006/relationships/hyperlink" Target="https://clinicaltrials.gov/study/NCT04370236?term=INB03&amp;rank=1" TargetMode="External"/><Relationship Id="rId936" Type="http://schemas.openxmlformats.org/officeDocument/2006/relationships/hyperlink" Target="https://clinicaltrials.gov/study/NCT04370236?term=INB03&amp;rank=1" TargetMode="External"/><Relationship Id="rId1219" Type="http://schemas.openxmlformats.org/officeDocument/2006/relationships/hyperlink" Target="https://clinicaltrials.gov/study/NCT04370236?term=INB03&amp;rank=1" TargetMode="External"/><Relationship Id="rId1566" Type="http://schemas.openxmlformats.org/officeDocument/2006/relationships/hyperlink" Target="https://clinicaltrials.gov/study/NCT04370236?term=INB03&amp;rank=1" TargetMode="External"/><Relationship Id="rId2617" Type="http://schemas.openxmlformats.org/officeDocument/2006/relationships/hyperlink" Target="https://clinicaltrials.gov/study/NCT04370236?term=INB03&amp;rank=1" TargetMode="External"/><Relationship Id="rId15031" Type="http://schemas.openxmlformats.org/officeDocument/2006/relationships/hyperlink" Target="https://clinicaltrials.gov/study/NCT04370236?term=INB03&amp;rank=1" TargetMode="External"/><Relationship Id="rId4789" Type="http://schemas.openxmlformats.org/officeDocument/2006/relationships/hyperlink" Target="https://clinicaltrials.gov/study/NCT04370236?term=INB03&amp;rank=1" TargetMode="External"/><Relationship Id="rId8660" Type="http://schemas.openxmlformats.org/officeDocument/2006/relationships/hyperlink" Target="https://clinicaltrials.gov/study/NCT04370236?term=INB03&amp;rank=1" TargetMode="External"/><Relationship Id="rId9711" Type="http://schemas.openxmlformats.org/officeDocument/2006/relationships/hyperlink" Target="https://clinicaltrials.gov/study/NCT04370236?term=INB03&amp;rank=1" TargetMode="External"/><Relationship Id="rId10590" Type="http://schemas.openxmlformats.org/officeDocument/2006/relationships/hyperlink" Target="https://clinicaltrials.gov/study/NCT04370236?term=INB03&amp;rank=1" TargetMode="External"/><Relationship Id="rId11641" Type="http://schemas.openxmlformats.org/officeDocument/2006/relationships/hyperlink" Target="https://clinicaltrials.gov/study/NCT04370236?term=INB03&amp;rank=1" TargetMode="External"/><Relationship Id="rId1700" Type="http://schemas.openxmlformats.org/officeDocument/2006/relationships/hyperlink" Target="https://clinicaltrials.gov/study/NCT04370236?term=INB03&amp;rank=1" TargetMode="External"/><Relationship Id="rId7262" Type="http://schemas.openxmlformats.org/officeDocument/2006/relationships/hyperlink" Target="https://clinicaltrials.gov/study/NCT04370236?term=INB03&amp;rank=1" TargetMode="External"/><Relationship Id="rId8313" Type="http://schemas.openxmlformats.org/officeDocument/2006/relationships/hyperlink" Target="https://clinicaltrials.gov/study/NCT04370236?term=INB03&amp;rank=1" TargetMode="External"/><Relationship Id="rId10243" Type="http://schemas.openxmlformats.org/officeDocument/2006/relationships/hyperlink" Target="https://clinicaltrials.gov/study/NCT04370236?term=INB03&amp;rank=1" TargetMode="External"/><Relationship Id="rId3872" Type="http://schemas.openxmlformats.org/officeDocument/2006/relationships/hyperlink" Target="https://clinicaltrials.gov/study/NCT04370236?term=INB03&amp;rank=1" TargetMode="External"/><Relationship Id="rId13466" Type="http://schemas.openxmlformats.org/officeDocument/2006/relationships/hyperlink" Target="https://clinicaltrials.gov/study/NCT04370236?term=INB03&amp;rank=1" TargetMode="External"/><Relationship Id="rId14864" Type="http://schemas.openxmlformats.org/officeDocument/2006/relationships/hyperlink" Target="https://clinicaltrials.gov/study/NCT04370236?term=INB03&amp;rank=1" TargetMode="External"/><Relationship Id="rId15915" Type="http://schemas.openxmlformats.org/officeDocument/2006/relationships/hyperlink" Target="https://clinicaltrials.gov/study/NCT04370236?term=INB03&amp;rank=1" TargetMode="External"/><Relationship Id="rId793" Type="http://schemas.openxmlformats.org/officeDocument/2006/relationships/hyperlink" Target="https://clinicaltrials.gov/study/NCT04370236?term=INB03&amp;rank=1" TargetMode="External"/><Relationship Id="rId2474" Type="http://schemas.openxmlformats.org/officeDocument/2006/relationships/hyperlink" Target="https://clinicaltrials.gov/study/NCT04370236?term=INB03&amp;rank=1" TargetMode="External"/><Relationship Id="rId3525" Type="http://schemas.openxmlformats.org/officeDocument/2006/relationships/hyperlink" Target="https://clinicaltrials.gov/study/NCT04370236?term=INB03&amp;rank=1" TargetMode="External"/><Relationship Id="rId4923" Type="http://schemas.openxmlformats.org/officeDocument/2006/relationships/hyperlink" Target="https://clinicaltrials.gov/study/NCT04370236?term=INB03&amp;rank=1" TargetMode="External"/><Relationship Id="rId9087" Type="http://schemas.openxmlformats.org/officeDocument/2006/relationships/hyperlink" Target="https://clinicaltrials.gov/study/NCT04370236?term=INB03&amp;rank=1" TargetMode="External"/><Relationship Id="rId12068" Type="http://schemas.openxmlformats.org/officeDocument/2006/relationships/hyperlink" Target="https://clinicaltrials.gov/study/NCT04370236?term=INB03&amp;rank=1" TargetMode="External"/><Relationship Id="rId13119" Type="http://schemas.openxmlformats.org/officeDocument/2006/relationships/hyperlink" Target="https://clinicaltrials.gov/study/NCT04370236?term=INB03&amp;rank=1" TargetMode="External"/><Relationship Id="rId14517" Type="http://schemas.openxmlformats.org/officeDocument/2006/relationships/hyperlink" Target="https://clinicaltrials.gov/study/NCT04370236?term=INB03&amp;rank=1" TargetMode="External"/><Relationship Id="rId446" Type="http://schemas.openxmlformats.org/officeDocument/2006/relationships/hyperlink" Target="https://clinicaltrials.gov/study/NCT04370236?term=INB03&amp;rank=1" TargetMode="External"/><Relationship Id="rId1076" Type="http://schemas.openxmlformats.org/officeDocument/2006/relationships/hyperlink" Target="https://clinicaltrials.gov/study/NCT04370236?term=INB03&amp;rank=1" TargetMode="External"/><Relationship Id="rId2127" Type="http://schemas.openxmlformats.org/officeDocument/2006/relationships/hyperlink" Target="https://clinicaltrials.gov/study/NCT04370236?term=INB03&amp;rank=1" TargetMode="External"/><Relationship Id="rId4299" Type="http://schemas.openxmlformats.org/officeDocument/2006/relationships/hyperlink" Target="https://clinicaltrials.gov/study/NCT04370236?term=INB03&amp;rank=1" TargetMode="External"/><Relationship Id="rId5697" Type="http://schemas.openxmlformats.org/officeDocument/2006/relationships/hyperlink" Target="https://clinicaltrials.gov/study/NCT04370236?term=INB03&amp;rank=1" TargetMode="External"/><Relationship Id="rId6748" Type="http://schemas.openxmlformats.org/officeDocument/2006/relationships/hyperlink" Target="https://clinicaltrials.gov/study/NCT04370236?term=INB03&amp;rank=1" TargetMode="External"/><Relationship Id="rId8170" Type="http://schemas.openxmlformats.org/officeDocument/2006/relationships/hyperlink" Target="https://clinicaltrials.gov/study/NCT04370236?term=INB03&amp;rank=1" TargetMode="External"/><Relationship Id="rId13600" Type="http://schemas.openxmlformats.org/officeDocument/2006/relationships/hyperlink" Target="https://clinicaltrials.gov/study/NCT04370236?term=INB03&amp;rank=1" TargetMode="External"/><Relationship Id="rId9221" Type="http://schemas.openxmlformats.org/officeDocument/2006/relationships/hyperlink" Target="https://clinicaltrials.gov/study/NCT04370236?term=INB03&amp;rank=1" TargetMode="External"/><Relationship Id="rId11151" Type="http://schemas.openxmlformats.org/officeDocument/2006/relationships/hyperlink" Target="https://clinicaltrials.gov/study/NCT04370236?term=INB03&amp;rank=1" TargetMode="External"/><Relationship Id="rId12202" Type="http://schemas.openxmlformats.org/officeDocument/2006/relationships/hyperlink" Target="https://clinicaltrials.gov/study/NCT04370236?term=INB03&amp;rank=1" TargetMode="External"/><Relationship Id="rId15772" Type="http://schemas.openxmlformats.org/officeDocument/2006/relationships/hyperlink" Target="https://clinicaltrials.gov/study/NCT04370236?term=INB03&amp;rank=1" TargetMode="External"/><Relationship Id="rId1210" Type="http://schemas.openxmlformats.org/officeDocument/2006/relationships/hyperlink" Target="https://clinicaltrials.gov/study/NCT04370236?term=INB03&amp;rank=1" TargetMode="External"/><Relationship Id="rId4780" Type="http://schemas.openxmlformats.org/officeDocument/2006/relationships/hyperlink" Target="https://clinicaltrials.gov/study/NCT04370236?term=INB03&amp;rank=1" TargetMode="External"/><Relationship Id="rId5831" Type="http://schemas.openxmlformats.org/officeDocument/2006/relationships/hyperlink" Target="https://clinicaltrials.gov/study/NCT04370236?term=INB03&amp;rank=1" TargetMode="External"/><Relationship Id="rId14374" Type="http://schemas.openxmlformats.org/officeDocument/2006/relationships/hyperlink" Target="https://clinicaltrials.gov/study/NCT04370236?term=INB03&amp;rank=1" TargetMode="External"/><Relationship Id="rId15425" Type="http://schemas.openxmlformats.org/officeDocument/2006/relationships/hyperlink" Target="https://clinicaltrials.gov/study/NCT04370236?term=INB03&amp;rank=1" TargetMode="External"/><Relationship Id="rId3382" Type="http://schemas.openxmlformats.org/officeDocument/2006/relationships/hyperlink" Target="https://clinicaltrials.gov/study/NCT04370236?term=INB03&amp;rank=1" TargetMode="External"/><Relationship Id="rId4433" Type="http://schemas.openxmlformats.org/officeDocument/2006/relationships/hyperlink" Target="https://clinicaltrials.gov/study/NCT04370236?term=INB03&amp;rank=1" TargetMode="External"/><Relationship Id="rId14027" Type="http://schemas.openxmlformats.org/officeDocument/2006/relationships/hyperlink" Target="https://clinicaltrials.gov/study/NCT04370236?term=INB03&amp;rank=1" TargetMode="External"/><Relationship Id="rId3035" Type="http://schemas.openxmlformats.org/officeDocument/2006/relationships/hyperlink" Target="https://clinicaltrials.gov/study/NCT04370236?term=INB03&amp;rank=1" TargetMode="External"/><Relationship Id="rId7656" Type="http://schemas.openxmlformats.org/officeDocument/2006/relationships/hyperlink" Target="https://clinicaltrials.gov/study/NCT04370236?term=INB03&amp;rank=1" TargetMode="External"/><Relationship Id="rId8707" Type="http://schemas.openxmlformats.org/officeDocument/2006/relationships/hyperlink" Target="https://clinicaltrials.gov/study/NCT04370236?term=INB03&amp;rank=1" TargetMode="External"/><Relationship Id="rId10984" Type="http://schemas.openxmlformats.org/officeDocument/2006/relationships/hyperlink" Target="https://clinicaltrials.gov/study/NCT04370236?term=INB03&amp;rank=1" TargetMode="External"/><Relationship Id="rId16199" Type="http://schemas.openxmlformats.org/officeDocument/2006/relationships/hyperlink" Target="https://clinicaltrials.gov/study/NCT04370236?term=INB03&amp;rank=1" TargetMode="External"/><Relationship Id="rId6258" Type="http://schemas.openxmlformats.org/officeDocument/2006/relationships/hyperlink" Target="https://clinicaltrials.gov/study/NCT04370236?term=INB03&amp;rank=1" TargetMode="External"/><Relationship Id="rId7309" Type="http://schemas.openxmlformats.org/officeDocument/2006/relationships/hyperlink" Target="https://clinicaltrials.gov/study/NCT04370236?term=INB03&amp;rank=1" TargetMode="External"/><Relationship Id="rId10637" Type="http://schemas.openxmlformats.org/officeDocument/2006/relationships/hyperlink" Target="https://clinicaltrials.gov/study/NCT04370236?term=INB03&amp;rank=1" TargetMode="External"/><Relationship Id="rId13110" Type="http://schemas.openxmlformats.org/officeDocument/2006/relationships/hyperlink" Target="https://clinicaltrials.gov/study/NCT04370236?term=INB03&amp;rank=1" TargetMode="External"/><Relationship Id="rId2868" Type="http://schemas.openxmlformats.org/officeDocument/2006/relationships/hyperlink" Target="https://clinicaltrials.gov/study/NCT04370236?term=INB03&amp;rank=1" TargetMode="External"/><Relationship Id="rId3919" Type="http://schemas.openxmlformats.org/officeDocument/2006/relationships/hyperlink" Target="https://clinicaltrials.gov/study/NCT04370236?term=INB03&amp;rank=1" TargetMode="External"/><Relationship Id="rId15282" Type="http://schemas.openxmlformats.org/officeDocument/2006/relationships/hyperlink" Target="https://clinicaltrials.gov/study/NCT04370236?term=INB03&amp;rank=1" TargetMode="External"/><Relationship Id="rId16333" Type="http://schemas.openxmlformats.org/officeDocument/2006/relationships/hyperlink" Target="https://clinicaltrials.gov/study/NCT04370236?term=INB03&amp;rank=1" TargetMode="External"/><Relationship Id="rId4290" Type="http://schemas.openxmlformats.org/officeDocument/2006/relationships/hyperlink" Target="https://clinicaltrials.gov/study/NCT04370236?term=INB03&amp;rank=1" TargetMode="External"/><Relationship Id="rId5341" Type="http://schemas.openxmlformats.org/officeDocument/2006/relationships/hyperlink" Target="https://clinicaltrials.gov/study/NCT04370236?term=INB03&amp;rank=1" TargetMode="External"/><Relationship Id="rId9962" Type="http://schemas.openxmlformats.org/officeDocument/2006/relationships/hyperlink" Target="https://clinicaltrials.gov/study/NCT04370236?term=INB03&amp;rank=1" TargetMode="External"/><Relationship Id="rId11892" Type="http://schemas.openxmlformats.org/officeDocument/2006/relationships/hyperlink" Target="https://clinicaltrials.gov/study/NCT04370236?term=INB03&amp;rank=1" TargetMode="External"/><Relationship Id="rId1951" Type="http://schemas.openxmlformats.org/officeDocument/2006/relationships/hyperlink" Target="https://clinicaltrials.gov/study/NCT04370236?term=INB03&amp;rank=1" TargetMode="External"/><Relationship Id="rId8564" Type="http://schemas.openxmlformats.org/officeDocument/2006/relationships/hyperlink" Target="https://clinicaltrials.gov/study/NCT04370236?term=INB03&amp;rank=1" TargetMode="External"/><Relationship Id="rId9615" Type="http://schemas.openxmlformats.org/officeDocument/2006/relationships/hyperlink" Target="https://clinicaltrials.gov/study/NCT04370236?term=INB03&amp;rank=1" TargetMode="External"/><Relationship Id="rId10494" Type="http://schemas.openxmlformats.org/officeDocument/2006/relationships/hyperlink" Target="https://clinicaltrials.gov/study/NCT04370236?term=INB03&amp;rank=1" TargetMode="External"/><Relationship Id="rId11545" Type="http://schemas.openxmlformats.org/officeDocument/2006/relationships/hyperlink" Target="https://clinicaltrials.gov/study/NCT04370236?term=INB03&amp;rank=1" TargetMode="External"/><Relationship Id="rId12943" Type="http://schemas.openxmlformats.org/officeDocument/2006/relationships/hyperlink" Target="https://clinicaltrials.gov/study/NCT04370236?term=INB03&amp;rank=1" TargetMode="External"/><Relationship Id="rId1604" Type="http://schemas.openxmlformats.org/officeDocument/2006/relationships/hyperlink" Target="https://clinicaltrials.gov/study/NCT04370236?term=INB03&amp;rank=1" TargetMode="External"/><Relationship Id="rId7166" Type="http://schemas.openxmlformats.org/officeDocument/2006/relationships/hyperlink" Target="https://clinicaltrials.gov/study/NCT04370236?term=INB03&amp;rank=1" TargetMode="External"/><Relationship Id="rId8217" Type="http://schemas.openxmlformats.org/officeDocument/2006/relationships/hyperlink" Target="https://clinicaltrials.gov/study/NCT04370236?term=INB03&amp;rank=1" TargetMode="External"/><Relationship Id="rId10147" Type="http://schemas.openxmlformats.org/officeDocument/2006/relationships/hyperlink" Target="https://clinicaltrials.gov/study/NCT04370236?term=INB03&amp;rank=1" TargetMode="External"/><Relationship Id="rId14768" Type="http://schemas.openxmlformats.org/officeDocument/2006/relationships/hyperlink" Target="https://clinicaltrials.gov/study/NCT04370236?term=INB03&amp;rank=1" TargetMode="External"/><Relationship Id="rId15819" Type="http://schemas.openxmlformats.org/officeDocument/2006/relationships/hyperlink" Target="https://clinicaltrials.gov/study/NCT04370236?term=INB03&amp;rank=1" TargetMode="External"/><Relationship Id="rId16190" Type="http://schemas.openxmlformats.org/officeDocument/2006/relationships/hyperlink" Target="https://clinicaltrials.gov/study/NCT04370236?term=INB03&amp;rank=1" TargetMode="External"/><Relationship Id="rId697" Type="http://schemas.openxmlformats.org/officeDocument/2006/relationships/hyperlink" Target="https://clinicaltrials.gov/study/NCT04370236?term=INB03&amp;rank=1" TargetMode="External"/><Relationship Id="rId2378" Type="http://schemas.openxmlformats.org/officeDocument/2006/relationships/hyperlink" Target="https://clinicaltrials.gov/study/NCT04370236?term=INB03&amp;rank=1" TargetMode="External"/><Relationship Id="rId3429" Type="http://schemas.openxmlformats.org/officeDocument/2006/relationships/hyperlink" Target="https://clinicaltrials.gov/study/NCT04370236?term=INB03&amp;rank=1" TargetMode="External"/><Relationship Id="rId3776" Type="http://schemas.openxmlformats.org/officeDocument/2006/relationships/hyperlink" Target="https://clinicaltrials.gov/study/NCT04370236?term=INB03&amp;rank=1" TargetMode="External"/><Relationship Id="rId4827" Type="http://schemas.openxmlformats.org/officeDocument/2006/relationships/hyperlink" Target="https://clinicaltrials.gov/study/NCT04370236?term=INB03&amp;rank=1" TargetMode="External"/><Relationship Id="rId6999" Type="http://schemas.openxmlformats.org/officeDocument/2006/relationships/hyperlink" Target="https://clinicaltrials.gov/study/NCT04370236?term=INB03&amp;rank=1" TargetMode="External"/><Relationship Id="rId7300" Type="http://schemas.openxmlformats.org/officeDocument/2006/relationships/hyperlink" Target="https://clinicaltrials.gov/study/NCT04370236?term=INB03&amp;rank=1" TargetMode="External"/><Relationship Id="rId13851" Type="http://schemas.openxmlformats.org/officeDocument/2006/relationships/hyperlink" Target="https://clinicaltrials.gov/study/NCT04370236?term=INB03&amp;rank=1" TargetMode="External"/><Relationship Id="rId14902" Type="http://schemas.openxmlformats.org/officeDocument/2006/relationships/hyperlink" Target="https://clinicaltrials.gov/study/NCT04370236?term=INB03&amp;rank=1" TargetMode="External"/><Relationship Id="rId3910" Type="http://schemas.openxmlformats.org/officeDocument/2006/relationships/hyperlink" Target="https://clinicaltrials.gov/study/NCT04370236?term=INB03&amp;rank=1" TargetMode="External"/><Relationship Id="rId9472" Type="http://schemas.openxmlformats.org/officeDocument/2006/relationships/hyperlink" Target="https://clinicaltrials.gov/study/NCT04370236?term=INB03&amp;rank=1" TargetMode="External"/><Relationship Id="rId12453" Type="http://schemas.openxmlformats.org/officeDocument/2006/relationships/hyperlink" Target="https://clinicaltrials.gov/study/NCT04370236?term=INB03&amp;rank=1" TargetMode="External"/><Relationship Id="rId13504" Type="http://schemas.openxmlformats.org/officeDocument/2006/relationships/hyperlink" Target="https://clinicaltrials.gov/study/NCT04370236?term=INB03&amp;rank=1" TargetMode="External"/><Relationship Id="rId831" Type="http://schemas.openxmlformats.org/officeDocument/2006/relationships/hyperlink" Target="https://clinicaltrials.gov/study/NCT04370236?term=INB03&amp;rank=1" TargetMode="External"/><Relationship Id="rId1461" Type="http://schemas.openxmlformats.org/officeDocument/2006/relationships/hyperlink" Target="https://clinicaltrials.gov/study/NCT04370236?term=INB03&amp;rank=1" TargetMode="External"/><Relationship Id="rId2512" Type="http://schemas.openxmlformats.org/officeDocument/2006/relationships/hyperlink" Target="https://clinicaltrials.gov/study/NCT04370236?term=INB03&amp;rank=1" TargetMode="External"/><Relationship Id="rId8074" Type="http://schemas.openxmlformats.org/officeDocument/2006/relationships/hyperlink" Target="https://clinicaltrials.gov/study/NCT04370236?term=INB03&amp;rank=1" TargetMode="External"/><Relationship Id="rId9125" Type="http://schemas.openxmlformats.org/officeDocument/2006/relationships/hyperlink" Target="https://clinicaltrials.gov/study/NCT04370236?term=INB03&amp;rank=1" TargetMode="External"/><Relationship Id="rId11055" Type="http://schemas.openxmlformats.org/officeDocument/2006/relationships/hyperlink" Target="https://clinicaltrials.gov/study/NCT04370236?term=INB03&amp;rank=1" TargetMode="External"/><Relationship Id="rId12106" Type="http://schemas.openxmlformats.org/officeDocument/2006/relationships/hyperlink" Target="https://clinicaltrials.gov/study/NCT04370236?term=INB03&amp;rank=1" TargetMode="External"/><Relationship Id="rId15676" Type="http://schemas.openxmlformats.org/officeDocument/2006/relationships/hyperlink" Target="https://clinicaltrials.gov/study/NCT04370236?term=INB03&amp;rank=1" TargetMode="External"/><Relationship Id="rId1114" Type="http://schemas.openxmlformats.org/officeDocument/2006/relationships/hyperlink" Target="https://clinicaltrials.gov/study/NCT04370236?term=INB03&amp;rank=1" TargetMode="External"/><Relationship Id="rId4684" Type="http://schemas.openxmlformats.org/officeDocument/2006/relationships/hyperlink" Target="https://clinicaltrials.gov/study/NCT04370236?term=INB03&amp;rank=1" TargetMode="External"/><Relationship Id="rId5735" Type="http://schemas.openxmlformats.org/officeDocument/2006/relationships/hyperlink" Target="https://clinicaltrials.gov/study/NCT04370236?term=INB03&amp;rank=1" TargetMode="External"/><Relationship Id="rId14278" Type="http://schemas.openxmlformats.org/officeDocument/2006/relationships/hyperlink" Target="https://clinicaltrials.gov/study/NCT04370236?term=INB03&amp;rank=1" TargetMode="External"/><Relationship Id="rId15329" Type="http://schemas.openxmlformats.org/officeDocument/2006/relationships/hyperlink" Target="https://clinicaltrials.gov/study/NCT04370236?term=INB03&amp;rank=1" TargetMode="External"/><Relationship Id="rId3286" Type="http://schemas.openxmlformats.org/officeDocument/2006/relationships/hyperlink" Target="https://clinicaltrials.gov/study/NCT04370236?term=INB03&amp;rank=1" TargetMode="External"/><Relationship Id="rId4337" Type="http://schemas.openxmlformats.org/officeDocument/2006/relationships/hyperlink" Target="https://clinicaltrials.gov/study/NCT04370236?term=INB03&amp;rank=1" TargetMode="External"/><Relationship Id="rId8958" Type="http://schemas.openxmlformats.org/officeDocument/2006/relationships/hyperlink" Target="https://clinicaltrials.gov/study/NCT04370236?term=INB03&amp;rank=1" TargetMode="External"/><Relationship Id="rId10888" Type="http://schemas.openxmlformats.org/officeDocument/2006/relationships/hyperlink" Target="https://clinicaltrials.gov/study/NCT04370236?term=INB03&amp;rank=1" TargetMode="External"/><Relationship Id="rId11939" Type="http://schemas.openxmlformats.org/officeDocument/2006/relationships/hyperlink" Target="https://clinicaltrials.gov/study/NCT04370236?term=INB03&amp;rank=1" TargetMode="External"/><Relationship Id="rId15810" Type="http://schemas.openxmlformats.org/officeDocument/2006/relationships/hyperlink" Target="https://clinicaltrials.gov/study/NCT04370236?term=INB03&amp;rank=1" TargetMode="External"/><Relationship Id="rId13361" Type="http://schemas.openxmlformats.org/officeDocument/2006/relationships/hyperlink" Target="https://clinicaltrials.gov/study/NCT04370236?term=INB03&amp;rank=1" TargetMode="External"/><Relationship Id="rId14412" Type="http://schemas.openxmlformats.org/officeDocument/2006/relationships/hyperlink" Target="https://clinicaltrials.gov/study/NCT04370236?term=INB03&amp;rank=1" TargetMode="External"/><Relationship Id="rId3420" Type="http://schemas.openxmlformats.org/officeDocument/2006/relationships/hyperlink" Target="https://clinicaltrials.gov/study/NCT04370236?term=INB03&amp;rank=1" TargetMode="External"/><Relationship Id="rId6990" Type="http://schemas.openxmlformats.org/officeDocument/2006/relationships/hyperlink" Target="https://clinicaltrials.gov/study/NCT04370236?term=INB03&amp;rank=1" TargetMode="External"/><Relationship Id="rId13014" Type="http://schemas.openxmlformats.org/officeDocument/2006/relationships/hyperlink" Target="https://clinicaltrials.gov/study/NCT04370236?term=INB03&amp;rank=1" TargetMode="External"/><Relationship Id="rId341" Type="http://schemas.openxmlformats.org/officeDocument/2006/relationships/hyperlink" Target="https://clinicaltrials.gov/study/NCT04370236?term=INB03&amp;rank=1" TargetMode="External"/><Relationship Id="rId2022" Type="http://schemas.openxmlformats.org/officeDocument/2006/relationships/hyperlink" Target="https://clinicaltrials.gov/study/NCT04370236?term=INB03&amp;rank=1" TargetMode="External"/><Relationship Id="rId5592" Type="http://schemas.openxmlformats.org/officeDocument/2006/relationships/hyperlink" Target="https://clinicaltrials.gov/study/NCT04370236?term=INB03&amp;rank=1" TargetMode="External"/><Relationship Id="rId6643" Type="http://schemas.openxmlformats.org/officeDocument/2006/relationships/hyperlink" Target="https://clinicaltrials.gov/study/NCT04370236?term=INB03&amp;rank=1" TargetMode="External"/><Relationship Id="rId15186" Type="http://schemas.openxmlformats.org/officeDocument/2006/relationships/hyperlink" Target="https://clinicaltrials.gov/study/NCT04370236?term=INB03&amp;rank=1" TargetMode="External"/><Relationship Id="rId16237" Type="http://schemas.openxmlformats.org/officeDocument/2006/relationships/hyperlink" Target="https://clinicaltrials.gov/study/NCT04370236?term=INB03&amp;rank=1" TargetMode="External"/><Relationship Id="rId4194" Type="http://schemas.openxmlformats.org/officeDocument/2006/relationships/hyperlink" Target="https://clinicaltrials.gov/study/NCT04370236?term=INB03&amp;rank=1" TargetMode="External"/><Relationship Id="rId5245" Type="http://schemas.openxmlformats.org/officeDocument/2006/relationships/hyperlink" Target="https://clinicaltrials.gov/study/NCT04370236?term=INB03&amp;rank=1" TargetMode="External"/><Relationship Id="rId9866" Type="http://schemas.openxmlformats.org/officeDocument/2006/relationships/hyperlink" Target="https://clinicaltrials.gov/study/NCT04370236?term=INB03&amp;rank=1" TargetMode="External"/><Relationship Id="rId8468" Type="http://schemas.openxmlformats.org/officeDocument/2006/relationships/hyperlink" Target="https://clinicaltrials.gov/study/NCT04370236?term=INB03&amp;rank=1" TargetMode="External"/><Relationship Id="rId9519" Type="http://schemas.openxmlformats.org/officeDocument/2006/relationships/hyperlink" Target="https://clinicaltrials.gov/study/NCT04370236?term=INB03&amp;rank=1" TargetMode="External"/><Relationship Id="rId10398" Type="http://schemas.openxmlformats.org/officeDocument/2006/relationships/hyperlink" Target="https://clinicaltrials.gov/study/NCT04370236?term=INB03&amp;rank=1" TargetMode="External"/><Relationship Id="rId11796" Type="http://schemas.openxmlformats.org/officeDocument/2006/relationships/hyperlink" Target="https://clinicaltrials.gov/study/NCT04370236?term=INB03&amp;rank=1" TargetMode="External"/><Relationship Id="rId12847" Type="http://schemas.openxmlformats.org/officeDocument/2006/relationships/hyperlink" Target="https://clinicaltrials.gov/study/NCT04370236?term=INB03&amp;rank=1" TargetMode="External"/><Relationship Id="rId1508" Type="http://schemas.openxmlformats.org/officeDocument/2006/relationships/hyperlink" Target="https://clinicaltrials.gov/study/NCT04370236?term=INB03&amp;rank=1" TargetMode="External"/><Relationship Id="rId1855" Type="http://schemas.openxmlformats.org/officeDocument/2006/relationships/hyperlink" Target="https://clinicaltrials.gov/study/NCT04370236?term=INB03&amp;rank=1" TargetMode="External"/><Relationship Id="rId2906" Type="http://schemas.openxmlformats.org/officeDocument/2006/relationships/hyperlink" Target="https://clinicaltrials.gov/study/NCT04370236?term=INB03&amp;rank=1" TargetMode="External"/><Relationship Id="rId11449" Type="http://schemas.openxmlformats.org/officeDocument/2006/relationships/hyperlink" Target="https://clinicaltrials.gov/study/NCT04370236?term=INB03&amp;rank=1" TargetMode="External"/><Relationship Id="rId15320" Type="http://schemas.openxmlformats.org/officeDocument/2006/relationships/hyperlink" Target="https://clinicaltrials.gov/study/NCT04370236?term=INB03&amp;rank=1" TargetMode="External"/><Relationship Id="rId11930" Type="http://schemas.openxmlformats.org/officeDocument/2006/relationships/hyperlink" Target="https://clinicaltrials.gov/study/NCT04370236?term=INB03&amp;rank=1" TargetMode="External"/><Relationship Id="rId7551" Type="http://schemas.openxmlformats.org/officeDocument/2006/relationships/hyperlink" Target="https://clinicaltrials.gov/study/NCT04370236?term=INB03&amp;rank=1" TargetMode="External"/><Relationship Id="rId8602" Type="http://schemas.openxmlformats.org/officeDocument/2006/relationships/hyperlink" Target="https://clinicaltrials.gov/study/NCT04370236?term=INB03&amp;rank=1" TargetMode="External"/><Relationship Id="rId10532" Type="http://schemas.openxmlformats.org/officeDocument/2006/relationships/hyperlink" Target="https://clinicaltrials.gov/study/NCT04370236?term=INB03&amp;rank=1" TargetMode="External"/><Relationship Id="rId16094" Type="http://schemas.openxmlformats.org/officeDocument/2006/relationships/hyperlink" Target="https://clinicaltrials.gov/study/NCT04370236?term=INB03&amp;rank=1" TargetMode="External"/><Relationship Id="rId6153" Type="http://schemas.openxmlformats.org/officeDocument/2006/relationships/hyperlink" Target="https://clinicaltrials.gov/study/NCT04370236?term=INB03&amp;rank=1" TargetMode="External"/><Relationship Id="rId7204" Type="http://schemas.openxmlformats.org/officeDocument/2006/relationships/hyperlink" Target="https://clinicaltrials.gov/study/NCT04370236?term=INB03&amp;rank=1" TargetMode="External"/><Relationship Id="rId13755" Type="http://schemas.openxmlformats.org/officeDocument/2006/relationships/hyperlink" Target="https://clinicaltrials.gov/study/NCT04370236?term=INB03&amp;rank=1" TargetMode="External"/><Relationship Id="rId2763" Type="http://schemas.openxmlformats.org/officeDocument/2006/relationships/hyperlink" Target="https://clinicaltrials.gov/study/NCT04370236?term=INB03&amp;rank=1" TargetMode="External"/><Relationship Id="rId3814" Type="http://schemas.openxmlformats.org/officeDocument/2006/relationships/hyperlink" Target="https://clinicaltrials.gov/study/NCT04370236?term=INB03&amp;rank=1" TargetMode="External"/><Relationship Id="rId9376" Type="http://schemas.openxmlformats.org/officeDocument/2006/relationships/hyperlink" Target="https://clinicaltrials.gov/study/NCT04370236?term=INB03&amp;rank=1" TargetMode="External"/><Relationship Id="rId12357" Type="http://schemas.openxmlformats.org/officeDocument/2006/relationships/hyperlink" Target="https://clinicaltrials.gov/study/NCT04370236?term=INB03&amp;rank=1" TargetMode="External"/><Relationship Id="rId13408" Type="http://schemas.openxmlformats.org/officeDocument/2006/relationships/hyperlink" Target="https://clinicaltrials.gov/study/NCT04370236?term=INB03&amp;rank=1" TargetMode="External"/><Relationship Id="rId14806" Type="http://schemas.openxmlformats.org/officeDocument/2006/relationships/hyperlink" Target="https://clinicaltrials.gov/study/NCT04370236?term=INB03&amp;rank=1" TargetMode="External"/><Relationship Id="rId735" Type="http://schemas.openxmlformats.org/officeDocument/2006/relationships/hyperlink" Target="https://clinicaltrials.gov/study/NCT04370236?term=INB03&amp;rank=1" TargetMode="External"/><Relationship Id="rId1365" Type="http://schemas.openxmlformats.org/officeDocument/2006/relationships/hyperlink" Target="https://clinicaltrials.gov/study/NCT04370236?term=INB03&amp;rank=1" TargetMode="External"/><Relationship Id="rId2416" Type="http://schemas.openxmlformats.org/officeDocument/2006/relationships/hyperlink" Target="https://clinicaltrials.gov/study/NCT04370236?term=INB03&amp;rank=1" TargetMode="External"/><Relationship Id="rId9029" Type="http://schemas.openxmlformats.org/officeDocument/2006/relationships/hyperlink" Target="https://clinicaltrials.gov/study/NCT04370236?term=INB03&amp;rank=1" TargetMode="External"/><Relationship Id="rId1018" Type="http://schemas.openxmlformats.org/officeDocument/2006/relationships/hyperlink" Target="https://clinicaltrials.gov/study/NCT04370236?term=INB03&amp;rank=1" TargetMode="External"/><Relationship Id="rId4588" Type="http://schemas.openxmlformats.org/officeDocument/2006/relationships/hyperlink" Target="https://clinicaltrials.gov/study/NCT04370236?term=INB03&amp;rank=1" TargetMode="External"/><Relationship Id="rId5639" Type="http://schemas.openxmlformats.org/officeDocument/2006/relationships/hyperlink" Target="https://clinicaltrials.gov/study/NCT04370236?term=INB03&amp;rank=1" TargetMode="External"/><Relationship Id="rId5986" Type="http://schemas.openxmlformats.org/officeDocument/2006/relationships/hyperlink" Target="https://clinicaltrials.gov/study/NCT04370236?term=INB03&amp;rank=1" TargetMode="External"/><Relationship Id="rId71" Type="http://schemas.openxmlformats.org/officeDocument/2006/relationships/hyperlink" Target="https://clinicaltrials.gov/study/NCT04370236?term=INB03&amp;rank=1" TargetMode="External"/><Relationship Id="rId7061" Type="http://schemas.openxmlformats.org/officeDocument/2006/relationships/hyperlink" Target="https://clinicaltrials.gov/study/NCT04370236?term=INB03&amp;rank=1" TargetMode="External"/><Relationship Id="rId8112" Type="http://schemas.openxmlformats.org/officeDocument/2006/relationships/hyperlink" Target="https://clinicaltrials.gov/study/NCT04370236?term=INB03&amp;rank=1" TargetMode="External"/><Relationship Id="rId9510" Type="http://schemas.openxmlformats.org/officeDocument/2006/relationships/hyperlink" Target="https://clinicaltrials.gov/study/NCT04370236?term=INB03&amp;rank=1" TargetMode="External"/><Relationship Id="rId11440" Type="http://schemas.openxmlformats.org/officeDocument/2006/relationships/hyperlink" Target="https://clinicaltrials.gov/study/NCT04370236?term=INB03&amp;rank=1" TargetMode="External"/><Relationship Id="rId10042" Type="http://schemas.openxmlformats.org/officeDocument/2006/relationships/hyperlink" Target="https://clinicaltrials.gov/study/NCT04370236?term=INB03&amp;rank=1" TargetMode="External"/><Relationship Id="rId14663" Type="http://schemas.openxmlformats.org/officeDocument/2006/relationships/hyperlink" Target="https://clinicaltrials.gov/study/NCT04370236?term=INB03&amp;rank=1" TargetMode="External"/><Relationship Id="rId15714" Type="http://schemas.openxmlformats.org/officeDocument/2006/relationships/hyperlink" Target="https://clinicaltrials.gov/study/NCT04370236?term=INB03&amp;rank=1" TargetMode="External"/><Relationship Id="rId3671" Type="http://schemas.openxmlformats.org/officeDocument/2006/relationships/hyperlink" Target="https://clinicaltrials.gov/study/NCT04370236?term=INB03&amp;rank=1" TargetMode="External"/><Relationship Id="rId4722" Type="http://schemas.openxmlformats.org/officeDocument/2006/relationships/hyperlink" Target="https://clinicaltrials.gov/study/NCT04370236?term=INB03&amp;rank=1" TargetMode="External"/><Relationship Id="rId13265" Type="http://schemas.openxmlformats.org/officeDocument/2006/relationships/hyperlink" Target="https://clinicaltrials.gov/study/NCT04370236?term=INB03&amp;rank=1" TargetMode="External"/><Relationship Id="rId14316" Type="http://schemas.openxmlformats.org/officeDocument/2006/relationships/hyperlink" Target="https://clinicaltrials.gov/study/NCT04370236?term=INB03&amp;rank=1" TargetMode="External"/><Relationship Id="rId592" Type="http://schemas.openxmlformats.org/officeDocument/2006/relationships/hyperlink" Target="https://clinicaltrials.gov/study/NCT04370236?term=INB03&amp;rank=1" TargetMode="External"/><Relationship Id="rId2273" Type="http://schemas.openxmlformats.org/officeDocument/2006/relationships/hyperlink" Target="https://clinicaltrials.gov/study/NCT04370236?term=INB03&amp;rank=1" TargetMode="External"/><Relationship Id="rId3324" Type="http://schemas.openxmlformats.org/officeDocument/2006/relationships/hyperlink" Target="https://clinicaltrials.gov/study/NCT04370236?term=INB03&amp;rank=1" TargetMode="External"/><Relationship Id="rId6894" Type="http://schemas.openxmlformats.org/officeDocument/2006/relationships/hyperlink" Target="https://clinicaltrials.gov/study/NCT04370236?term=INB03&amp;rank=1" TargetMode="External"/><Relationship Id="rId7945" Type="http://schemas.openxmlformats.org/officeDocument/2006/relationships/hyperlink" Target="https://clinicaltrials.gov/study/NCT04370236?term=INB03&amp;rank=1" TargetMode="External"/><Relationship Id="rId245" Type="http://schemas.openxmlformats.org/officeDocument/2006/relationships/hyperlink" Target="https://clinicaltrials.gov/study/NCT04370236?term=INB03&amp;rank=1" TargetMode="External"/><Relationship Id="rId5496" Type="http://schemas.openxmlformats.org/officeDocument/2006/relationships/hyperlink" Target="https://clinicaltrials.gov/study/NCT04370236?term=INB03&amp;rank=1" TargetMode="External"/><Relationship Id="rId6547" Type="http://schemas.openxmlformats.org/officeDocument/2006/relationships/hyperlink" Target="https://clinicaltrials.gov/study/NCT04370236?term=INB03&amp;rank=1" TargetMode="External"/><Relationship Id="rId10926" Type="http://schemas.openxmlformats.org/officeDocument/2006/relationships/hyperlink" Target="https://clinicaltrials.gov/study/NCT04370236?term=INB03&amp;rank=1" TargetMode="External"/><Relationship Id="rId4098" Type="http://schemas.openxmlformats.org/officeDocument/2006/relationships/hyperlink" Target="https://clinicaltrials.gov/study/NCT04370236?term=INB03&amp;rank=1" TargetMode="External"/><Relationship Id="rId5149" Type="http://schemas.openxmlformats.org/officeDocument/2006/relationships/hyperlink" Target="https://clinicaltrials.gov/study/NCT04370236?term=INB03&amp;rank=1" TargetMode="External"/><Relationship Id="rId9020" Type="http://schemas.openxmlformats.org/officeDocument/2006/relationships/hyperlink" Target="https://clinicaltrials.gov/study/NCT04370236?term=INB03&amp;rank=1" TargetMode="External"/><Relationship Id="rId12001" Type="http://schemas.openxmlformats.org/officeDocument/2006/relationships/hyperlink" Target="https://clinicaltrials.gov/study/NCT04370236?term=INB03&amp;rank=1" TargetMode="External"/><Relationship Id="rId15571" Type="http://schemas.openxmlformats.org/officeDocument/2006/relationships/hyperlink" Target="https://clinicaltrials.gov/study/NCT04370236?term=INB03&amp;rank=1" TargetMode="External"/><Relationship Id="rId1759" Type="http://schemas.openxmlformats.org/officeDocument/2006/relationships/hyperlink" Target="https://clinicaltrials.gov/study/NCT04370236?term=INB03&amp;rank=1" TargetMode="External"/><Relationship Id="rId3181" Type="http://schemas.openxmlformats.org/officeDocument/2006/relationships/hyperlink" Target="https://clinicaltrials.gov/study/NCT04370236?term=INB03&amp;rank=1" TargetMode="External"/><Relationship Id="rId5630" Type="http://schemas.openxmlformats.org/officeDocument/2006/relationships/hyperlink" Target="https://clinicaltrials.gov/study/NCT04370236?term=INB03&amp;rank=1" TargetMode="External"/><Relationship Id="rId14173" Type="http://schemas.openxmlformats.org/officeDocument/2006/relationships/hyperlink" Target="https://clinicaltrials.gov/study/NCT04370236?term=INB03&amp;rank=1" TargetMode="External"/><Relationship Id="rId15224" Type="http://schemas.openxmlformats.org/officeDocument/2006/relationships/hyperlink" Target="https://clinicaltrials.gov/study/NCT04370236?term=INB03&amp;rank=1" TargetMode="External"/><Relationship Id="rId4232" Type="http://schemas.openxmlformats.org/officeDocument/2006/relationships/hyperlink" Target="https://clinicaltrials.gov/study/NCT04370236?term=INB03&amp;rank=1" TargetMode="External"/><Relationship Id="rId8853" Type="http://schemas.openxmlformats.org/officeDocument/2006/relationships/hyperlink" Target="https://clinicaltrials.gov/study/NCT04370236?term=INB03&amp;rank=1" TargetMode="External"/><Relationship Id="rId9904" Type="http://schemas.openxmlformats.org/officeDocument/2006/relationships/hyperlink" Target="https://clinicaltrials.gov/study/NCT04370236?term=INB03&amp;rank=1" TargetMode="External"/><Relationship Id="rId10783" Type="http://schemas.openxmlformats.org/officeDocument/2006/relationships/hyperlink" Target="https://clinicaltrials.gov/study/NCT04370236?term=INB03&amp;rank=1" TargetMode="External"/><Relationship Id="rId11834" Type="http://schemas.openxmlformats.org/officeDocument/2006/relationships/hyperlink" Target="https://clinicaltrials.gov/study/NCT04370236?term=INB03&amp;rank=1" TargetMode="External"/><Relationship Id="rId7455" Type="http://schemas.openxmlformats.org/officeDocument/2006/relationships/hyperlink" Target="https://clinicaltrials.gov/study/NCT04370236?term=INB03&amp;rank=1" TargetMode="External"/><Relationship Id="rId8506" Type="http://schemas.openxmlformats.org/officeDocument/2006/relationships/hyperlink" Target="https://clinicaltrials.gov/study/NCT04370236?term=INB03&amp;rank=1" TargetMode="External"/><Relationship Id="rId10436" Type="http://schemas.openxmlformats.org/officeDocument/2006/relationships/hyperlink" Target="https://clinicaltrials.gov/study/NCT04370236?term=INB03&amp;rank=1" TargetMode="External"/><Relationship Id="rId6057" Type="http://schemas.openxmlformats.org/officeDocument/2006/relationships/hyperlink" Target="https://clinicaltrials.gov/study/NCT04370236?term=INB03&amp;rank=1" TargetMode="External"/><Relationship Id="rId7108" Type="http://schemas.openxmlformats.org/officeDocument/2006/relationships/hyperlink" Target="https://clinicaltrials.gov/study/NCT04370236?term=INB03&amp;rank=1" TargetMode="External"/><Relationship Id="rId986" Type="http://schemas.openxmlformats.org/officeDocument/2006/relationships/hyperlink" Target="https://clinicaltrials.gov/study/NCT04370236?term=INB03&amp;rank=1" TargetMode="External"/><Relationship Id="rId2667" Type="http://schemas.openxmlformats.org/officeDocument/2006/relationships/hyperlink" Target="https://clinicaltrials.gov/study/NCT04370236?term=INB03&amp;rank=1" TargetMode="External"/><Relationship Id="rId3718" Type="http://schemas.openxmlformats.org/officeDocument/2006/relationships/hyperlink" Target="https://clinicaltrials.gov/study/NCT04370236?term=INB03&amp;rank=1" TargetMode="External"/><Relationship Id="rId13659" Type="http://schemas.openxmlformats.org/officeDocument/2006/relationships/hyperlink" Target="https://clinicaltrials.gov/study/NCT04370236?term=INB03&amp;rank=1" TargetMode="External"/><Relationship Id="rId15081" Type="http://schemas.openxmlformats.org/officeDocument/2006/relationships/hyperlink" Target="https://clinicaltrials.gov/study/NCT04370236?term=INB03&amp;rank=1" TargetMode="External"/><Relationship Id="rId16132" Type="http://schemas.openxmlformats.org/officeDocument/2006/relationships/hyperlink" Target="https://clinicaltrials.gov/study/NCT04370236?term=INB03&amp;rank=1" TargetMode="External"/><Relationship Id="rId639" Type="http://schemas.openxmlformats.org/officeDocument/2006/relationships/hyperlink" Target="https://clinicaltrials.gov/study/NCT04370236?term=INB03&amp;rank=1" TargetMode="External"/><Relationship Id="rId1269" Type="http://schemas.openxmlformats.org/officeDocument/2006/relationships/hyperlink" Target="https://clinicaltrials.gov/study/NCT04370236?term=INB03&amp;rank=1" TargetMode="External"/><Relationship Id="rId5140" Type="http://schemas.openxmlformats.org/officeDocument/2006/relationships/hyperlink" Target="https://clinicaltrials.gov/study/NCT04370236?term=INB03&amp;rank=1" TargetMode="External"/><Relationship Id="rId9761" Type="http://schemas.openxmlformats.org/officeDocument/2006/relationships/hyperlink" Target="https://clinicaltrials.gov/study/NCT04370236?term=INB03&amp;rank=1" TargetMode="External"/><Relationship Id="rId11691" Type="http://schemas.openxmlformats.org/officeDocument/2006/relationships/hyperlink" Target="https://clinicaltrials.gov/study/NCT04370236?term=INB03&amp;rank=1" TargetMode="External"/><Relationship Id="rId12742" Type="http://schemas.openxmlformats.org/officeDocument/2006/relationships/hyperlink" Target="https://clinicaltrials.gov/study/NCT04370236?term=INB03&amp;rank=1" TargetMode="External"/><Relationship Id="rId1750" Type="http://schemas.openxmlformats.org/officeDocument/2006/relationships/hyperlink" Target="https://clinicaltrials.gov/study/NCT04370236?term=INB03&amp;rank=1" TargetMode="External"/><Relationship Id="rId2801" Type="http://schemas.openxmlformats.org/officeDocument/2006/relationships/hyperlink" Target="https://clinicaltrials.gov/study/NCT04370236?term=INB03&amp;rank=1" TargetMode="External"/><Relationship Id="rId8016" Type="http://schemas.openxmlformats.org/officeDocument/2006/relationships/hyperlink" Target="https://clinicaltrials.gov/study/NCT04370236?term=INB03&amp;rank=1" TargetMode="External"/><Relationship Id="rId8363" Type="http://schemas.openxmlformats.org/officeDocument/2006/relationships/hyperlink" Target="https://clinicaltrials.gov/study/NCT04370236?term=INB03&amp;rank=1" TargetMode="External"/><Relationship Id="rId9414" Type="http://schemas.openxmlformats.org/officeDocument/2006/relationships/hyperlink" Target="https://clinicaltrials.gov/study/NCT04370236?term=INB03&amp;rank=1" TargetMode="External"/><Relationship Id="rId10293" Type="http://schemas.openxmlformats.org/officeDocument/2006/relationships/hyperlink" Target="https://clinicaltrials.gov/study/NCT04370236?term=INB03&amp;rank=1" TargetMode="External"/><Relationship Id="rId11344" Type="http://schemas.openxmlformats.org/officeDocument/2006/relationships/hyperlink" Target="https://clinicaltrials.gov/study/NCT04370236?term=INB03&amp;rank=1" TargetMode="External"/><Relationship Id="rId15965" Type="http://schemas.openxmlformats.org/officeDocument/2006/relationships/hyperlink" Target="https://clinicaltrials.gov/study/NCT04370236?term=INB03&amp;rank=1" TargetMode="External"/><Relationship Id="rId1403" Type="http://schemas.openxmlformats.org/officeDocument/2006/relationships/hyperlink" Target="https://clinicaltrials.gov/study/NCT04370236?term=INB03&amp;rank=1" TargetMode="External"/><Relationship Id="rId4973" Type="http://schemas.openxmlformats.org/officeDocument/2006/relationships/hyperlink" Target="https://clinicaltrials.gov/study/NCT04370236?term=INB03&amp;rank=1" TargetMode="External"/><Relationship Id="rId14567" Type="http://schemas.openxmlformats.org/officeDocument/2006/relationships/hyperlink" Target="https://clinicaltrials.gov/study/NCT04370236?term=INB03&amp;rank=1" TargetMode="External"/><Relationship Id="rId15618" Type="http://schemas.openxmlformats.org/officeDocument/2006/relationships/hyperlink" Target="https://clinicaltrials.gov/study/NCT04370236?term=INB03&amp;rank=1" TargetMode="External"/><Relationship Id="rId3575" Type="http://schemas.openxmlformats.org/officeDocument/2006/relationships/hyperlink" Target="https://clinicaltrials.gov/study/NCT04370236?term=INB03&amp;rank=1" TargetMode="External"/><Relationship Id="rId4626" Type="http://schemas.openxmlformats.org/officeDocument/2006/relationships/hyperlink" Target="https://clinicaltrials.gov/study/NCT04370236?term=INB03&amp;rank=1" TargetMode="External"/><Relationship Id="rId13169" Type="http://schemas.openxmlformats.org/officeDocument/2006/relationships/hyperlink" Target="https://clinicaltrials.gov/study/NCT04370236?term=INB03&amp;rank=1" TargetMode="External"/><Relationship Id="rId496" Type="http://schemas.openxmlformats.org/officeDocument/2006/relationships/hyperlink" Target="https://clinicaltrials.gov/study/NCT04370236?term=INB03&amp;rank=1" TargetMode="External"/><Relationship Id="rId2177" Type="http://schemas.openxmlformats.org/officeDocument/2006/relationships/hyperlink" Target="https://clinicaltrials.gov/study/NCT04370236?term=INB03&amp;rank=1" TargetMode="External"/><Relationship Id="rId3228" Type="http://schemas.openxmlformats.org/officeDocument/2006/relationships/hyperlink" Target="https://clinicaltrials.gov/study/NCT04370236?term=INB03&amp;rank=1" TargetMode="External"/><Relationship Id="rId6798" Type="http://schemas.openxmlformats.org/officeDocument/2006/relationships/hyperlink" Target="https://clinicaltrials.gov/study/NCT04370236?term=INB03&amp;rank=1" TargetMode="External"/><Relationship Id="rId7849" Type="http://schemas.openxmlformats.org/officeDocument/2006/relationships/hyperlink" Target="https://clinicaltrials.gov/study/NCT04370236?term=INB03&amp;rank=1" TargetMode="External"/><Relationship Id="rId149" Type="http://schemas.openxmlformats.org/officeDocument/2006/relationships/hyperlink" Target="https://clinicaltrials.gov/study/NCT04370236?term=INB03&amp;rank=1" TargetMode="External"/><Relationship Id="rId9271" Type="http://schemas.openxmlformats.org/officeDocument/2006/relationships/hyperlink" Target="https://clinicaltrials.gov/study/NCT04370236?term=INB03&amp;rank=1" TargetMode="External"/><Relationship Id="rId13650" Type="http://schemas.openxmlformats.org/officeDocument/2006/relationships/hyperlink" Target="https://clinicaltrials.gov/study/NCT04370236?term=INB03&amp;rank=1" TargetMode="External"/><Relationship Id="rId14701" Type="http://schemas.openxmlformats.org/officeDocument/2006/relationships/hyperlink" Target="https://clinicaltrials.gov/study/NCT04370236?term=INB03&amp;rank=1" TargetMode="External"/><Relationship Id="rId1260" Type="http://schemas.openxmlformats.org/officeDocument/2006/relationships/hyperlink" Target="https://clinicaltrials.gov/study/NCT04370236?term=INB03&amp;rank=1" TargetMode="External"/><Relationship Id="rId12252" Type="http://schemas.openxmlformats.org/officeDocument/2006/relationships/hyperlink" Target="https://clinicaltrials.gov/study/NCT04370236?term=INB03&amp;rank=1" TargetMode="External"/><Relationship Id="rId13303" Type="http://schemas.openxmlformats.org/officeDocument/2006/relationships/hyperlink" Target="https://clinicaltrials.gov/study/NCT04370236?term=INB03&amp;rank=1" TargetMode="External"/><Relationship Id="rId630" Type="http://schemas.openxmlformats.org/officeDocument/2006/relationships/hyperlink" Target="https://clinicaltrials.gov/study/NCT04370236?term=INB03&amp;rank=1" TargetMode="External"/><Relationship Id="rId2311" Type="http://schemas.openxmlformats.org/officeDocument/2006/relationships/hyperlink" Target="https://clinicaltrials.gov/study/NCT04370236?term=INB03&amp;rank=1" TargetMode="External"/><Relationship Id="rId5881" Type="http://schemas.openxmlformats.org/officeDocument/2006/relationships/hyperlink" Target="https://clinicaltrials.gov/study/NCT04370236?term=INB03&amp;rank=1" TargetMode="External"/><Relationship Id="rId6932" Type="http://schemas.openxmlformats.org/officeDocument/2006/relationships/hyperlink" Target="https://clinicaltrials.gov/study/NCT04370236?term=INB03&amp;rank=1" TargetMode="External"/><Relationship Id="rId15475" Type="http://schemas.openxmlformats.org/officeDocument/2006/relationships/hyperlink" Target="https://clinicaltrials.gov/study/NCT04370236?term=INB03&amp;rank=1" TargetMode="External"/><Relationship Id="rId4483" Type="http://schemas.openxmlformats.org/officeDocument/2006/relationships/hyperlink" Target="https://clinicaltrials.gov/study/NCT04370236?term=INB03&amp;rank=1" TargetMode="External"/><Relationship Id="rId5534" Type="http://schemas.openxmlformats.org/officeDocument/2006/relationships/hyperlink" Target="https://clinicaltrials.gov/study/NCT04370236?term=INB03&amp;rank=1" TargetMode="External"/><Relationship Id="rId14077" Type="http://schemas.openxmlformats.org/officeDocument/2006/relationships/hyperlink" Target="https://clinicaltrials.gov/study/NCT04370236?term=INB03&amp;rank=1" TargetMode="External"/><Relationship Id="rId15128" Type="http://schemas.openxmlformats.org/officeDocument/2006/relationships/hyperlink" Target="https://clinicaltrials.gov/study/NCT04370236?term=INB03&amp;rank=1" TargetMode="External"/><Relationship Id="rId3085" Type="http://schemas.openxmlformats.org/officeDocument/2006/relationships/hyperlink" Target="https://clinicaltrials.gov/study/NCT04370236?term=INB03&amp;rank=1" TargetMode="External"/><Relationship Id="rId4136" Type="http://schemas.openxmlformats.org/officeDocument/2006/relationships/hyperlink" Target="https://clinicaltrials.gov/study/NCT04370236?term=INB03&amp;rank=1" TargetMode="External"/><Relationship Id="rId8757" Type="http://schemas.openxmlformats.org/officeDocument/2006/relationships/hyperlink" Target="https://clinicaltrials.gov/study/NCT04370236?term=INB03&amp;rank=1" TargetMode="External"/><Relationship Id="rId9808" Type="http://schemas.openxmlformats.org/officeDocument/2006/relationships/hyperlink" Target="https://clinicaltrials.gov/study/NCT04370236?term=INB03&amp;rank=1" TargetMode="External"/><Relationship Id="rId10687" Type="http://schemas.openxmlformats.org/officeDocument/2006/relationships/hyperlink" Target="https://clinicaltrials.gov/study/NCT04370236?term=INB03&amp;rank=1" TargetMode="External"/><Relationship Id="rId7359" Type="http://schemas.openxmlformats.org/officeDocument/2006/relationships/hyperlink" Target="https://clinicaltrials.gov/study/NCT04370236?term=INB03&amp;rank=1" TargetMode="External"/><Relationship Id="rId11738" Type="http://schemas.openxmlformats.org/officeDocument/2006/relationships/hyperlink" Target="https://clinicaltrials.gov/study/NCT04370236?term=INB03&amp;rank=1" TargetMode="External"/><Relationship Id="rId13160" Type="http://schemas.openxmlformats.org/officeDocument/2006/relationships/hyperlink" Target="https://clinicaltrials.gov/study/NCT04370236?term=INB03&amp;rank=1" TargetMode="External"/><Relationship Id="rId14211" Type="http://schemas.openxmlformats.org/officeDocument/2006/relationships/hyperlink" Target="https://clinicaltrials.gov/study/NCT04370236?term=INB03&amp;rank=1" TargetMode="External"/><Relationship Id="rId140" Type="http://schemas.openxmlformats.org/officeDocument/2006/relationships/hyperlink" Target="https://clinicaltrials.gov/study/NCT04370236?term=INB03&amp;rank=1" TargetMode="External"/><Relationship Id="rId3969" Type="http://schemas.openxmlformats.org/officeDocument/2006/relationships/hyperlink" Target="https://clinicaltrials.gov/study/NCT04370236?term=INB03&amp;rank=1" TargetMode="External"/><Relationship Id="rId5391" Type="http://schemas.openxmlformats.org/officeDocument/2006/relationships/hyperlink" Target="https://clinicaltrials.gov/study/NCT04370236?term=INB03&amp;rank=1" TargetMode="External"/><Relationship Id="rId7840" Type="http://schemas.openxmlformats.org/officeDocument/2006/relationships/hyperlink" Target="https://clinicaltrials.gov/study/NCT04370236?term=INB03&amp;rank=1" TargetMode="External"/><Relationship Id="rId10821" Type="http://schemas.openxmlformats.org/officeDocument/2006/relationships/hyperlink" Target="https://clinicaltrials.gov/study/NCT04370236?term=INB03&amp;rank=1" TargetMode="External"/><Relationship Id="rId16383" Type="http://schemas.openxmlformats.org/officeDocument/2006/relationships/hyperlink" Target="https://clinicaltrials.gov/study/NCT04370236?term=INB03&amp;rank=1" TargetMode="External"/><Relationship Id="rId6" Type="http://schemas.openxmlformats.org/officeDocument/2006/relationships/hyperlink" Target="https://clinicaltrials.gov/study/NCT04370236?term=INB03&amp;rank=1" TargetMode="External"/><Relationship Id="rId5044" Type="http://schemas.openxmlformats.org/officeDocument/2006/relationships/hyperlink" Target="https://clinicaltrials.gov/study/NCT04370236?term=INB03&amp;rank=1" TargetMode="External"/><Relationship Id="rId6442" Type="http://schemas.openxmlformats.org/officeDocument/2006/relationships/hyperlink" Target="https://clinicaltrials.gov/study/NCT04370236?term=INB03&amp;rank=1" TargetMode="External"/><Relationship Id="rId12993" Type="http://schemas.openxmlformats.org/officeDocument/2006/relationships/hyperlink" Target="https://clinicaltrials.gov/study/NCT04370236?term=INB03&amp;rank=1" TargetMode="External"/><Relationship Id="rId16036" Type="http://schemas.openxmlformats.org/officeDocument/2006/relationships/hyperlink" Target="https://clinicaltrials.gov/study/NCT04370236?term=INB03&amp;rank=1" TargetMode="External"/><Relationship Id="rId9665" Type="http://schemas.openxmlformats.org/officeDocument/2006/relationships/hyperlink" Target="https://clinicaltrials.gov/study/NCT04370236?term=INB03&amp;rank=1" TargetMode="External"/><Relationship Id="rId11595" Type="http://schemas.openxmlformats.org/officeDocument/2006/relationships/hyperlink" Target="https://clinicaltrials.gov/study/NCT04370236?term=INB03&amp;rank=1" TargetMode="External"/><Relationship Id="rId12646" Type="http://schemas.openxmlformats.org/officeDocument/2006/relationships/hyperlink" Target="https://clinicaltrials.gov/study/NCT04370236?term=INB03&amp;rank=1" TargetMode="External"/><Relationship Id="rId1654" Type="http://schemas.openxmlformats.org/officeDocument/2006/relationships/hyperlink" Target="https://clinicaltrials.gov/study/NCT04370236?term=INB03&amp;rank=1" TargetMode="External"/><Relationship Id="rId2705" Type="http://schemas.openxmlformats.org/officeDocument/2006/relationships/hyperlink" Target="https://clinicaltrials.gov/study/NCT04370236?term=INB03&amp;rank=1" TargetMode="External"/><Relationship Id="rId8267" Type="http://schemas.openxmlformats.org/officeDocument/2006/relationships/hyperlink" Target="https://clinicaltrials.gov/study/NCT04370236?term=INB03&amp;rank=1" TargetMode="External"/><Relationship Id="rId9318" Type="http://schemas.openxmlformats.org/officeDocument/2006/relationships/hyperlink" Target="https://clinicaltrials.gov/study/NCT04370236?term=INB03&amp;rank=1" TargetMode="External"/><Relationship Id="rId10197" Type="http://schemas.openxmlformats.org/officeDocument/2006/relationships/hyperlink" Target="https://clinicaltrials.gov/study/NCT04370236?term=INB03&amp;rank=1" TargetMode="External"/><Relationship Id="rId11248" Type="http://schemas.openxmlformats.org/officeDocument/2006/relationships/hyperlink" Target="https://clinicaltrials.gov/study/NCT04370236?term=INB03&amp;rank=1" TargetMode="External"/><Relationship Id="rId1307" Type="http://schemas.openxmlformats.org/officeDocument/2006/relationships/hyperlink" Target="https://clinicaltrials.gov/study/NCT04370236?term=INB03&amp;rank=1" TargetMode="External"/><Relationship Id="rId4877" Type="http://schemas.openxmlformats.org/officeDocument/2006/relationships/hyperlink" Target="https://clinicaltrials.gov/study/NCT04370236?term=INB03&amp;rank=1" TargetMode="External"/><Relationship Id="rId5928" Type="http://schemas.openxmlformats.org/officeDocument/2006/relationships/hyperlink" Target="https://clinicaltrials.gov/study/NCT04370236?term=INB03&amp;rank=1" TargetMode="External"/><Relationship Id="rId15869" Type="http://schemas.openxmlformats.org/officeDocument/2006/relationships/hyperlink" Target="https://clinicaltrials.gov/study/NCT04370236?term=INB03&amp;rank=1" TargetMode="External"/><Relationship Id="rId13" Type="http://schemas.openxmlformats.org/officeDocument/2006/relationships/hyperlink" Target="https://clinicaltrials.gov/study/NCT04370236?term=INB03&amp;rank=1" TargetMode="External"/><Relationship Id="rId3479" Type="http://schemas.openxmlformats.org/officeDocument/2006/relationships/hyperlink" Target="https://clinicaltrials.gov/study/NCT04370236?term=INB03&amp;rank=1" TargetMode="External"/><Relationship Id="rId7350" Type="http://schemas.openxmlformats.org/officeDocument/2006/relationships/hyperlink" Target="https://clinicaltrials.gov/study/NCT04370236?term=INB03&amp;rank=1" TargetMode="External"/><Relationship Id="rId8401" Type="http://schemas.openxmlformats.org/officeDocument/2006/relationships/hyperlink" Target="https://clinicaltrials.gov/study/NCT04370236?term=INB03&amp;rank=1" TargetMode="External"/><Relationship Id="rId7003" Type="http://schemas.openxmlformats.org/officeDocument/2006/relationships/hyperlink" Target="https://clinicaltrials.gov/study/NCT04370236?term=INB03&amp;rank=1" TargetMode="External"/><Relationship Id="rId10331" Type="http://schemas.openxmlformats.org/officeDocument/2006/relationships/hyperlink" Target="https://clinicaltrials.gov/study/NCT04370236?term=INB03&amp;rank=1" TargetMode="External"/><Relationship Id="rId14952" Type="http://schemas.openxmlformats.org/officeDocument/2006/relationships/hyperlink" Target="https://clinicaltrials.gov/study/NCT04370236?term=INB03&amp;rank=1" TargetMode="External"/><Relationship Id="rId3960" Type="http://schemas.openxmlformats.org/officeDocument/2006/relationships/hyperlink" Target="https://clinicaltrials.gov/study/NCT04370236?term=INB03&amp;rank=1" TargetMode="External"/><Relationship Id="rId9175" Type="http://schemas.openxmlformats.org/officeDocument/2006/relationships/hyperlink" Target="https://clinicaltrials.gov/study/NCT04370236?term=INB03&amp;rank=1" TargetMode="External"/><Relationship Id="rId13554" Type="http://schemas.openxmlformats.org/officeDocument/2006/relationships/hyperlink" Target="https://clinicaltrials.gov/study/NCT04370236?term=INB03&amp;rank=1" TargetMode="External"/><Relationship Id="rId14605" Type="http://schemas.openxmlformats.org/officeDocument/2006/relationships/hyperlink" Target="https://clinicaltrials.gov/study/NCT04370236?term=INB03&amp;rank=1" TargetMode="External"/><Relationship Id="rId881" Type="http://schemas.openxmlformats.org/officeDocument/2006/relationships/hyperlink" Target="https://clinicaltrials.gov/study/NCT04370236?term=INB03&amp;rank=1" TargetMode="External"/><Relationship Id="rId2562" Type="http://schemas.openxmlformats.org/officeDocument/2006/relationships/hyperlink" Target="https://clinicaltrials.gov/study/NCT04370236?term=INB03&amp;rank=1" TargetMode="External"/><Relationship Id="rId3613" Type="http://schemas.openxmlformats.org/officeDocument/2006/relationships/hyperlink" Target="https://clinicaltrials.gov/study/NCT04370236?term=INB03&amp;rank=1" TargetMode="External"/><Relationship Id="rId12156" Type="http://schemas.openxmlformats.org/officeDocument/2006/relationships/hyperlink" Target="https://clinicaltrials.gov/study/NCT04370236?term=INB03&amp;rank=1" TargetMode="External"/><Relationship Id="rId13207" Type="http://schemas.openxmlformats.org/officeDocument/2006/relationships/hyperlink" Target="https://clinicaltrials.gov/study/NCT04370236?term=INB03&amp;rank=1" TargetMode="External"/><Relationship Id="rId534" Type="http://schemas.openxmlformats.org/officeDocument/2006/relationships/hyperlink" Target="https://clinicaltrials.gov/study/NCT04370236?term=INB03&amp;rank=1" TargetMode="External"/><Relationship Id="rId1164" Type="http://schemas.openxmlformats.org/officeDocument/2006/relationships/hyperlink" Target="https://clinicaltrials.gov/study/NCT04370236?term=INB03&amp;rank=1" TargetMode="External"/><Relationship Id="rId2215" Type="http://schemas.openxmlformats.org/officeDocument/2006/relationships/hyperlink" Target="https://clinicaltrials.gov/study/NCT04370236?term=INB03&amp;rank=1" TargetMode="External"/><Relationship Id="rId5785" Type="http://schemas.openxmlformats.org/officeDocument/2006/relationships/hyperlink" Target="https://clinicaltrials.gov/study/NCT04370236?term=INB03&amp;rank=1" TargetMode="External"/><Relationship Id="rId6836" Type="http://schemas.openxmlformats.org/officeDocument/2006/relationships/hyperlink" Target="https://clinicaltrials.gov/study/NCT04370236?term=INB03&amp;rank=1" TargetMode="External"/><Relationship Id="rId15379" Type="http://schemas.openxmlformats.org/officeDocument/2006/relationships/hyperlink" Target="https://clinicaltrials.gov/study/NCT04370236?term=INB03&amp;rank=1" TargetMode="External"/><Relationship Id="rId4387" Type="http://schemas.openxmlformats.org/officeDocument/2006/relationships/hyperlink" Target="https://clinicaltrials.gov/study/NCT04370236?term=INB03&amp;rank=1" TargetMode="External"/><Relationship Id="rId5438" Type="http://schemas.openxmlformats.org/officeDocument/2006/relationships/hyperlink" Target="https://clinicaltrials.gov/study/NCT04370236?term=INB03&amp;rank=1" TargetMode="External"/><Relationship Id="rId11989" Type="http://schemas.openxmlformats.org/officeDocument/2006/relationships/hyperlink" Target="https://clinicaltrials.gov/study/NCT04370236?term=INB03&amp;rank=1" TargetMode="External"/><Relationship Id="rId15860" Type="http://schemas.openxmlformats.org/officeDocument/2006/relationships/hyperlink" Target="https://clinicaltrials.gov/study/NCT04370236?term=INB03&amp;rank=1" TargetMode="External"/><Relationship Id="rId3470" Type="http://schemas.openxmlformats.org/officeDocument/2006/relationships/hyperlink" Target="https://clinicaltrials.gov/study/NCT04370236?term=INB03&amp;rank=1" TargetMode="External"/><Relationship Id="rId13064" Type="http://schemas.openxmlformats.org/officeDocument/2006/relationships/hyperlink" Target="https://clinicaltrials.gov/study/NCT04370236?term=INB03&amp;rank=1" TargetMode="External"/><Relationship Id="rId14462" Type="http://schemas.openxmlformats.org/officeDocument/2006/relationships/hyperlink" Target="https://clinicaltrials.gov/study/NCT04370236?term=INB03&amp;rank=1" TargetMode="External"/><Relationship Id="rId15513" Type="http://schemas.openxmlformats.org/officeDocument/2006/relationships/hyperlink" Target="https://clinicaltrials.gov/study/NCT04370236?term=INB03&amp;rank=1" TargetMode="External"/><Relationship Id="rId391" Type="http://schemas.openxmlformats.org/officeDocument/2006/relationships/hyperlink" Target="https://clinicaltrials.gov/study/NCT04370236?term=INB03&amp;rank=1" TargetMode="External"/><Relationship Id="rId2072" Type="http://schemas.openxmlformats.org/officeDocument/2006/relationships/hyperlink" Target="https://clinicaltrials.gov/study/NCT04370236?term=INB03&amp;rank=1" TargetMode="External"/><Relationship Id="rId3123" Type="http://schemas.openxmlformats.org/officeDocument/2006/relationships/hyperlink" Target="https://clinicaltrials.gov/study/NCT04370236?term=INB03&amp;rank=1" TargetMode="External"/><Relationship Id="rId4521" Type="http://schemas.openxmlformats.org/officeDocument/2006/relationships/hyperlink" Target="https://clinicaltrials.gov/study/NCT04370236?term=INB03&amp;rank=1" TargetMode="External"/><Relationship Id="rId14115" Type="http://schemas.openxmlformats.org/officeDocument/2006/relationships/hyperlink" Target="https://clinicaltrials.gov/study/NCT04370236?term=INB03&amp;rank=1" TargetMode="External"/><Relationship Id="rId6693" Type="http://schemas.openxmlformats.org/officeDocument/2006/relationships/hyperlink" Target="https://clinicaltrials.gov/study/NCT04370236?term=INB03&amp;rank=1" TargetMode="External"/><Relationship Id="rId7744" Type="http://schemas.openxmlformats.org/officeDocument/2006/relationships/hyperlink" Target="https://clinicaltrials.gov/study/NCT04370236?term=INB03&amp;rank=1" TargetMode="External"/><Relationship Id="rId10725" Type="http://schemas.openxmlformats.org/officeDocument/2006/relationships/hyperlink" Target="https://clinicaltrials.gov/study/NCT04370236?term=INB03&amp;rank=1" TargetMode="External"/><Relationship Id="rId16287" Type="http://schemas.openxmlformats.org/officeDocument/2006/relationships/hyperlink" Target="https://clinicaltrials.gov/study/NCT04370236?term=INB03&amp;rank=1" TargetMode="External"/><Relationship Id="rId5295" Type="http://schemas.openxmlformats.org/officeDocument/2006/relationships/hyperlink" Target="https://clinicaltrials.gov/study/NCT04370236?term=INB03&amp;rank=1" TargetMode="External"/><Relationship Id="rId6346" Type="http://schemas.openxmlformats.org/officeDocument/2006/relationships/hyperlink" Target="https://clinicaltrials.gov/study/NCT04370236?term=INB03&amp;rank=1" TargetMode="External"/><Relationship Id="rId12897" Type="http://schemas.openxmlformats.org/officeDocument/2006/relationships/hyperlink" Target="https://clinicaltrials.gov/study/NCT04370236?term=INB03&amp;rank=1" TargetMode="External"/><Relationship Id="rId2956" Type="http://schemas.openxmlformats.org/officeDocument/2006/relationships/hyperlink" Target="https://clinicaltrials.gov/study/NCT04370236?term=INB03&amp;rank=1" TargetMode="External"/><Relationship Id="rId9569" Type="http://schemas.openxmlformats.org/officeDocument/2006/relationships/hyperlink" Target="https://clinicaltrials.gov/study/NCT04370236?term=INB03&amp;rank=1" TargetMode="External"/><Relationship Id="rId11499" Type="http://schemas.openxmlformats.org/officeDocument/2006/relationships/hyperlink" Target="https://clinicaltrials.gov/study/NCT04370236?term=INB03&amp;rank=1" TargetMode="External"/><Relationship Id="rId13948" Type="http://schemas.openxmlformats.org/officeDocument/2006/relationships/hyperlink" Target="https://clinicaltrials.gov/study/NCT04370236?term=INB03&amp;rank=1" TargetMode="External"/><Relationship Id="rId15370" Type="http://schemas.openxmlformats.org/officeDocument/2006/relationships/hyperlink" Target="https://clinicaltrials.gov/study/NCT04370236?term=INB03&amp;rank=1" TargetMode="External"/><Relationship Id="rId928" Type="http://schemas.openxmlformats.org/officeDocument/2006/relationships/hyperlink" Target="https://clinicaltrials.gov/study/NCT04370236?term=INB03&amp;rank=1" TargetMode="External"/><Relationship Id="rId1558" Type="http://schemas.openxmlformats.org/officeDocument/2006/relationships/hyperlink" Target="https://clinicaltrials.gov/study/NCT04370236?term=INB03&amp;rank=1" TargetMode="External"/><Relationship Id="rId2609" Type="http://schemas.openxmlformats.org/officeDocument/2006/relationships/hyperlink" Target="https://clinicaltrials.gov/study/NCT04370236?term=INB03&amp;rank=1" TargetMode="External"/><Relationship Id="rId15023" Type="http://schemas.openxmlformats.org/officeDocument/2006/relationships/hyperlink" Target="https://clinicaltrials.gov/study/NCT04370236?term=INB03&amp;rank=1" TargetMode="External"/><Relationship Id="rId4031" Type="http://schemas.openxmlformats.org/officeDocument/2006/relationships/hyperlink" Target="https://clinicaltrials.gov/study/NCT04370236?term=INB03&amp;rank=1" TargetMode="External"/><Relationship Id="rId11980" Type="http://schemas.openxmlformats.org/officeDocument/2006/relationships/hyperlink" Target="https://clinicaltrials.gov/study/NCT04370236?term=INB03&amp;rank=1" TargetMode="External"/><Relationship Id="rId7254" Type="http://schemas.openxmlformats.org/officeDocument/2006/relationships/hyperlink" Target="https://clinicaltrials.gov/study/NCT04370236?term=INB03&amp;rank=1" TargetMode="External"/><Relationship Id="rId8305" Type="http://schemas.openxmlformats.org/officeDocument/2006/relationships/hyperlink" Target="https://clinicaltrials.gov/study/NCT04370236?term=INB03&amp;rank=1" TargetMode="External"/><Relationship Id="rId8652" Type="http://schemas.openxmlformats.org/officeDocument/2006/relationships/hyperlink" Target="https://clinicaltrials.gov/study/NCT04370236?term=INB03&amp;rank=1" TargetMode="External"/><Relationship Id="rId9703" Type="http://schemas.openxmlformats.org/officeDocument/2006/relationships/hyperlink" Target="https://clinicaltrials.gov/study/NCT04370236?term=INB03&amp;rank=1" TargetMode="External"/><Relationship Id="rId10582" Type="http://schemas.openxmlformats.org/officeDocument/2006/relationships/hyperlink" Target="https://clinicaltrials.gov/study/NCT04370236?term=INB03&amp;rank=1" TargetMode="External"/><Relationship Id="rId11633" Type="http://schemas.openxmlformats.org/officeDocument/2006/relationships/hyperlink" Target="https://clinicaltrials.gov/study/NCT04370236?term=INB03&amp;rank=1" TargetMode="External"/><Relationship Id="rId10235" Type="http://schemas.openxmlformats.org/officeDocument/2006/relationships/hyperlink" Target="https://clinicaltrials.gov/study/NCT04370236?term=INB03&amp;rank=1" TargetMode="External"/><Relationship Id="rId14856" Type="http://schemas.openxmlformats.org/officeDocument/2006/relationships/hyperlink" Target="https://clinicaltrials.gov/study/NCT04370236?term=INB03&amp;rank=1" TargetMode="External"/><Relationship Id="rId15907" Type="http://schemas.openxmlformats.org/officeDocument/2006/relationships/hyperlink" Target="https://clinicaltrials.gov/study/NCT04370236?term=INB03&amp;rank=1" TargetMode="External"/><Relationship Id="rId3864" Type="http://schemas.openxmlformats.org/officeDocument/2006/relationships/hyperlink" Target="https://clinicaltrials.gov/study/NCT04370236?term=INB03&amp;rank=1" TargetMode="External"/><Relationship Id="rId4915" Type="http://schemas.openxmlformats.org/officeDocument/2006/relationships/hyperlink" Target="https://clinicaltrials.gov/study/NCT04370236?term=INB03&amp;rank=1" TargetMode="External"/><Relationship Id="rId13458" Type="http://schemas.openxmlformats.org/officeDocument/2006/relationships/hyperlink" Target="https://clinicaltrials.gov/study/NCT04370236?term=INB03&amp;rank=1" TargetMode="External"/><Relationship Id="rId14509" Type="http://schemas.openxmlformats.org/officeDocument/2006/relationships/hyperlink" Target="https://clinicaltrials.gov/study/NCT04370236?term=INB03&amp;rank=1" TargetMode="External"/><Relationship Id="rId785" Type="http://schemas.openxmlformats.org/officeDocument/2006/relationships/hyperlink" Target="https://clinicaltrials.gov/study/NCT04370236?term=INB03&amp;rank=1" TargetMode="External"/><Relationship Id="rId2466" Type="http://schemas.openxmlformats.org/officeDocument/2006/relationships/hyperlink" Target="https://clinicaltrials.gov/study/NCT04370236?term=INB03&amp;rank=1" TargetMode="External"/><Relationship Id="rId3517" Type="http://schemas.openxmlformats.org/officeDocument/2006/relationships/hyperlink" Target="https://clinicaltrials.gov/study/NCT04370236?term=INB03&amp;rank=1" TargetMode="External"/><Relationship Id="rId9079" Type="http://schemas.openxmlformats.org/officeDocument/2006/relationships/hyperlink" Target="https://clinicaltrials.gov/study/NCT04370236?term=INB03&amp;rank=1" TargetMode="External"/><Relationship Id="rId438" Type="http://schemas.openxmlformats.org/officeDocument/2006/relationships/hyperlink" Target="https://clinicaltrials.gov/study/NCT04370236?term=INB03&amp;rank=1" TargetMode="External"/><Relationship Id="rId1068" Type="http://schemas.openxmlformats.org/officeDocument/2006/relationships/hyperlink" Target="https://clinicaltrials.gov/study/NCT04370236?term=INB03&amp;rank=1" TargetMode="External"/><Relationship Id="rId2119" Type="http://schemas.openxmlformats.org/officeDocument/2006/relationships/hyperlink" Target="https://clinicaltrials.gov/study/NCT04370236?term=INB03&amp;rank=1" TargetMode="External"/><Relationship Id="rId5689" Type="http://schemas.openxmlformats.org/officeDocument/2006/relationships/hyperlink" Target="https://clinicaltrials.gov/study/NCT04370236?term=INB03&amp;rank=1" TargetMode="External"/><Relationship Id="rId9560" Type="http://schemas.openxmlformats.org/officeDocument/2006/relationships/hyperlink" Target="https://clinicaltrials.gov/study/NCT04370236?term=INB03&amp;rank=1" TargetMode="External"/><Relationship Id="rId8162" Type="http://schemas.openxmlformats.org/officeDocument/2006/relationships/hyperlink" Target="https://clinicaltrials.gov/study/NCT04370236?term=INB03&amp;rank=1" TargetMode="External"/><Relationship Id="rId9213" Type="http://schemas.openxmlformats.org/officeDocument/2006/relationships/hyperlink" Target="https://clinicaltrials.gov/study/NCT04370236?term=INB03&amp;rank=1" TargetMode="External"/><Relationship Id="rId10092" Type="http://schemas.openxmlformats.org/officeDocument/2006/relationships/hyperlink" Target="https://clinicaltrials.gov/study/NCT04370236?term=INB03&amp;rank=1" TargetMode="External"/><Relationship Id="rId11143" Type="http://schemas.openxmlformats.org/officeDocument/2006/relationships/hyperlink" Target="https://clinicaltrials.gov/study/NCT04370236?term=INB03&amp;rank=1" TargetMode="External"/><Relationship Id="rId11490" Type="http://schemas.openxmlformats.org/officeDocument/2006/relationships/hyperlink" Target="https://clinicaltrials.gov/study/NCT04370236?term=INB03&amp;rank=1" TargetMode="External"/><Relationship Id="rId12541" Type="http://schemas.openxmlformats.org/officeDocument/2006/relationships/hyperlink" Target="https://clinicaltrials.gov/study/NCT04370236?term=INB03&amp;rank=1" TargetMode="External"/><Relationship Id="rId1202" Type="http://schemas.openxmlformats.org/officeDocument/2006/relationships/hyperlink" Target="https://clinicaltrials.gov/study/NCT04370236?term=INB03&amp;rank=1" TargetMode="External"/><Relationship Id="rId2600" Type="http://schemas.openxmlformats.org/officeDocument/2006/relationships/hyperlink" Target="https://clinicaltrials.gov/study/NCT04370236?term=INB03&amp;rank=1" TargetMode="External"/><Relationship Id="rId15764" Type="http://schemas.openxmlformats.org/officeDocument/2006/relationships/hyperlink" Target="https://clinicaltrials.gov/study/NCT04370236?term=INB03&amp;rank=1" TargetMode="External"/><Relationship Id="rId4772" Type="http://schemas.openxmlformats.org/officeDocument/2006/relationships/hyperlink" Target="https://clinicaltrials.gov/study/NCT04370236?term=INB03&amp;rank=1" TargetMode="External"/><Relationship Id="rId5823" Type="http://schemas.openxmlformats.org/officeDocument/2006/relationships/hyperlink" Target="https://clinicaltrials.gov/study/NCT04370236?term=INB03&amp;rank=1" TargetMode="External"/><Relationship Id="rId14366" Type="http://schemas.openxmlformats.org/officeDocument/2006/relationships/hyperlink" Target="https://clinicaltrials.gov/study/NCT04370236?term=INB03&amp;rank=1" TargetMode="External"/><Relationship Id="rId15417" Type="http://schemas.openxmlformats.org/officeDocument/2006/relationships/hyperlink" Target="https://clinicaltrials.gov/study/NCT04370236?term=INB03&amp;rank=1" TargetMode="External"/><Relationship Id="rId295" Type="http://schemas.openxmlformats.org/officeDocument/2006/relationships/hyperlink" Target="https://clinicaltrials.gov/study/NCT04370236?term=INB03&amp;rank=1" TargetMode="External"/><Relationship Id="rId3374" Type="http://schemas.openxmlformats.org/officeDocument/2006/relationships/hyperlink" Target="https://clinicaltrials.gov/study/NCT04370236?term=INB03&amp;rank=1" TargetMode="External"/><Relationship Id="rId4425" Type="http://schemas.openxmlformats.org/officeDocument/2006/relationships/hyperlink" Target="https://clinicaltrials.gov/study/NCT04370236?term=INB03&amp;rank=1" TargetMode="External"/><Relationship Id="rId7995" Type="http://schemas.openxmlformats.org/officeDocument/2006/relationships/hyperlink" Target="https://clinicaltrials.gov/study/NCT04370236?term=INB03&amp;rank=1" TargetMode="External"/><Relationship Id="rId10976" Type="http://schemas.openxmlformats.org/officeDocument/2006/relationships/hyperlink" Target="https://clinicaltrials.gov/study/NCT04370236?term=INB03&amp;rank=1" TargetMode="External"/><Relationship Id="rId14019" Type="http://schemas.openxmlformats.org/officeDocument/2006/relationships/hyperlink" Target="https://clinicaltrials.gov/study/NCT04370236?term=INB03&amp;rank=1" TargetMode="External"/><Relationship Id="rId3027" Type="http://schemas.openxmlformats.org/officeDocument/2006/relationships/hyperlink" Target="https://clinicaltrials.gov/study/NCT04370236?term=INB03&amp;rank=1" TargetMode="External"/><Relationship Id="rId6597" Type="http://schemas.openxmlformats.org/officeDocument/2006/relationships/hyperlink" Target="https://clinicaltrials.gov/study/NCT04370236?term=INB03&amp;rank=1" TargetMode="External"/><Relationship Id="rId7648" Type="http://schemas.openxmlformats.org/officeDocument/2006/relationships/hyperlink" Target="https://clinicaltrials.gov/study/NCT04370236?term=INB03&amp;rank=1" TargetMode="External"/><Relationship Id="rId10629" Type="http://schemas.openxmlformats.org/officeDocument/2006/relationships/hyperlink" Target="https://clinicaltrials.gov/study/NCT04370236?term=INB03&amp;rank=1" TargetMode="External"/><Relationship Id="rId14500" Type="http://schemas.openxmlformats.org/officeDocument/2006/relationships/hyperlink" Target="https://clinicaltrials.gov/study/NCT04370236?term=INB03&amp;rank=1" TargetMode="External"/><Relationship Id="rId5199" Type="http://schemas.openxmlformats.org/officeDocument/2006/relationships/hyperlink" Target="https://clinicaltrials.gov/study/NCT04370236?term=INB03&amp;rank=1" TargetMode="External"/><Relationship Id="rId9070" Type="http://schemas.openxmlformats.org/officeDocument/2006/relationships/hyperlink" Target="https://clinicaltrials.gov/study/NCT04370236?term=INB03&amp;rank=1" TargetMode="External"/><Relationship Id="rId12051" Type="http://schemas.openxmlformats.org/officeDocument/2006/relationships/hyperlink" Target="https://clinicaltrials.gov/study/NCT04370236?term=INB03&amp;rank=1" TargetMode="External"/><Relationship Id="rId13102" Type="http://schemas.openxmlformats.org/officeDocument/2006/relationships/hyperlink" Target="https://clinicaltrials.gov/study/NCT04370236?term=INB03&amp;rank=1" TargetMode="External"/><Relationship Id="rId2110" Type="http://schemas.openxmlformats.org/officeDocument/2006/relationships/hyperlink" Target="https://clinicaltrials.gov/study/NCT04370236?term=INB03&amp;rank=1" TargetMode="External"/><Relationship Id="rId5680" Type="http://schemas.openxmlformats.org/officeDocument/2006/relationships/hyperlink" Target="https://clinicaltrials.gov/study/NCT04370236?term=INB03&amp;rank=1" TargetMode="External"/><Relationship Id="rId15274" Type="http://schemas.openxmlformats.org/officeDocument/2006/relationships/hyperlink" Target="https://clinicaltrials.gov/study/NCT04370236?term=INB03&amp;rank=1" TargetMode="External"/><Relationship Id="rId4282" Type="http://schemas.openxmlformats.org/officeDocument/2006/relationships/hyperlink" Target="https://clinicaltrials.gov/study/NCT04370236?term=INB03&amp;rank=1" TargetMode="External"/><Relationship Id="rId5333" Type="http://schemas.openxmlformats.org/officeDocument/2006/relationships/hyperlink" Target="https://clinicaltrials.gov/study/NCT04370236?term=INB03&amp;rank=1" TargetMode="External"/><Relationship Id="rId6731" Type="http://schemas.openxmlformats.org/officeDocument/2006/relationships/hyperlink" Target="https://clinicaltrials.gov/study/NCT04370236?term=INB03&amp;rank=1" TargetMode="External"/><Relationship Id="rId16325" Type="http://schemas.openxmlformats.org/officeDocument/2006/relationships/hyperlink" Target="https://clinicaltrials.gov/study/NCT04370236?term=INB03&amp;rank=1" TargetMode="External"/><Relationship Id="rId9954" Type="http://schemas.openxmlformats.org/officeDocument/2006/relationships/hyperlink" Target="https://clinicaltrials.gov/study/NCT04370236?term=INB03&amp;rank=1" TargetMode="External"/><Relationship Id="rId11884" Type="http://schemas.openxmlformats.org/officeDocument/2006/relationships/hyperlink" Target="https://clinicaltrials.gov/study/NCT04370236?term=INB03&amp;rank=1" TargetMode="External"/><Relationship Id="rId12935" Type="http://schemas.openxmlformats.org/officeDocument/2006/relationships/hyperlink" Target="https://clinicaltrials.gov/study/NCT04370236?term=INB03&amp;rank=1" TargetMode="External"/><Relationship Id="rId1943" Type="http://schemas.openxmlformats.org/officeDocument/2006/relationships/hyperlink" Target="https://clinicaltrials.gov/study/NCT04370236?term=INB03&amp;rank=1" TargetMode="External"/><Relationship Id="rId8556" Type="http://schemas.openxmlformats.org/officeDocument/2006/relationships/hyperlink" Target="https://clinicaltrials.gov/study/NCT04370236?term=INB03&amp;rank=1" TargetMode="External"/><Relationship Id="rId9607" Type="http://schemas.openxmlformats.org/officeDocument/2006/relationships/hyperlink" Target="https://clinicaltrials.gov/study/NCT04370236?term=INB03&amp;rank=1" TargetMode="External"/><Relationship Id="rId10486" Type="http://schemas.openxmlformats.org/officeDocument/2006/relationships/hyperlink" Target="https://clinicaltrials.gov/study/NCT04370236?term=INB03&amp;rank=1" TargetMode="External"/><Relationship Id="rId11537" Type="http://schemas.openxmlformats.org/officeDocument/2006/relationships/hyperlink" Target="https://clinicaltrials.gov/study/NCT04370236?term=INB03&amp;rank=1" TargetMode="External"/><Relationship Id="rId7158" Type="http://schemas.openxmlformats.org/officeDocument/2006/relationships/hyperlink" Target="https://clinicaltrials.gov/study/NCT04370236?term=INB03&amp;rank=1" TargetMode="External"/><Relationship Id="rId8209" Type="http://schemas.openxmlformats.org/officeDocument/2006/relationships/hyperlink" Target="https://clinicaltrials.gov/study/NCT04370236?term=INB03&amp;rank=1" TargetMode="External"/><Relationship Id="rId10139" Type="http://schemas.openxmlformats.org/officeDocument/2006/relationships/hyperlink" Target="https://clinicaltrials.gov/study/NCT04370236?term=INB03&amp;rank=1" TargetMode="External"/><Relationship Id="rId14010" Type="http://schemas.openxmlformats.org/officeDocument/2006/relationships/hyperlink" Target="https://clinicaltrials.gov/study/NCT04370236?term=INB03&amp;rank=1" TargetMode="External"/><Relationship Id="rId3768" Type="http://schemas.openxmlformats.org/officeDocument/2006/relationships/hyperlink" Target="https://clinicaltrials.gov/study/NCT04370236?term=INB03&amp;rank=1" TargetMode="External"/><Relationship Id="rId4819" Type="http://schemas.openxmlformats.org/officeDocument/2006/relationships/hyperlink" Target="https://clinicaltrials.gov/study/NCT04370236?term=INB03&amp;rank=1" TargetMode="External"/><Relationship Id="rId16182" Type="http://schemas.openxmlformats.org/officeDocument/2006/relationships/hyperlink" Target="https://clinicaltrials.gov/study/NCT04370236?term=INB03&amp;rank=1" TargetMode="External"/><Relationship Id="rId689" Type="http://schemas.openxmlformats.org/officeDocument/2006/relationships/hyperlink" Target="https://clinicaltrials.gov/study/NCT04370236?term=INB03&amp;rank=1" TargetMode="External"/><Relationship Id="rId5190" Type="http://schemas.openxmlformats.org/officeDocument/2006/relationships/hyperlink" Target="https://clinicaltrials.gov/study/NCT04370236?term=INB03&amp;rank=1" TargetMode="External"/><Relationship Id="rId6241" Type="http://schemas.openxmlformats.org/officeDocument/2006/relationships/hyperlink" Target="https://clinicaltrials.gov/study/NCT04370236?term=INB03&amp;rank=1" TargetMode="External"/><Relationship Id="rId10620" Type="http://schemas.openxmlformats.org/officeDocument/2006/relationships/hyperlink" Target="https://clinicaltrials.gov/study/NCT04370236?term=INB03&amp;rank=1" TargetMode="External"/><Relationship Id="rId9464" Type="http://schemas.openxmlformats.org/officeDocument/2006/relationships/hyperlink" Target="https://clinicaltrials.gov/study/NCT04370236?term=INB03&amp;rank=1" TargetMode="External"/><Relationship Id="rId12792" Type="http://schemas.openxmlformats.org/officeDocument/2006/relationships/hyperlink" Target="https://clinicaltrials.gov/study/NCT04370236?term=INB03&amp;rank=1" TargetMode="External"/><Relationship Id="rId13843" Type="http://schemas.openxmlformats.org/officeDocument/2006/relationships/hyperlink" Target="https://clinicaltrials.gov/study/NCT04370236?term=INB03&amp;rank=1" TargetMode="External"/><Relationship Id="rId2851" Type="http://schemas.openxmlformats.org/officeDocument/2006/relationships/hyperlink" Target="https://clinicaltrials.gov/study/NCT04370236?term=INB03&amp;rank=1" TargetMode="External"/><Relationship Id="rId3902" Type="http://schemas.openxmlformats.org/officeDocument/2006/relationships/hyperlink" Target="https://clinicaltrials.gov/study/NCT04370236?term=INB03&amp;rank=1" TargetMode="External"/><Relationship Id="rId8066" Type="http://schemas.openxmlformats.org/officeDocument/2006/relationships/hyperlink" Target="https://clinicaltrials.gov/study/NCT04370236?term=INB03&amp;rank=1" TargetMode="External"/><Relationship Id="rId9117" Type="http://schemas.openxmlformats.org/officeDocument/2006/relationships/hyperlink" Target="https://clinicaltrials.gov/study/NCT04370236?term=INB03&amp;rank=1" TargetMode="External"/><Relationship Id="rId11394" Type="http://schemas.openxmlformats.org/officeDocument/2006/relationships/hyperlink" Target="https://clinicaltrials.gov/study/NCT04370236?term=INB03&amp;rank=1" TargetMode="External"/><Relationship Id="rId12445" Type="http://schemas.openxmlformats.org/officeDocument/2006/relationships/hyperlink" Target="https://clinicaltrials.gov/study/NCT04370236?term=INB03&amp;rank=1" TargetMode="External"/><Relationship Id="rId823" Type="http://schemas.openxmlformats.org/officeDocument/2006/relationships/hyperlink" Target="https://clinicaltrials.gov/study/NCT04370236?term=INB03&amp;rank=1" TargetMode="External"/><Relationship Id="rId1453" Type="http://schemas.openxmlformats.org/officeDocument/2006/relationships/hyperlink" Target="https://clinicaltrials.gov/study/NCT04370236?term=INB03&amp;rank=1" TargetMode="External"/><Relationship Id="rId2504" Type="http://schemas.openxmlformats.org/officeDocument/2006/relationships/hyperlink" Target="https://clinicaltrials.gov/study/NCT04370236?term=INB03&amp;rank=1" TargetMode="External"/><Relationship Id="rId11047" Type="http://schemas.openxmlformats.org/officeDocument/2006/relationships/hyperlink" Target="https://clinicaltrials.gov/study/NCT04370236?term=INB03&amp;rank=1" TargetMode="External"/><Relationship Id="rId15668" Type="http://schemas.openxmlformats.org/officeDocument/2006/relationships/hyperlink" Target="https://clinicaltrials.gov/study/NCT04370236?term=INB03&amp;rank=1" TargetMode="External"/><Relationship Id="rId1106" Type="http://schemas.openxmlformats.org/officeDocument/2006/relationships/hyperlink" Target="https://clinicaltrials.gov/study/NCT04370236?term=INB03&amp;rank=1" TargetMode="External"/><Relationship Id="rId4676" Type="http://schemas.openxmlformats.org/officeDocument/2006/relationships/hyperlink" Target="https://clinicaltrials.gov/study/NCT04370236?term=INB03&amp;rank=1" TargetMode="External"/><Relationship Id="rId5727" Type="http://schemas.openxmlformats.org/officeDocument/2006/relationships/hyperlink" Target="https://clinicaltrials.gov/study/NCT04370236?term=INB03&amp;rank=1" TargetMode="External"/><Relationship Id="rId3278" Type="http://schemas.openxmlformats.org/officeDocument/2006/relationships/hyperlink" Target="https://clinicaltrials.gov/study/NCT04370236?term=INB03&amp;rank=1" TargetMode="External"/><Relationship Id="rId4329" Type="http://schemas.openxmlformats.org/officeDocument/2006/relationships/hyperlink" Target="https://clinicaltrials.gov/study/NCT04370236?term=INB03&amp;rank=1" TargetMode="External"/><Relationship Id="rId7899" Type="http://schemas.openxmlformats.org/officeDocument/2006/relationships/hyperlink" Target="https://clinicaltrials.gov/study/NCT04370236?term=INB03&amp;rank=1" TargetMode="External"/><Relationship Id="rId8200" Type="http://schemas.openxmlformats.org/officeDocument/2006/relationships/hyperlink" Target="https://clinicaltrials.gov/study/NCT04370236?term=INB03&amp;rank=1" TargetMode="External"/><Relationship Id="rId10130" Type="http://schemas.openxmlformats.org/officeDocument/2006/relationships/hyperlink" Target="https://clinicaltrials.gov/study/NCT04370236?term=INB03&amp;rank=1" TargetMode="External"/><Relationship Id="rId199" Type="http://schemas.openxmlformats.org/officeDocument/2006/relationships/hyperlink" Target="https://clinicaltrials.gov/study/NCT04370236?term=INB03&amp;rank=1" TargetMode="External"/><Relationship Id="rId13353" Type="http://schemas.openxmlformats.org/officeDocument/2006/relationships/hyperlink" Target="https://clinicaltrials.gov/study/NCT04370236?term=INB03&amp;rank=1" TargetMode="External"/><Relationship Id="rId14751" Type="http://schemas.openxmlformats.org/officeDocument/2006/relationships/hyperlink" Target="https://clinicaltrials.gov/study/NCT04370236?term=INB03&amp;rank=1" TargetMode="External"/><Relationship Id="rId15802" Type="http://schemas.openxmlformats.org/officeDocument/2006/relationships/hyperlink" Target="https://clinicaltrials.gov/study/NCT04370236?term=INB03&amp;rank=1" TargetMode="External"/><Relationship Id="rId680" Type="http://schemas.openxmlformats.org/officeDocument/2006/relationships/hyperlink" Target="https://clinicaltrials.gov/study/NCT04370236?term=INB03&amp;rank=1" TargetMode="External"/><Relationship Id="rId2361" Type="http://schemas.openxmlformats.org/officeDocument/2006/relationships/hyperlink" Target="https://clinicaltrials.gov/study/NCT04370236?term=INB03&amp;rank=1" TargetMode="External"/><Relationship Id="rId3412" Type="http://schemas.openxmlformats.org/officeDocument/2006/relationships/hyperlink" Target="https://clinicaltrials.gov/study/NCT04370236?term=INB03&amp;rank=1" TargetMode="External"/><Relationship Id="rId4810" Type="http://schemas.openxmlformats.org/officeDocument/2006/relationships/hyperlink" Target="https://clinicaltrials.gov/study/NCT04370236?term=INB03&amp;rank=1" TargetMode="External"/><Relationship Id="rId13006" Type="http://schemas.openxmlformats.org/officeDocument/2006/relationships/hyperlink" Target="https://clinicaltrials.gov/study/NCT04370236?term=INB03&amp;rank=1" TargetMode="External"/><Relationship Id="rId14404" Type="http://schemas.openxmlformats.org/officeDocument/2006/relationships/hyperlink" Target="https://clinicaltrials.gov/study/NCT04370236?term=INB03&amp;rank=1" TargetMode="External"/><Relationship Id="rId333" Type="http://schemas.openxmlformats.org/officeDocument/2006/relationships/hyperlink" Target="https://clinicaltrials.gov/study/NCT04370236?term=INB03&amp;rank=1" TargetMode="External"/><Relationship Id="rId2014" Type="http://schemas.openxmlformats.org/officeDocument/2006/relationships/hyperlink" Target="https://clinicaltrials.gov/study/NCT04370236?term=INB03&amp;rank=1" TargetMode="External"/><Relationship Id="rId6982" Type="http://schemas.openxmlformats.org/officeDocument/2006/relationships/hyperlink" Target="https://clinicaltrials.gov/study/NCT04370236?term=INB03&amp;rank=1" TargetMode="External"/><Relationship Id="rId4186" Type="http://schemas.openxmlformats.org/officeDocument/2006/relationships/hyperlink" Target="https://clinicaltrials.gov/study/NCT04370236?term=INB03&amp;rank=1" TargetMode="External"/><Relationship Id="rId5584" Type="http://schemas.openxmlformats.org/officeDocument/2006/relationships/hyperlink" Target="https://clinicaltrials.gov/study/NCT04370236?term=INB03&amp;rank=1" TargetMode="External"/><Relationship Id="rId6635" Type="http://schemas.openxmlformats.org/officeDocument/2006/relationships/hyperlink" Target="https://clinicaltrials.gov/study/NCT04370236?term=INB03&amp;rank=1" TargetMode="External"/><Relationship Id="rId15178" Type="http://schemas.openxmlformats.org/officeDocument/2006/relationships/hyperlink" Target="https://clinicaltrials.gov/study/NCT04370236?term=INB03&amp;rank=1" TargetMode="External"/><Relationship Id="rId16229" Type="http://schemas.openxmlformats.org/officeDocument/2006/relationships/hyperlink" Target="https://clinicaltrials.gov/study/NCT04370236?term=INB03&amp;rank=1" TargetMode="External"/><Relationship Id="rId5237" Type="http://schemas.openxmlformats.org/officeDocument/2006/relationships/hyperlink" Target="https://clinicaltrials.gov/study/NCT04370236?term=INB03&amp;rank=1" TargetMode="External"/><Relationship Id="rId9858" Type="http://schemas.openxmlformats.org/officeDocument/2006/relationships/hyperlink" Target="https://clinicaltrials.gov/study/NCT04370236?term=INB03&amp;rank=1" TargetMode="External"/><Relationship Id="rId11788" Type="http://schemas.openxmlformats.org/officeDocument/2006/relationships/hyperlink" Target="https://clinicaltrials.gov/study/NCT04370236?term=INB03&amp;rank=1" TargetMode="External"/><Relationship Id="rId12839" Type="http://schemas.openxmlformats.org/officeDocument/2006/relationships/hyperlink" Target="https://clinicaltrials.gov/study/NCT04370236?term=INB03&amp;rank=1" TargetMode="External"/><Relationship Id="rId1847" Type="http://schemas.openxmlformats.org/officeDocument/2006/relationships/hyperlink" Target="https://clinicaltrials.gov/study/NCT04370236?term=INB03&amp;rank=1" TargetMode="External"/><Relationship Id="rId14261" Type="http://schemas.openxmlformats.org/officeDocument/2006/relationships/hyperlink" Target="https://clinicaltrials.gov/study/NCT04370236?term=INB03&amp;rank=1" TargetMode="External"/><Relationship Id="rId15312" Type="http://schemas.openxmlformats.org/officeDocument/2006/relationships/hyperlink" Target="https://clinicaltrials.gov/study/NCT04370236?term=INB03&amp;rank=1" TargetMode="External"/><Relationship Id="rId4320" Type="http://schemas.openxmlformats.org/officeDocument/2006/relationships/hyperlink" Target="https://clinicaltrials.gov/study/NCT04370236?term=INB03&amp;rank=1" TargetMode="External"/><Relationship Id="rId7890" Type="http://schemas.openxmlformats.org/officeDocument/2006/relationships/hyperlink" Target="https://clinicaltrials.gov/study/NCT04370236?term=INB03&amp;rank=1" TargetMode="External"/><Relationship Id="rId190" Type="http://schemas.openxmlformats.org/officeDocument/2006/relationships/hyperlink" Target="https://clinicaltrials.gov/study/NCT04370236?term=INB03&amp;rank=1" TargetMode="External"/><Relationship Id="rId6492" Type="http://schemas.openxmlformats.org/officeDocument/2006/relationships/hyperlink" Target="https://clinicaltrials.gov/study/NCT04370236?term=INB03&amp;rank=1" TargetMode="External"/><Relationship Id="rId7543" Type="http://schemas.openxmlformats.org/officeDocument/2006/relationships/hyperlink" Target="https://clinicaltrials.gov/study/NCT04370236?term=INB03&amp;rank=1" TargetMode="External"/><Relationship Id="rId8941" Type="http://schemas.openxmlformats.org/officeDocument/2006/relationships/hyperlink" Target="https://clinicaltrials.gov/study/NCT04370236?term=INB03&amp;rank=1" TargetMode="External"/><Relationship Id="rId10871" Type="http://schemas.openxmlformats.org/officeDocument/2006/relationships/hyperlink" Target="https://clinicaltrials.gov/study/NCT04370236?term=INB03&amp;rank=1" TargetMode="External"/><Relationship Id="rId11922" Type="http://schemas.openxmlformats.org/officeDocument/2006/relationships/hyperlink" Target="https://clinicaltrials.gov/study/NCT04370236?term=INB03&amp;rank=1" TargetMode="External"/><Relationship Id="rId16086" Type="http://schemas.openxmlformats.org/officeDocument/2006/relationships/hyperlink" Target="https://clinicaltrials.gov/study/NCT04370236?term=INB03&amp;rank=1" TargetMode="External"/><Relationship Id="rId5094" Type="http://schemas.openxmlformats.org/officeDocument/2006/relationships/hyperlink" Target="https://clinicaltrials.gov/study/NCT04370236?term=INB03&amp;rank=1" TargetMode="External"/><Relationship Id="rId6145" Type="http://schemas.openxmlformats.org/officeDocument/2006/relationships/hyperlink" Target="https://clinicaltrials.gov/study/NCT04370236?term=INB03&amp;rank=1" TargetMode="External"/><Relationship Id="rId10524" Type="http://schemas.openxmlformats.org/officeDocument/2006/relationships/hyperlink" Target="https://clinicaltrials.gov/study/NCT04370236?term=INB03&amp;rank=1" TargetMode="External"/><Relationship Id="rId12696" Type="http://schemas.openxmlformats.org/officeDocument/2006/relationships/hyperlink" Target="https://clinicaltrials.gov/study/NCT04370236?term=INB03&amp;rank=1" TargetMode="External"/><Relationship Id="rId13747" Type="http://schemas.openxmlformats.org/officeDocument/2006/relationships/hyperlink" Target="https://clinicaltrials.gov/study/NCT04370236?term=INB03&amp;rank=1" TargetMode="External"/><Relationship Id="rId2755" Type="http://schemas.openxmlformats.org/officeDocument/2006/relationships/hyperlink" Target="https://clinicaltrials.gov/study/NCT04370236?term=INB03&amp;rank=1" TargetMode="External"/><Relationship Id="rId3806" Type="http://schemas.openxmlformats.org/officeDocument/2006/relationships/hyperlink" Target="https://clinicaltrials.gov/study/NCT04370236?term=INB03&amp;rank=1" TargetMode="External"/><Relationship Id="rId9368" Type="http://schemas.openxmlformats.org/officeDocument/2006/relationships/hyperlink" Target="https://clinicaltrials.gov/study/NCT04370236?term=INB03&amp;rank=1" TargetMode="External"/><Relationship Id="rId11298" Type="http://schemas.openxmlformats.org/officeDocument/2006/relationships/hyperlink" Target="https://clinicaltrials.gov/study/NCT04370236?term=INB03&amp;rank=1" TargetMode="External"/><Relationship Id="rId12349" Type="http://schemas.openxmlformats.org/officeDocument/2006/relationships/hyperlink" Target="https://clinicaltrials.gov/study/NCT04370236?term=INB03&amp;rank=1" TargetMode="External"/><Relationship Id="rId16220" Type="http://schemas.openxmlformats.org/officeDocument/2006/relationships/hyperlink" Target="https://clinicaltrials.gov/study/NCT04370236?term=INB03&amp;rank=1" TargetMode="External"/><Relationship Id="rId727" Type="http://schemas.openxmlformats.org/officeDocument/2006/relationships/hyperlink" Target="https://clinicaltrials.gov/study/NCT04370236?term=INB03&amp;rank=1" TargetMode="External"/><Relationship Id="rId1357" Type="http://schemas.openxmlformats.org/officeDocument/2006/relationships/hyperlink" Target="https://clinicaltrials.gov/study/NCT04370236?term=INB03&amp;rank=1" TargetMode="External"/><Relationship Id="rId2408" Type="http://schemas.openxmlformats.org/officeDocument/2006/relationships/hyperlink" Target="https://clinicaltrials.gov/study/NCT04370236?term=INB03&amp;rank=1" TargetMode="External"/><Relationship Id="rId5978" Type="http://schemas.openxmlformats.org/officeDocument/2006/relationships/hyperlink" Target="https://clinicaltrials.gov/study/NCT04370236?term=INB03&amp;rank=1" TargetMode="External"/><Relationship Id="rId63" Type="http://schemas.openxmlformats.org/officeDocument/2006/relationships/hyperlink" Target="https://clinicaltrials.gov/study/NCT04370236?term=INB03&amp;rank=1" TargetMode="External"/><Relationship Id="rId8451" Type="http://schemas.openxmlformats.org/officeDocument/2006/relationships/hyperlink" Target="https://clinicaltrials.gov/study/NCT04370236?term=INB03&amp;rank=1" TargetMode="External"/><Relationship Id="rId9502" Type="http://schemas.openxmlformats.org/officeDocument/2006/relationships/hyperlink" Target="https://clinicaltrials.gov/study/NCT04370236?term=INB03&amp;rank=1" TargetMode="External"/><Relationship Id="rId10381" Type="http://schemas.openxmlformats.org/officeDocument/2006/relationships/hyperlink" Target="https://clinicaltrials.gov/study/NCT04370236?term=INB03&amp;rank=1" TargetMode="External"/><Relationship Id="rId11432" Type="http://schemas.openxmlformats.org/officeDocument/2006/relationships/hyperlink" Target="https://clinicaltrials.gov/study/NCT04370236?term=INB03&amp;rank=1" TargetMode="External"/><Relationship Id="rId12830" Type="http://schemas.openxmlformats.org/officeDocument/2006/relationships/hyperlink" Target="https://clinicaltrials.gov/study/NCT04370236?term=INB03&amp;rank=1" TargetMode="External"/><Relationship Id="rId7053" Type="http://schemas.openxmlformats.org/officeDocument/2006/relationships/hyperlink" Target="https://clinicaltrials.gov/study/NCT04370236?term=INB03&amp;rank=1" TargetMode="External"/><Relationship Id="rId8104" Type="http://schemas.openxmlformats.org/officeDocument/2006/relationships/hyperlink" Target="https://clinicaltrials.gov/study/NCT04370236?term=INB03&amp;rank=1" TargetMode="External"/><Relationship Id="rId10034" Type="http://schemas.openxmlformats.org/officeDocument/2006/relationships/hyperlink" Target="https://clinicaltrials.gov/study/NCT04370236?term=INB03&amp;rank=1" TargetMode="External"/><Relationship Id="rId14655" Type="http://schemas.openxmlformats.org/officeDocument/2006/relationships/hyperlink" Target="https://clinicaltrials.gov/study/NCT04370236?term=INB03&amp;rank=1" TargetMode="External"/><Relationship Id="rId15706" Type="http://schemas.openxmlformats.org/officeDocument/2006/relationships/hyperlink" Target="https://clinicaltrials.gov/study/NCT04370236?term=INB03&amp;rank=1" TargetMode="External"/><Relationship Id="rId584" Type="http://schemas.openxmlformats.org/officeDocument/2006/relationships/hyperlink" Target="https://clinicaltrials.gov/study/NCT04370236?term=INB03&amp;rank=1" TargetMode="External"/><Relationship Id="rId2265" Type="http://schemas.openxmlformats.org/officeDocument/2006/relationships/hyperlink" Target="https://clinicaltrials.gov/study/NCT04370236?term=INB03&amp;rank=1" TargetMode="External"/><Relationship Id="rId3663" Type="http://schemas.openxmlformats.org/officeDocument/2006/relationships/hyperlink" Target="https://clinicaltrials.gov/study/NCT04370236?term=INB03&amp;rank=1" TargetMode="External"/><Relationship Id="rId4714" Type="http://schemas.openxmlformats.org/officeDocument/2006/relationships/hyperlink" Target="https://clinicaltrials.gov/study/NCT04370236?term=INB03&amp;rank=1" TargetMode="External"/><Relationship Id="rId13257" Type="http://schemas.openxmlformats.org/officeDocument/2006/relationships/hyperlink" Target="https://clinicaltrials.gov/study/NCT04370236?term=INB03&amp;rank=1" TargetMode="External"/><Relationship Id="rId14308" Type="http://schemas.openxmlformats.org/officeDocument/2006/relationships/hyperlink" Target="https://clinicaltrials.gov/study/NCT04370236?term=INB03&amp;rank=1" TargetMode="External"/><Relationship Id="rId237" Type="http://schemas.openxmlformats.org/officeDocument/2006/relationships/hyperlink" Target="https://clinicaltrials.gov/study/NCT04370236?term=INB03&amp;rank=1" TargetMode="External"/><Relationship Id="rId3316" Type="http://schemas.openxmlformats.org/officeDocument/2006/relationships/hyperlink" Target="https://clinicaltrials.gov/study/NCT04370236?term=INB03&amp;rank=1" TargetMode="External"/><Relationship Id="rId6886" Type="http://schemas.openxmlformats.org/officeDocument/2006/relationships/hyperlink" Target="https://clinicaltrials.gov/study/NCT04370236?term=INB03&amp;rank=1" TargetMode="External"/><Relationship Id="rId7937" Type="http://schemas.openxmlformats.org/officeDocument/2006/relationships/hyperlink" Target="https://clinicaltrials.gov/study/NCT04370236?term=INB03&amp;rank=1" TargetMode="External"/><Relationship Id="rId10918" Type="http://schemas.openxmlformats.org/officeDocument/2006/relationships/hyperlink" Target="https://clinicaltrials.gov/study/NCT04370236?term=INB03&amp;rank=1" TargetMode="External"/><Relationship Id="rId5488" Type="http://schemas.openxmlformats.org/officeDocument/2006/relationships/hyperlink" Target="https://clinicaltrials.gov/study/NCT04370236?term=INB03&amp;rank=1" TargetMode="External"/><Relationship Id="rId6539" Type="http://schemas.openxmlformats.org/officeDocument/2006/relationships/hyperlink" Target="https://clinicaltrials.gov/study/NCT04370236?term=INB03&amp;rank=1" TargetMode="External"/><Relationship Id="rId12340" Type="http://schemas.openxmlformats.org/officeDocument/2006/relationships/hyperlink" Target="https://clinicaltrials.gov/study/NCT04370236?term=INB03&amp;rank=1" TargetMode="External"/><Relationship Id="rId9012" Type="http://schemas.openxmlformats.org/officeDocument/2006/relationships/hyperlink" Target="https://clinicaltrials.gov/study/NCT04370236?term=INB03&amp;rank=1" TargetMode="External"/><Relationship Id="rId15563" Type="http://schemas.openxmlformats.org/officeDocument/2006/relationships/hyperlink" Target="https://clinicaltrials.gov/study/NCT04370236?term=INB03&amp;rank=1" TargetMode="External"/><Relationship Id="rId1001" Type="http://schemas.openxmlformats.org/officeDocument/2006/relationships/hyperlink" Target="https://clinicaltrials.gov/study/NCT04370236?term=INB03&amp;rank=1" TargetMode="External"/><Relationship Id="rId4571" Type="http://schemas.openxmlformats.org/officeDocument/2006/relationships/hyperlink" Target="https://clinicaltrials.gov/study/NCT04370236?term=INB03&amp;rank=1" TargetMode="External"/><Relationship Id="rId5622" Type="http://schemas.openxmlformats.org/officeDocument/2006/relationships/hyperlink" Target="https://clinicaltrials.gov/study/NCT04370236?term=INB03&amp;rank=1" TargetMode="External"/><Relationship Id="rId14165" Type="http://schemas.openxmlformats.org/officeDocument/2006/relationships/hyperlink" Target="https://clinicaltrials.gov/study/NCT04370236?term=INB03&amp;rank=1" TargetMode="External"/><Relationship Id="rId15216" Type="http://schemas.openxmlformats.org/officeDocument/2006/relationships/hyperlink" Target="https://clinicaltrials.gov/study/NCT04370236?term=INB03&amp;rank=1" TargetMode="External"/><Relationship Id="rId3173" Type="http://schemas.openxmlformats.org/officeDocument/2006/relationships/hyperlink" Target="https://clinicaltrials.gov/study/NCT04370236?term=INB03&amp;rank=1" TargetMode="External"/><Relationship Id="rId4224" Type="http://schemas.openxmlformats.org/officeDocument/2006/relationships/hyperlink" Target="https://clinicaltrials.gov/study/NCT04370236?term=INB03&amp;rank=1" TargetMode="External"/><Relationship Id="rId6396" Type="http://schemas.openxmlformats.org/officeDocument/2006/relationships/hyperlink" Target="https://clinicaltrials.gov/study/NCT04370236?term=INB03&amp;rank=1" TargetMode="External"/><Relationship Id="rId7794" Type="http://schemas.openxmlformats.org/officeDocument/2006/relationships/hyperlink" Target="https://clinicaltrials.gov/study/NCT04370236?term=INB03&amp;rank=1" TargetMode="External"/><Relationship Id="rId8845" Type="http://schemas.openxmlformats.org/officeDocument/2006/relationships/hyperlink" Target="https://clinicaltrials.gov/study/NCT04370236?term=INB03&amp;rank=1" TargetMode="External"/><Relationship Id="rId10775" Type="http://schemas.openxmlformats.org/officeDocument/2006/relationships/hyperlink" Target="https://clinicaltrials.gov/study/NCT04370236?term=INB03&amp;rank=1" TargetMode="External"/><Relationship Id="rId11826" Type="http://schemas.openxmlformats.org/officeDocument/2006/relationships/hyperlink" Target="https://clinicaltrials.gov/study/NCT04370236?term=INB03&amp;rank=1" TargetMode="External"/><Relationship Id="rId6049" Type="http://schemas.openxmlformats.org/officeDocument/2006/relationships/hyperlink" Target="https://clinicaltrials.gov/study/NCT04370236?term=INB03&amp;rank=1" TargetMode="External"/><Relationship Id="rId7447" Type="http://schemas.openxmlformats.org/officeDocument/2006/relationships/hyperlink" Target="https://clinicaltrials.gov/study/NCT04370236?term=INB03&amp;rank=1" TargetMode="External"/><Relationship Id="rId10428" Type="http://schemas.openxmlformats.org/officeDocument/2006/relationships/hyperlink" Target="https://clinicaltrials.gov/study/NCT04370236?term=INB03&amp;rank=1" TargetMode="External"/><Relationship Id="rId13998" Type="http://schemas.openxmlformats.org/officeDocument/2006/relationships/hyperlink" Target="https://clinicaltrials.gov/study/NCT04370236?term=INB03&amp;rank=1" TargetMode="External"/><Relationship Id="rId978" Type="http://schemas.openxmlformats.org/officeDocument/2006/relationships/hyperlink" Target="https://clinicaltrials.gov/study/NCT04370236?term=INB03&amp;rank=1" TargetMode="External"/><Relationship Id="rId2659" Type="http://schemas.openxmlformats.org/officeDocument/2006/relationships/hyperlink" Target="https://clinicaltrials.gov/study/NCT04370236?term=INB03&amp;rank=1" TargetMode="External"/><Relationship Id="rId6530" Type="http://schemas.openxmlformats.org/officeDocument/2006/relationships/hyperlink" Target="https://clinicaltrials.gov/study/NCT04370236?term=INB03&amp;rank=1" TargetMode="External"/><Relationship Id="rId15073" Type="http://schemas.openxmlformats.org/officeDocument/2006/relationships/hyperlink" Target="https://clinicaltrials.gov/study/NCT04370236?term=INB03&amp;rank=1" TargetMode="External"/><Relationship Id="rId16124" Type="http://schemas.openxmlformats.org/officeDocument/2006/relationships/hyperlink" Target="https://clinicaltrials.gov/study/NCT04370236?term=INB03&amp;rank=1" TargetMode="External"/><Relationship Id="rId4081" Type="http://schemas.openxmlformats.org/officeDocument/2006/relationships/hyperlink" Target="https://clinicaltrials.gov/study/NCT04370236?term=INB03&amp;rank=1" TargetMode="External"/><Relationship Id="rId5132" Type="http://schemas.openxmlformats.org/officeDocument/2006/relationships/hyperlink" Target="https://clinicaltrials.gov/study/NCT04370236?term=INB03&amp;rank=1" TargetMode="External"/><Relationship Id="rId9753" Type="http://schemas.openxmlformats.org/officeDocument/2006/relationships/hyperlink" Target="https://clinicaltrials.gov/study/NCT04370236?term=INB03&amp;rank=1" TargetMode="External"/><Relationship Id="rId8355" Type="http://schemas.openxmlformats.org/officeDocument/2006/relationships/hyperlink" Target="https://clinicaltrials.gov/study/NCT04370236?term=INB03&amp;rank=1" TargetMode="External"/><Relationship Id="rId9406" Type="http://schemas.openxmlformats.org/officeDocument/2006/relationships/hyperlink" Target="https://clinicaltrials.gov/study/NCT04370236?term=INB03&amp;rank=1" TargetMode="External"/><Relationship Id="rId11683" Type="http://schemas.openxmlformats.org/officeDocument/2006/relationships/hyperlink" Target="https://clinicaltrials.gov/study/NCT04370236?term=INB03&amp;rank=1" TargetMode="External"/><Relationship Id="rId12734" Type="http://schemas.openxmlformats.org/officeDocument/2006/relationships/hyperlink" Target="https://clinicaltrials.gov/study/NCT04370236?term=INB03&amp;rank=1" TargetMode="External"/><Relationship Id="rId1742" Type="http://schemas.openxmlformats.org/officeDocument/2006/relationships/hyperlink" Target="https://clinicaltrials.gov/study/NCT04370236?term=INB03&amp;rank=1" TargetMode="External"/><Relationship Id="rId8008" Type="http://schemas.openxmlformats.org/officeDocument/2006/relationships/hyperlink" Target="https://clinicaltrials.gov/study/NCT04370236?term=INB03&amp;rank=1" TargetMode="External"/><Relationship Id="rId10285" Type="http://schemas.openxmlformats.org/officeDocument/2006/relationships/hyperlink" Target="https://clinicaltrials.gov/study/NCT04370236?term=INB03&amp;rank=1" TargetMode="External"/><Relationship Id="rId11336" Type="http://schemas.openxmlformats.org/officeDocument/2006/relationships/hyperlink" Target="https://clinicaltrials.gov/study/NCT04370236?term=INB03&amp;rank=1" TargetMode="External"/><Relationship Id="rId15957" Type="http://schemas.openxmlformats.org/officeDocument/2006/relationships/hyperlink" Target="https://clinicaltrials.gov/study/NCT04370236?term=INB03&amp;rank=1" TargetMode="External"/><Relationship Id="rId4965" Type="http://schemas.openxmlformats.org/officeDocument/2006/relationships/hyperlink" Target="https://clinicaltrials.gov/study/NCT04370236?term=INB03&amp;rank=1" TargetMode="External"/><Relationship Id="rId14559" Type="http://schemas.openxmlformats.org/officeDocument/2006/relationships/hyperlink" Target="https://clinicaltrials.gov/study/NCT04370236?term=INB03&amp;rank=1" TargetMode="External"/><Relationship Id="rId3567" Type="http://schemas.openxmlformats.org/officeDocument/2006/relationships/hyperlink" Target="https://clinicaltrials.gov/study/NCT04370236?term=INB03&amp;rank=1" TargetMode="External"/><Relationship Id="rId4618" Type="http://schemas.openxmlformats.org/officeDocument/2006/relationships/hyperlink" Target="https://clinicaltrials.gov/study/NCT04370236?term=INB03&amp;rank=1" TargetMode="External"/><Relationship Id="rId488" Type="http://schemas.openxmlformats.org/officeDocument/2006/relationships/hyperlink" Target="https://clinicaltrials.gov/study/NCT04370236?term=INB03&amp;rank=1" TargetMode="External"/><Relationship Id="rId2169" Type="http://schemas.openxmlformats.org/officeDocument/2006/relationships/hyperlink" Target="https://clinicaltrials.gov/study/NCT04370236?term=INB03&amp;rank=1" TargetMode="External"/><Relationship Id="rId6040" Type="http://schemas.openxmlformats.org/officeDocument/2006/relationships/hyperlink" Target="https://clinicaltrials.gov/study/NCT04370236?term=INB03&amp;rank=1" TargetMode="External"/><Relationship Id="rId12591" Type="http://schemas.openxmlformats.org/officeDocument/2006/relationships/hyperlink" Target="https://clinicaltrials.gov/study/NCT04370236?term=INB03&amp;rank=1" TargetMode="External"/><Relationship Id="rId13642" Type="http://schemas.openxmlformats.org/officeDocument/2006/relationships/hyperlink" Target="https://clinicaltrials.gov/study/NCT04370236?term=INB03&amp;rank=1" TargetMode="External"/><Relationship Id="rId2650" Type="http://schemas.openxmlformats.org/officeDocument/2006/relationships/hyperlink" Target="https://clinicaltrials.gov/study/NCT04370236?term=INB03&amp;rank=1" TargetMode="External"/><Relationship Id="rId3701" Type="http://schemas.openxmlformats.org/officeDocument/2006/relationships/hyperlink" Target="https://clinicaltrials.gov/study/NCT04370236?term=INB03&amp;rank=1" TargetMode="External"/><Relationship Id="rId9263" Type="http://schemas.openxmlformats.org/officeDocument/2006/relationships/hyperlink" Target="https://clinicaltrials.gov/study/NCT04370236?term=INB03&amp;rank=1" TargetMode="External"/><Relationship Id="rId11193" Type="http://schemas.openxmlformats.org/officeDocument/2006/relationships/hyperlink" Target="https://clinicaltrials.gov/study/NCT04370236?term=INB03&amp;rank=1" TargetMode="External"/><Relationship Id="rId12244" Type="http://schemas.openxmlformats.org/officeDocument/2006/relationships/hyperlink" Target="https://clinicaltrials.gov/study/NCT04370236?term=INB03&amp;rank=1" TargetMode="External"/><Relationship Id="rId622" Type="http://schemas.openxmlformats.org/officeDocument/2006/relationships/hyperlink" Target="https://clinicaltrials.gov/study/NCT04370236?term=INB03&amp;rank=1" TargetMode="External"/><Relationship Id="rId1252" Type="http://schemas.openxmlformats.org/officeDocument/2006/relationships/hyperlink" Target="https://clinicaltrials.gov/study/NCT04370236?term=INB03&amp;rank=1" TargetMode="External"/><Relationship Id="rId2303" Type="http://schemas.openxmlformats.org/officeDocument/2006/relationships/hyperlink" Target="https://clinicaltrials.gov/study/NCT04370236?term=INB03&amp;rank=1" TargetMode="External"/><Relationship Id="rId4475" Type="http://schemas.openxmlformats.org/officeDocument/2006/relationships/hyperlink" Target="https://clinicaltrials.gov/study/NCT04370236?term=INB03&amp;rank=1" TargetMode="External"/><Relationship Id="rId5873" Type="http://schemas.openxmlformats.org/officeDocument/2006/relationships/hyperlink" Target="https://clinicaltrials.gov/study/NCT04370236?term=INB03&amp;rank=1" TargetMode="External"/><Relationship Id="rId6924" Type="http://schemas.openxmlformats.org/officeDocument/2006/relationships/hyperlink" Target="https://clinicaltrials.gov/study/NCT04370236?term=INB03&amp;rank=1" TargetMode="External"/><Relationship Id="rId14069" Type="http://schemas.openxmlformats.org/officeDocument/2006/relationships/hyperlink" Target="https://clinicaltrials.gov/study/NCT04370236?term=INB03&amp;rank=1" TargetMode="External"/><Relationship Id="rId15467" Type="http://schemas.openxmlformats.org/officeDocument/2006/relationships/hyperlink" Target="https://clinicaltrials.gov/study/NCT04370236?term=INB03&amp;rank=1" TargetMode="External"/><Relationship Id="rId3077" Type="http://schemas.openxmlformats.org/officeDocument/2006/relationships/hyperlink" Target="https://clinicaltrials.gov/study/NCT04370236?term=INB03&amp;rank=1" TargetMode="External"/><Relationship Id="rId4128" Type="http://schemas.openxmlformats.org/officeDocument/2006/relationships/hyperlink" Target="https://clinicaltrials.gov/study/NCT04370236?term=INB03&amp;rank=1" TargetMode="External"/><Relationship Id="rId5526" Type="http://schemas.openxmlformats.org/officeDocument/2006/relationships/hyperlink" Target="https://clinicaltrials.gov/study/NCT04370236?term=INB03&amp;rank=1" TargetMode="External"/><Relationship Id="rId7698" Type="http://schemas.openxmlformats.org/officeDocument/2006/relationships/hyperlink" Target="https://clinicaltrials.gov/study/NCT04370236?term=INB03&amp;rank=1" TargetMode="External"/><Relationship Id="rId8749" Type="http://schemas.openxmlformats.org/officeDocument/2006/relationships/hyperlink" Target="https://clinicaltrials.gov/study/NCT04370236?term=INB03&amp;rank=1" TargetMode="External"/><Relationship Id="rId10679" Type="http://schemas.openxmlformats.org/officeDocument/2006/relationships/hyperlink" Target="https://clinicaltrials.gov/study/NCT04370236?term=INB03&amp;rank=1" TargetMode="External"/><Relationship Id="rId14550" Type="http://schemas.openxmlformats.org/officeDocument/2006/relationships/hyperlink" Target="https://clinicaltrials.gov/study/NCT04370236?term=INB03&amp;rank=1" TargetMode="External"/><Relationship Id="rId15601" Type="http://schemas.openxmlformats.org/officeDocument/2006/relationships/hyperlink" Target="https://clinicaltrials.gov/study/NCT04370236?term=INB03&amp;rank=1" TargetMode="External"/><Relationship Id="rId13152" Type="http://schemas.openxmlformats.org/officeDocument/2006/relationships/hyperlink" Target="https://clinicaltrials.gov/study/NCT04370236?term=INB03&amp;rank=1" TargetMode="External"/><Relationship Id="rId14203" Type="http://schemas.openxmlformats.org/officeDocument/2006/relationships/hyperlink" Target="https://clinicaltrials.gov/study/NCT04370236?term=INB03&amp;rank=1" TargetMode="External"/><Relationship Id="rId2160" Type="http://schemas.openxmlformats.org/officeDocument/2006/relationships/hyperlink" Target="https://clinicaltrials.gov/study/NCT04370236?term=INB03&amp;rank=1" TargetMode="External"/><Relationship Id="rId3211" Type="http://schemas.openxmlformats.org/officeDocument/2006/relationships/hyperlink" Target="https://clinicaltrials.gov/study/NCT04370236?term=INB03&amp;rank=1" TargetMode="External"/><Relationship Id="rId6781" Type="http://schemas.openxmlformats.org/officeDocument/2006/relationships/hyperlink" Target="https://clinicaltrials.gov/study/NCT04370236?term=INB03&amp;rank=1" TargetMode="External"/><Relationship Id="rId7832" Type="http://schemas.openxmlformats.org/officeDocument/2006/relationships/hyperlink" Target="https://clinicaltrials.gov/study/NCT04370236?term=INB03&amp;rank=1" TargetMode="External"/><Relationship Id="rId16375" Type="http://schemas.openxmlformats.org/officeDocument/2006/relationships/hyperlink" Target="https://clinicaltrials.gov/study/NCT04370236?term=INB03&amp;rank=1" TargetMode="External"/><Relationship Id="rId132" Type="http://schemas.openxmlformats.org/officeDocument/2006/relationships/hyperlink" Target="https://clinicaltrials.gov/study/NCT04370236?term=INB03&amp;rank=1" TargetMode="External"/><Relationship Id="rId5383" Type="http://schemas.openxmlformats.org/officeDocument/2006/relationships/hyperlink" Target="https://clinicaltrials.gov/study/NCT04370236?term=INB03&amp;rank=1" TargetMode="External"/><Relationship Id="rId6434" Type="http://schemas.openxmlformats.org/officeDocument/2006/relationships/hyperlink" Target="https://clinicaltrials.gov/study/NCT04370236?term=INB03&amp;rank=1" TargetMode="External"/><Relationship Id="rId10813" Type="http://schemas.openxmlformats.org/officeDocument/2006/relationships/hyperlink" Target="https://clinicaltrials.gov/study/NCT04370236?term=INB03&amp;rank=1" TargetMode="External"/><Relationship Id="rId16028" Type="http://schemas.openxmlformats.org/officeDocument/2006/relationships/hyperlink" Target="https://clinicaltrials.gov/study/NCT04370236?term=INB03&amp;rank=1" TargetMode="External"/><Relationship Id="rId5036" Type="http://schemas.openxmlformats.org/officeDocument/2006/relationships/hyperlink" Target="https://clinicaltrials.gov/study/NCT04370236?term=INB03&amp;rank=1" TargetMode="External"/><Relationship Id="rId12985" Type="http://schemas.openxmlformats.org/officeDocument/2006/relationships/hyperlink" Target="https://clinicaltrials.gov/study/NCT04370236?term=INB03&amp;rank=1" TargetMode="External"/><Relationship Id="rId1993" Type="http://schemas.openxmlformats.org/officeDocument/2006/relationships/hyperlink" Target="https://clinicaltrials.gov/study/NCT04370236?term=INB03&amp;rank=1" TargetMode="External"/><Relationship Id="rId8259" Type="http://schemas.openxmlformats.org/officeDocument/2006/relationships/hyperlink" Target="https://clinicaltrials.gov/study/NCT04370236?term=INB03&amp;rank=1" TargetMode="External"/><Relationship Id="rId9657" Type="http://schemas.openxmlformats.org/officeDocument/2006/relationships/hyperlink" Target="https://clinicaltrials.gov/study/NCT04370236?term=INB03&amp;rank=1" TargetMode="External"/><Relationship Id="rId11587" Type="http://schemas.openxmlformats.org/officeDocument/2006/relationships/hyperlink" Target="https://clinicaltrials.gov/study/NCT04370236?term=INB03&amp;rank=1" TargetMode="External"/><Relationship Id="rId12638" Type="http://schemas.openxmlformats.org/officeDocument/2006/relationships/hyperlink" Target="https://clinicaltrials.gov/study/NCT04370236?term=INB03&amp;rank=1" TargetMode="External"/><Relationship Id="rId1646" Type="http://schemas.openxmlformats.org/officeDocument/2006/relationships/hyperlink" Target="https://clinicaltrials.gov/study/NCT04370236?term=INB03&amp;rank=1" TargetMode="External"/><Relationship Id="rId10189" Type="http://schemas.openxmlformats.org/officeDocument/2006/relationships/hyperlink" Target="https://clinicaltrials.gov/study/NCT04370236?term=INB03&amp;rank=1" TargetMode="External"/><Relationship Id="rId14060" Type="http://schemas.openxmlformats.org/officeDocument/2006/relationships/hyperlink" Target="https://clinicaltrials.gov/study/NCT04370236?term=INB03&amp;rank=1" TargetMode="External"/><Relationship Id="rId15111" Type="http://schemas.openxmlformats.org/officeDocument/2006/relationships/hyperlink" Target="https://clinicaltrials.gov/study/NCT04370236?term=INB03&amp;rank=1" TargetMode="External"/><Relationship Id="rId4869" Type="http://schemas.openxmlformats.org/officeDocument/2006/relationships/hyperlink" Target="https://clinicaltrials.gov/study/NCT04370236?term=INB03&amp;rank=1" TargetMode="External"/><Relationship Id="rId8740" Type="http://schemas.openxmlformats.org/officeDocument/2006/relationships/hyperlink" Target="https://clinicaltrials.gov/study/NCT04370236?term=INB03&amp;rank=1" TargetMode="External"/><Relationship Id="rId10670" Type="http://schemas.openxmlformats.org/officeDocument/2006/relationships/hyperlink" Target="https://clinicaltrials.gov/study/NCT04370236?term=INB03&amp;rank=1" TargetMode="External"/><Relationship Id="rId11721" Type="http://schemas.openxmlformats.org/officeDocument/2006/relationships/hyperlink" Target="https://clinicaltrials.gov/study/NCT04370236?term=INB03&amp;rank=1" TargetMode="External"/><Relationship Id="rId6291" Type="http://schemas.openxmlformats.org/officeDocument/2006/relationships/hyperlink" Target="https://clinicaltrials.gov/study/NCT04370236?term=INB03&amp;rank=1" TargetMode="External"/><Relationship Id="rId7342" Type="http://schemas.openxmlformats.org/officeDocument/2006/relationships/hyperlink" Target="https://clinicaltrials.gov/study/NCT04370236?term=INB03&amp;rank=1" TargetMode="External"/><Relationship Id="rId10323" Type="http://schemas.openxmlformats.org/officeDocument/2006/relationships/hyperlink" Target="https://clinicaltrials.gov/study/NCT04370236?term=INB03&amp;rank=1" TargetMode="External"/><Relationship Id="rId12495" Type="http://schemas.openxmlformats.org/officeDocument/2006/relationships/hyperlink" Target="https://clinicaltrials.gov/study/NCT04370236?term=INB03&amp;rank=1" TargetMode="External"/><Relationship Id="rId13893" Type="http://schemas.openxmlformats.org/officeDocument/2006/relationships/hyperlink" Target="https://clinicaltrials.gov/study/NCT04370236?term=INB03&amp;rank=1" TargetMode="External"/><Relationship Id="rId14944" Type="http://schemas.openxmlformats.org/officeDocument/2006/relationships/hyperlink" Target="https://clinicaltrials.gov/study/NCT04370236?term=INB03&amp;rank=1" TargetMode="External"/><Relationship Id="rId873" Type="http://schemas.openxmlformats.org/officeDocument/2006/relationships/hyperlink" Target="https://clinicaltrials.gov/study/NCT04370236?term=INB03&amp;rank=1" TargetMode="External"/><Relationship Id="rId2554" Type="http://schemas.openxmlformats.org/officeDocument/2006/relationships/hyperlink" Target="https://clinicaltrials.gov/study/NCT04370236?term=INB03&amp;rank=1" TargetMode="External"/><Relationship Id="rId3952" Type="http://schemas.openxmlformats.org/officeDocument/2006/relationships/hyperlink" Target="https://clinicaltrials.gov/study/NCT04370236?term=INB03&amp;rank=1" TargetMode="External"/><Relationship Id="rId9167" Type="http://schemas.openxmlformats.org/officeDocument/2006/relationships/hyperlink" Target="https://clinicaltrials.gov/study/NCT04370236?term=INB03&amp;rank=1" TargetMode="External"/><Relationship Id="rId11097" Type="http://schemas.openxmlformats.org/officeDocument/2006/relationships/hyperlink" Target="https://clinicaltrials.gov/study/NCT04370236?term=INB03&amp;rank=1" TargetMode="External"/><Relationship Id="rId12148" Type="http://schemas.openxmlformats.org/officeDocument/2006/relationships/hyperlink" Target="https://clinicaltrials.gov/study/NCT04370236?term=INB03&amp;rank=1" TargetMode="External"/><Relationship Id="rId13546" Type="http://schemas.openxmlformats.org/officeDocument/2006/relationships/hyperlink" Target="https://clinicaltrials.gov/study/NCT04370236?term=INB03&amp;rank=1" TargetMode="External"/><Relationship Id="rId526" Type="http://schemas.openxmlformats.org/officeDocument/2006/relationships/hyperlink" Target="https://clinicaltrials.gov/study/NCT04370236?term=INB03&amp;rank=1" TargetMode="External"/><Relationship Id="rId1156" Type="http://schemas.openxmlformats.org/officeDocument/2006/relationships/hyperlink" Target="https://clinicaltrials.gov/study/NCT04370236?term=INB03&amp;rank=1" TargetMode="External"/><Relationship Id="rId2207" Type="http://schemas.openxmlformats.org/officeDocument/2006/relationships/hyperlink" Target="https://clinicaltrials.gov/study/NCT04370236?term=INB03&amp;rank=1" TargetMode="External"/><Relationship Id="rId3605" Type="http://schemas.openxmlformats.org/officeDocument/2006/relationships/hyperlink" Target="https://clinicaltrials.gov/study/NCT04370236?term=INB03&amp;rank=1" TargetMode="External"/><Relationship Id="rId5777" Type="http://schemas.openxmlformats.org/officeDocument/2006/relationships/hyperlink" Target="https://clinicaltrials.gov/study/NCT04370236?term=INB03&amp;rank=1" TargetMode="External"/><Relationship Id="rId6828" Type="http://schemas.openxmlformats.org/officeDocument/2006/relationships/hyperlink" Target="https://clinicaltrials.gov/study/NCT04370236?term=INB03&amp;rank=1" TargetMode="External"/><Relationship Id="rId4379" Type="http://schemas.openxmlformats.org/officeDocument/2006/relationships/hyperlink" Target="https://clinicaltrials.gov/study/NCT04370236?term=INB03&amp;rank=1" TargetMode="External"/><Relationship Id="rId8250" Type="http://schemas.openxmlformats.org/officeDocument/2006/relationships/hyperlink" Target="https://clinicaltrials.gov/study/NCT04370236?term=INB03&amp;rank=1" TargetMode="External"/><Relationship Id="rId9301" Type="http://schemas.openxmlformats.org/officeDocument/2006/relationships/hyperlink" Target="https://clinicaltrials.gov/study/NCT04370236?term=INB03&amp;rank=1" TargetMode="External"/><Relationship Id="rId10180" Type="http://schemas.openxmlformats.org/officeDocument/2006/relationships/hyperlink" Target="https://clinicaltrials.gov/study/NCT04370236?term=INB03&amp;rank=1" TargetMode="External"/><Relationship Id="rId11231" Type="http://schemas.openxmlformats.org/officeDocument/2006/relationships/hyperlink" Target="https://clinicaltrials.gov/study/NCT04370236?term=INB03&amp;rank=1" TargetMode="External"/><Relationship Id="rId15852" Type="http://schemas.openxmlformats.org/officeDocument/2006/relationships/hyperlink" Target="https://clinicaltrials.gov/study/NCT04370236?term=INB03&amp;rank=1" TargetMode="External"/><Relationship Id="rId4860" Type="http://schemas.openxmlformats.org/officeDocument/2006/relationships/hyperlink" Target="https://clinicaltrials.gov/study/NCT04370236?term=INB03&amp;rank=1" TargetMode="External"/><Relationship Id="rId5911" Type="http://schemas.openxmlformats.org/officeDocument/2006/relationships/hyperlink" Target="https://clinicaltrials.gov/study/NCT04370236?term=INB03&amp;rank=1" TargetMode="External"/><Relationship Id="rId14454" Type="http://schemas.openxmlformats.org/officeDocument/2006/relationships/hyperlink" Target="https://clinicaltrials.gov/study/NCT04370236?term=INB03&amp;rank=1" TargetMode="External"/><Relationship Id="rId15505" Type="http://schemas.openxmlformats.org/officeDocument/2006/relationships/hyperlink" Target="https://clinicaltrials.gov/study/NCT04370236?term=INB03&amp;rank=1" TargetMode="External"/><Relationship Id="rId3462" Type="http://schemas.openxmlformats.org/officeDocument/2006/relationships/hyperlink" Target="https://clinicaltrials.gov/study/NCT04370236?term=INB03&amp;rank=1" TargetMode="External"/><Relationship Id="rId4513" Type="http://schemas.openxmlformats.org/officeDocument/2006/relationships/hyperlink" Target="https://clinicaltrials.gov/study/NCT04370236?term=INB03&amp;rank=1" TargetMode="External"/><Relationship Id="rId13056" Type="http://schemas.openxmlformats.org/officeDocument/2006/relationships/hyperlink" Target="https://clinicaltrials.gov/study/NCT04370236?term=INB03&amp;rank=1" TargetMode="External"/><Relationship Id="rId14107" Type="http://schemas.openxmlformats.org/officeDocument/2006/relationships/hyperlink" Target="https://clinicaltrials.gov/study/NCT04370236?term=INB03&amp;rank=1" TargetMode="External"/><Relationship Id="rId383" Type="http://schemas.openxmlformats.org/officeDocument/2006/relationships/hyperlink" Target="https://clinicaltrials.gov/study/NCT04370236?term=INB03&amp;rank=1" TargetMode="External"/><Relationship Id="rId2064" Type="http://schemas.openxmlformats.org/officeDocument/2006/relationships/hyperlink" Target="https://clinicaltrials.gov/study/NCT04370236?term=INB03&amp;rank=1" TargetMode="External"/><Relationship Id="rId3115" Type="http://schemas.openxmlformats.org/officeDocument/2006/relationships/hyperlink" Target="https://clinicaltrials.gov/study/NCT04370236?term=INB03&amp;rank=1" TargetMode="External"/><Relationship Id="rId6685" Type="http://schemas.openxmlformats.org/officeDocument/2006/relationships/hyperlink" Target="https://clinicaltrials.gov/study/NCT04370236?term=INB03&amp;rank=1" TargetMode="External"/><Relationship Id="rId16279" Type="http://schemas.openxmlformats.org/officeDocument/2006/relationships/hyperlink" Target="https://clinicaltrials.gov/study/NCT04370236?term=INB03&amp;rank=1" TargetMode="External"/><Relationship Id="rId5287" Type="http://schemas.openxmlformats.org/officeDocument/2006/relationships/hyperlink" Target="https://clinicaltrials.gov/study/NCT04370236?term=INB03&amp;rank=1" TargetMode="External"/><Relationship Id="rId6338" Type="http://schemas.openxmlformats.org/officeDocument/2006/relationships/hyperlink" Target="https://clinicaltrials.gov/study/NCT04370236?term=INB03&amp;rank=1" TargetMode="External"/><Relationship Id="rId7736" Type="http://schemas.openxmlformats.org/officeDocument/2006/relationships/hyperlink" Target="https://clinicaltrials.gov/study/NCT04370236?term=INB03&amp;rank=1" TargetMode="External"/><Relationship Id="rId10717" Type="http://schemas.openxmlformats.org/officeDocument/2006/relationships/hyperlink" Target="https://clinicaltrials.gov/study/NCT04370236?term=INB03&amp;rank=1" TargetMode="External"/><Relationship Id="rId12889" Type="http://schemas.openxmlformats.org/officeDocument/2006/relationships/hyperlink" Target="https://clinicaltrials.gov/study/NCT04370236?term=INB03&amp;rank=1" TargetMode="External"/><Relationship Id="rId1897" Type="http://schemas.openxmlformats.org/officeDocument/2006/relationships/hyperlink" Target="https://clinicaltrials.gov/study/NCT04370236?term=INB03&amp;rank=1" TargetMode="External"/><Relationship Id="rId2948" Type="http://schemas.openxmlformats.org/officeDocument/2006/relationships/hyperlink" Target="https://clinicaltrials.gov/study/NCT04370236?term=INB03&amp;rank=1" TargetMode="External"/><Relationship Id="rId15362" Type="http://schemas.openxmlformats.org/officeDocument/2006/relationships/hyperlink" Target="https://clinicaltrials.gov/study/NCT04370236?term=INB03&amp;rank=1" TargetMode="External"/><Relationship Id="rId4370" Type="http://schemas.openxmlformats.org/officeDocument/2006/relationships/hyperlink" Target="https://clinicaltrials.gov/study/NCT04370236?term=INB03&amp;rank=1" TargetMode="External"/><Relationship Id="rId5421" Type="http://schemas.openxmlformats.org/officeDocument/2006/relationships/hyperlink" Target="https://clinicaltrials.gov/study/NCT04370236?term=INB03&amp;rank=1" TargetMode="External"/><Relationship Id="rId8991" Type="http://schemas.openxmlformats.org/officeDocument/2006/relationships/hyperlink" Target="https://clinicaltrials.gov/study/NCT04370236?term=INB03&amp;rank=1" TargetMode="External"/><Relationship Id="rId15015" Type="http://schemas.openxmlformats.org/officeDocument/2006/relationships/hyperlink" Target="https://clinicaltrials.gov/study/NCT04370236?term=INB03&amp;rank=1" TargetMode="External"/><Relationship Id="rId4023" Type="http://schemas.openxmlformats.org/officeDocument/2006/relationships/hyperlink" Target="https://clinicaltrials.gov/study/NCT04370236?term=INB03&amp;rank=1" TargetMode="External"/><Relationship Id="rId7593" Type="http://schemas.openxmlformats.org/officeDocument/2006/relationships/hyperlink" Target="https://clinicaltrials.gov/study/NCT04370236?term=INB03&amp;rank=1" TargetMode="External"/><Relationship Id="rId8644" Type="http://schemas.openxmlformats.org/officeDocument/2006/relationships/hyperlink" Target="https://clinicaltrials.gov/study/NCT04370236?term=INB03&amp;rank=1" TargetMode="External"/><Relationship Id="rId11972" Type="http://schemas.openxmlformats.org/officeDocument/2006/relationships/hyperlink" Target="https://clinicaltrials.gov/study/NCT04370236?term=INB03&amp;rank=1" TargetMode="External"/><Relationship Id="rId6195" Type="http://schemas.openxmlformats.org/officeDocument/2006/relationships/hyperlink" Target="https://clinicaltrials.gov/study/NCT04370236?term=INB03&amp;rank=1" TargetMode="External"/><Relationship Id="rId7246" Type="http://schemas.openxmlformats.org/officeDocument/2006/relationships/hyperlink" Target="https://clinicaltrials.gov/study/NCT04370236?term=INB03&amp;rank=1" TargetMode="External"/><Relationship Id="rId10227" Type="http://schemas.openxmlformats.org/officeDocument/2006/relationships/hyperlink" Target="https://clinicaltrials.gov/study/NCT04370236?term=INB03&amp;rank=1" TargetMode="External"/><Relationship Id="rId10574" Type="http://schemas.openxmlformats.org/officeDocument/2006/relationships/hyperlink" Target="https://clinicaltrials.gov/study/NCT04370236?term=INB03&amp;rank=1" TargetMode="External"/><Relationship Id="rId11625" Type="http://schemas.openxmlformats.org/officeDocument/2006/relationships/hyperlink" Target="https://clinicaltrials.gov/study/NCT04370236?term=INB03&amp;rank=1" TargetMode="External"/><Relationship Id="rId13797" Type="http://schemas.openxmlformats.org/officeDocument/2006/relationships/hyperlink" Target="https://clinicaltrials.gov/study/NCT04370236?term=INB03&amp;rank=1" TargetMode="External"/><Relationship Id="rId14848" Type="http://schemas.openxmlformats.org/officeDocument/2006/relationships/hyperlink" Target="https://clinicaltrials.gov/study/NCT04370236?term=INB03&amp;rank=1" TargetMode="External"/><Relationship Id="rId3856" Type="http://schemas.openxmlformats.org/officeDocument/2006/relationships/hyperlink" Target="https://clinicaltrials.gov/study/NCT04370236?term=INB03&amp;rank=1" TargetMode="External"/><Relationship Id="rId4907" Type="http://schemas.openxmlformats.org/officeDocument/2006/relationships/hyperlink" Target="https://clinicaltrials.gov/study/NCT04370236?term=INB03&amp;rank=1" TargetMode="External"/><Relationship Id="rId12399" Type="http://schemas.openxmlformats.org/officeDocument/2006/relationships/hyperlink" Target="https://clinicaltrials.gov/study/NCT04370236?term=INB03&amp;rank=1" TargetMode="External"/><Relationship Id="rId16270" Type="http://schemas.openxmlformats.org/officeDocument/2006/relationships/hyperlink" Target="https://clinicaltrials.gov/study/NCT04370236?term=INB03&amp;rank=1" TargetMode="External"/><Relationship Id="rId777" Type="http://schemas.openxmlformats.org/officeDocument/2006/relationships/hyperlink" Target="https://clinicaltrials.gov/study/NCT04370236?term=INB03&amp;rank=1" TargetMode="External"/><Relationship Id="rId2458" Type="http://schemas.openxmlformats.org/officeDocument/2006/relationships/hyperlink" Target="https://clinicaltrials.gov/study/NCT04370236?term=INB03&amp;rank=1" TargetMode="External"/><Relationship Id="rId3509" Type="http://schemas.openxmlformats.org/officeDocument/2006/relationships/hyperlink" Target="https://clinicaltrials.gov/study/NCT04370236?term=INB03&amp;rank=1" TargetMode="External"/><Relationship Id="rId12880" Type="http://schemas.openxmlformats.org/officeDocument/2006/relationships/hyperlink" Target="https://clinicaltrials.gov/study/NCT04370236?term=INB03&amp;rank=1" TargetMode="External"/><Relationship Id="rId13931" Type="http://schemas.openxmlformats.org/officeDocument/2006/relationships/hyperlink" Target="https://clinicaltrials.gov/study/NCT04370236?term=INB03&amp;rank=1" TargetMode="External"/><Relationship Id="rId9552" Type="http://schemas.openxmlformats.org/officeDocument/2006/relationships/hyperlink" Target="https://clinicaltrials.gov/study/NCT04370236?term=INB03&amp;rank=1" TargetMode="External"/><Relationship Id="rId11482" Type="http://schemas.openxmlformats.org/officeDocument/2006/relationships/hyperlink" Target="https://clinicaltrials.gov/study/NCT04370236?term=INB03&amp;rank=1" TargetMode="External"/><Relationship Id="rId12533" Type="http://schemas.openxmlformats.org/officeDocument/2006/relationships/hyperlink" Target="https://clinicaltrials.gov/study/NCT04370236?term=INB03&amp;rank=1" TargetMode="External"/><Relationship Id="rId911" Type="http://schemas.openxmlformats.org/officeDocument/2006/relationships/hyperlink" Target="https://clinicaltrials.gov/study/NCT04370236?term=INB03&amp;rank=1" TargetMode="External"/><Relationship Id="rId1541" Type="http://schemas.openxmlformats.org/officeDocument/2006/relationships/hyperlink" Target="https://clinicaltrials.gov/study/NCT04370236?term=INB03&amp;rank=1" TargetMode="External"/><Relationship Id="rId8154" Type="http://schemas.openxmlformats.org/officeDocument/2006/relationships/hyperlink" Target="https://clinicaltrials.gov/study/NCT04370236?term=INB03&amp;rank=1" TargetMode="External"/><Relationship Id="rId9205" Type="http://schemas.openxmlformats.org/officeDocument/2006/relationships/hyperlink" Target="https://clinicaltrials.gov/study/NCT04370236?term=INB03&amp;rank=1" TargetMode="External"/><Relationship Id="rId10084" Type="http://schemas.openxmlformats.org/officeDocument/2006/relationships/hyperlink" Target="https://clinicaltrials.gov/study/NCT04370236?term=INB03&amp;rank=1" TargetMode="External"/><Relationship Id="rId11135" Type="http://schemas.openxmlformats.org/officeDocument/2006/relationships/hyperlink" Target="https://clinicaltrials.gov/study/NCT04370236?term=INB03&amp;rank=1" TargetMode="External"/><Relationship Id="rId4764" Type="http://schemas.openxmlformats.org/officeDocument/2006/relationships/hyperlink" Target="https://clinicaltrials.gov/study/NCT04370236?term=INB03&amp;rank=1" TargetMode="External"/><Relationship Id="rId14358" Type="http://schemas.openxmlformats.org/officeDocument/2006/relationships/hyperlink" Target="https://clinicaltrials.gov/study/NCT04370236?term=INB03&amp;rank=1" TargetMode="External"/><Relationship Id="rId15756" Type="http://schemas.openxmlformats.org/officeDocument/2006/relationships/hyperlink" Target="https://clinicaltrials.gov/study/NCT04370236?term=INB03&amp;rank=1" TargetMode="External"/><Relationship Id="rId3366" Type="http://schemas.openxmlformats.org/officeDocument/2006/relationships/hyperlink" Target="https://clinicaltrials.gov/study/NCT04370236?term=INB03&amp;rank=1" TargetMode="External"/><Relationship Id="rId4417" Type="http://schemas.openxmlformats.org/officeDocument/2006/relationships/hyperlink" Target="https://clinicaltrials.gov/study/NCT04370236?term=INB03&amp;rank=1" TargetMode="External"/><Relationship Id="rId5815" Type="http://schemas.openxmlformats.org/officeDocument/2006/relationships/hyperlink" Target="https://clinicaltrials.gov/study/NCT04370236?term=INB03&amp;rank=1" TargetMode="External"/><Relationship Id="rId15409" Type="http://schemas.openxmlformats.org/officeDocument/2006/relationships/hyperlink" Target="https://clinicaltrials.gov/study/NCT04370236?term=INB03&amp;rank=1" TargetMode="External"/><Relationship Id="rId287" Type="http://schemas.openxmlformats.org/officeDocument/2006/relationships/hyperlink" Target="https://clinicaltrials.gov/study/NCT04370236?term=INB03&amp;rank=1" TargetMode="External"/><Relationship Id="rId3019" Type="http://schemas.openxmlformats.org/officeDocument/2006/relationships/hyperlink" Target="https://clinicaltrials.gov/study/NCT04370236?term=INB03&amp;rank=1" TargetMode="External"/><Relationship Id="rId7987" Type="http://schemas.openxmlformats.org/officeDocument/2006/relationships/hyperlink" Target="https://clinicaltrials.gov/study/NCT04370236?term=INB03&amp;rank=1" TargetMode="External"/><Relationship Id="rId10968" Type="http://schemas.openxmlformats.org/officeDocument/2006/relationships/hyperlink" Target="https://clinicaltrials.gov/study/NCT04370236?term=INB03&amp;rank=1" TargetMode="External"/><Relationship Id="rId6589" Type="http://schemas.openxmlformats.org/officeDocument/2006/relationships/hyperlink" Target="https://clinicaltrials.gov/study/NCT04370236?term=INB03&amp;rank=1" TargetMode="External"/><Relationship Id="rId9062" Type="http://schemas.openxmlformats.org/officeDocument/2006/relationships/hyperlink" Target="https://clinicaltrials.gov/study/NCT04370236?term=INB03&amp;rank=1" TargetMode="External"/><Relationship Id="rId12390" Type="http://schemas.openxmlformats.org/officeDocument/2006/relationships/hyperlink" Target="https://clinicaltrials.gov/study/NCT04370236?term=INB03&amp;rank=1" TargetMode="External"/><Relationship Id="rId13441" Type="http://schemas.openxmlformats.org/officeDocument/2006/relationships/hyperlink" Target="https://clinicaltrials.gov/study/NCT04370236?term=INB03&amp;rank=1" TargetMode="External"/><Relationship Id="rId3500" Type="http://schemas.openxmlformats.org/officeDocument/2006/relationships/hyperlink" Target="https://clinicaltrials.gov/study/NCT04370236?term=INB03&amp;rank=1" TargetMode="External"/><Relationship Id="rId12043" Type="http://schemas.openxmlformats.org/officeDocument/2006/relationships/hyperlink" Target="https://clinicaltrials.gov/study/NCT04370236?term=INB03&amp;rank=1" TargetMode="External"/><Relationship Id="rId421" Type="http://schemas.openxmlformats.org/officeDocument/2006/relationships/hyperlink" Target="https://clinicaltrials.gov/study/NCT04370236?term=INB03&amp;rank=1" TargetMode="External"/><Relationship Id="rId1051" Type="http://schemas.openxmlformats.org/officeDocument/2006/relationships/hyperlink" Target="https://clinicaltrials.gov/study/NCT04370236?term=INB03&amp;rank=1" TargetMode="External"/><Relationship Id="rId2102" Type="http://schemas.openxmlformats.org/officeDocument/2006/relationships/hyperlink" Target="https://clinicaltrials.gov/study/NCT04370236?term=INB03&amp;rank=1" TargetMode="External"/><Relationship Id="rId5672" Type="http://schemas.openxmlformats.org/officeDocument/2006/relationships/hyperlink" Target="https://clinicaltrials.gov/study/NCT04370236?term=INB03&amp;rank=1" TargetMode="External"/><Relationship Id="rId6723" Type="http://schemas.openxmlformats.org/officeDocument/2006/relationships/hyperlink" Target="https://clinicaltrials.gov/study/NCT04370236?term=INB03&amp;rank=1" TargetMode="External"/><Relationship Id="rId15266" Type="http://schemas.openxmlformats.org/officeDocument/2006/relationships/hyperlink" Target="https://clinicaltrials.gov/study/NCT04370236?term=INB03&amp;rank=1" TargetMode="External"/><Relationship Id="rId16317" Type="http://schemas.openxmlformats.org/officeDocument/2006/relationships/hyperlink" Target="https://clinicaltrials.gov/study/NCT04370236?term=INB03&amp;rank=1" TargetMode="External"/><Relationship Id="rId4274" Type="http://schemas.openxmlformats.org/officeDocument/2006/relationships/hyperlink" Target="https://clinicaltrials.gov/study/NCT04370236?term=INB03&amp;rank=1" TargetMode="External"/><Relationship Id="rId5325" Type="http://schemas.openxmlformats.org/officeDocument/2006/relationships/hyperlink" Target="https://clinicaltrials.gov/study/NCT04370236?term=INB03&amp;rank=1" TargetMode="External"/><Relationship Id="rId8895" Type="http://schemas.openxmlformats.org/officeDocument/2006/relationships/hyperlink" Target="https://clinicaltrials.gov/study/NCT04370236?term=INB03&amp;rank=1" TargetMode="External"/><Relationship Id="rId7497" Type="http://schemas.openxmlformats.org/officeDocument/2006/relationships/hyperlink" Target="https://clinicaltrials.gov/study/NCT04370236?term=INB03&amp;rank=1" TargetMode="External"/><Relationship Id="rId8548" Type="http://schemas.openxmlformats.org/officeDocument/2006/relationships/hyperlink" Target="https://clinicaltrials.gov/study/NCT04370236?term=INB03&amp;rank=1" TargetMode="External"/><Relationship Id="rId9946" Type="http://schemas.openxmlformats.org/officeDocument/2006/relationships/hyperlink" Target="https://clinicaltrials.gov/study/NCT04370236?term=INB03&amp;rank=1" TargetMode="External"/><Relationship Id="rId11876" Type="http://schemas.openxmlformats.org/officeDocument/2006/relationships/hyperlink" Target="https://clinicaltrials.gov/study/NCT04370236?term=INB03&amp;rank=1" TargetMode="External"/><Relationship Id="rId12927" Type="http://schemas.openxmlformats.org/officeDocument/2006/relationships/hyperlink" Target="https://clinicaltrials.gov/study/NCT04370236?term=INB03&amp;rank=1" TargetMode="External"/><Relationship Id="rId1935" Type="http://schemas.openxmlformats.org/officeDocument/2006/relationships/hyperlink" Target="https://clinicaltrials.gov/study/NCT04370236?term=INB03&amp;rank=1" TargetMode="External"/><Relationship Id="rId6099" Type="http://schemas.openxmlformats.org/officeDocument/2006/relationships/hyperlink" Target="https://clinicaltrials.gov/study/NCT04370236?term=INB03&amp;rank=1" TargetMode="External"/><Relationship Id="rId10478" Type="http://schemas.openxmlformats.org/officeDocument/2006/relationships/hyperlink" Target="https://clinicaltrials.gov/study/NCT04370236?term=INB03&amp;rank=1" TargetMode="External"/><Relationship Id="rId11529" Type="http://schemas.openxmlformats.org/officeDocument/2006/relationships/hyperlink" Target="https://clinicaltrials.gov/study/NCT04370236?term=INB03&amp;rank=1" TargetMode="External"/><Relationship Id="rId15400" Type="http://schemas.openxmlformats.org/officeDocument/2006/relationships/hyperlink" Target="https://clinicaltrials.gov/study/NCT04370236?term=INB03&amp;rank=1" TargetMode="External"/><Relationship Id="rId3010" Type="http://schemas.openxmlformats.org/officeDocument/2006/relationships/hyperlink" Target="https://clinicaltrials.gov/study/NCT04370236?term=INB03&amp;rank=1" TargetMode="External"/><Relationship Id="rId14002" Type="http://schemas.openxmlformats.org/officeDocument/2006/relationships/hyperlink" Target="https://clinicaltrials.gov/study/NCT04370236?term=INB03&amp;rank=1" TargetMode="External"/><Relationship Id="rId6580" Type="http://schemas.openxmlformats.org/officeDocument/2006/relationships/hyperlink" Target="https://clinicaltrials.gov/study/NCT04370236?term=INB03&amp;rank=1" TargetMode="External"/><Relationship Id="rId7631" Type="http://schemas.openxmlformats.org/officeDocument/2006/relationships/hyperlink" Target="https://clinicaltrials.gov/study/NCT04370236?term=INB03&amp;rank=1" TargetMode="External"/><Relationship Id="rId10612" Type="http://schemas.openxmlformats.org/officeDocument/2006/relationships/hyperlink" Target="https://clinicaltrials.gov/study/NCT04370236?term=INB03&amp;rank=1" TargetMode="External"/><Relationship Id="rId16174" Type="http://schemas.openxmlformats.org/officeDocument/2006/relationships/hyperlink" Target="https://clinicaltrials.gov/study/NCT04370236?term=INB03&amp;rank=1" TargetMode="External"/><Relationship Id="rId5182" Type="http://schemas.openxmlformats.org/officeDocument/2006/relationships/hyperlink" Target="https://clinicaltrials.gov/study/NCT04370236?term=INB03&amp;rank=1" TargetMode="External"/><Relationship Id="rId6233" Type="http://schemas.openxmlformats.org/officeDocument/2006/relationships/hyperlink" Target="https://clinicaltrials.gov/study/NCT04370236?term=INB03&amp;rank=1" TargetMode="External"/><Relationship Id="rId1792" Type="http://schemas.openxmlformats.org/officeDocument/2006/relationships/hyperlink" Target="https://clinicaltrials.gov/study/NCT04370236?term=INB03&amp;rank=1" TargetMode="External"/><Relationship Id="rId2843" Type="http://schemas.openxmlformats.org/officeDocument/2006/relationships/hyperlink" Target="https://clinicaltrials.gov/study/NCT04370236?term=INB03&amp;rank=1" TargetMode="External"/><Relationship Id="rId9456" Type="http://schemas.openxmlformats.org/officeDocument/2006/relationships/hyperlink" Target="https://clinicaltrials.gov/study/NCT04370236?term=INB03&amp;rank=1" TargetMode="External"/><Relationship Id="rId11386" Type="http://schemas.openxmlformats.org/officeDocument/2006/relationships/hyperlink" Target="https://clinicaltrials.gov/study/NCT04370236?term=INB03&amp;rank=1" TargetMode="External"/><Relationship Id="rId12437" Type="http://schemas.openxmlformats.org/officeDocument/2006/relationships/hyperlink" Target="https://clinicaltrials.gov/study/NCT04370236?term=INB03&amp;rank=1" TargetMode="External"/><Relationship Id="rId12784" Type="http://schemas.openxmlformats.org/officeDocument/2006/relationships/hyperlink" Target="https://clinicaltrials.gov/study/NCT04370236?term=INB03&amp;rank=1" TargetMode="External"/><Relationship Id="rId13835" Type="http://schemas.openxmlformats.org/officeDocument/2006/relationships/hyperlink" Target="https://clinicaltrials.gov/study/NCT04370236?term=INB03&amp;rank=1" TargetMode="External"/><Relationship Id="rId815" Type="http://schemas.openxmlformats.org/officeDocument/2006/relationships/hyperlink" Target="https://clinicaltrials.gov/study/NCT04370236?term=INB03&amp;rank=1" TargetMode="External"/><Relationship Id="rId1445" Type="http://schemas.openxmlformats.org/officeDocument/2006/relationships/hyperlink" Target="https://clinicaltrials.gov/study/NCT04370236?term=INB03&amp;rank=1" TargetMode="External"/><Relationship Id="rId8058" Type="http://schemas.openxmlformats.org/officeDocument/2006/relationships/hyperlink" Target="https://clinicaltrials.gov/study/NCT04370236?term=INB03&amp;rank=1" TargetMode="External"/><Relationship Id="rId9109" Type="http://schemas.openxmlformats.org/officeDocument/2006/relationships/hyperlink" Target="https://clinicaltrials.gov/study/NCT04370236?term=INB03&amp;rank=1" TargetMode="External"/><Relationship Id="rId11039" Type="http://schemas.openxmlformats.org/officeDocument/2006/relationships/hyperlink" Target="https://clinicaltrials.gov/study/NCT04370236?term=INB03&amp;rank=1" TargetMode="External"/><Relationship Id="rId4668" Type="http://schemas.openxmlformats.org/officeDocument/2006/relationships/hyperlink" Target="https://clinicaltrials.gov/study/NCT04370236?term=INB03&amp;rank=1" TargetMode="External"/><Relationship Id="rId5719" Type="http://schemas.openxmlformats.org/officeDocument/2006/relationships/hyperlink" Target="https://clinicaltrials.gov/study/NCT04370236?term=INB03&amp;rank=1" TargetMode="External"/><Relationship Id="rId6090" Type="http://schemas.openxmlformats.org/officeDocument/2006/relationships/hyperlink" Target="https://clinicaltrials.gov/study/NCT04370236?term=INB03&amp;rank=1" TargetMode="External"/><Relationship Id="rId7141" Type="http://schemas.openxmlformats.org/officeDocument/2006/relationships/hyperlink" Target="https://clinicaltrials.gov/study/NCT04370236?term=INB03&amp;rank=1" TargetMode="External"/><Relationship Id="rId11520" Type="http://schemas.openxmlformats.org/officeDocument/2006/relationships/hyperlink" Target="https://clinicaltrials.gov/study/NCT04370236?term=INB03&amp;rank=1" TargetMode="External"/><Relationship Id="rId10122" Type="http://schemas.openxmlformats.org/officeDocument/2006/relationships/hyperlink" Target="https://clinicaltrials.gov/study/NCT04370236?term=INB03&amp;rank=1" TargetMode="External"/><Relationship Id="rId13692" Type="http://schemas.openxmlformats.org/officeDocument/2006/relationships/hyperlink" Target="https://clinicaltrials.gov/study/NCT04370236?term=INB03&amp;rank=1" TargetMode="External"/><Relationship Id="rId14743" Type="http://schemas.openxmlformats.org/officeDocument/2006/relationships/hyperlink" Target="https://clinicaltrials.gov/study/NCT04370236?term=INB03&amp;rank=1" TargetMode="External"/><Relationship Id="rId3751" Type="http://schemas.openxmlformats.org/officeDocument/2006/relationships/hyperlink" Target="https://clinicaltrials.gov/study/NCT04370236?term=INB03&amp;rank=1" TargetMode="External"/><Relationship Id="rId4802" Type="http://schemas.openxmlformats.org/officeDocument/2006/relationships/hyperlink" Target="https://clinicaltrials.gov/study/NCT04370236?term=INB03&amp;rank=1" TargetMode="External"/><Relationship Id="rId12294" Type="http://schemas.openxmlformats.org/officeDocument/2006/relationships/hyperlink" Target="https://clinicaltrials.gov/study/NCT04370236?term=INB03&amp;rank=1" TargetMode="External"/><Relationship Id="rId13345" Type="http://schemas.openxmlformats.org/officeDocument/2006/relationships/hyperlink" Target="https://clinicaltrials.gov/study/NCT04370236?term=INB03&amp;rank=1" TargetMode="External"/><Relationship Id="rId672" Type="http://schemas.openxmlformats.org/officeDocument/2006/relationships/hyperlink" Target="https://clinicaltrials.gov/study/NCT04370236?term=INB03&amp;rank=1" TargetMode="External"/><Relationship Id="rId2353" Type="http://schemas.openxmlformats.org/officeDocument/2006/relationships/hyperlink" Target="https://clinicaltrials.gov/study/NCT04370236?term=INB03&amp;rank=1" TargetMode="External"/><Relationship Id="rId3404" Type="http://schemas.openxmlformats.org/officeDocument/2006/relationships/hyperlink" Target="https://clinicaltrials.gov/study/NCT04370236?term=INB03&amp;rank=1" TargetMode="External"/><Relationship Id="rId6974" Type="http://schemas.openxmlformats.org/officeDocument/2006/relationships/hyperlink" Target="https://clinicaltrials.gov/study/NCT04370236?term=INB03&amp;rank=1" TargetMode="External"/><Relationship Id="rId325" Type="http://schemas.openxmlformats.org/officeDocument/2006/relationships/hyperlink" Target="https://clinicaltrials.gov/study/NCT04370236?term=INB03&amp;rank=1" TargetMode="External"/><Relationship Id="rId2006" Type="http://schemas.openxmlformats.org/officeDocument/2006/relationships/hyperlink" Target="https://clinicaltrials.gov/study/NCT04370236?term=INB03&amp;rank=1" TargetMode="External"/><Relationship Id="rId5576" Type="http://schemas.openxmlformats.org/officeDocument/2006/relationships/hyperlink" Target="https://clinicaltrials.gov/study/NCT04370236?term=INB03&amp;rank=1" TargetMode="External"/><Relationship Id="rId6627" Type="http://schemas.openxmlformats.org/officeDocument/2006/relationships/hyperlink" Target="https://clinicaltrials.gov/study/NCT04370236?term=INB03&amp;rank=1" TargetMode="External"/><Relationship Id="rId4178" Type="http://schemas.openxmlformats.org/officeDocument/2006/relationships/hyperlink" Target="https://clinicaltrials.gov/study/NCT04370236?term=INB03&amp;rank=1" TargetMode="External"/><Relationship Id="rId5229" Type="http://schemas.openxmlformats.org/officeDocument/2006/relationships/hyperlink" Target="https://clinicaltrials.gov/study/NCT04370236?term=INB03&amp;rank=1" TargetMode="External"/><Relationship Id="rId9100" Type="http://schemas.openxmlformats.org/officeDocument/2006/relationships/hyperlink" Target="https://clinicaltrials.gov/study/NCT04370236?term=INB03&amp;rank=1" TargetMode="External"/><Relationship Id="rId8799" Type="http://schemas.openxmlformats.org/officeDocument/2006/relationships/hyperlink" Target="https://clinicaltrials.gov/study/NCT04370236?term=INB03&amp;rank=1" TargetMode="External"/><Relationship Id="rId11030" Type="http://schemas.openxmlformats.org/officeDocument/2006/relationships/hyperlink" Target="https://clinicaltrials.gov/study/NCT04370236?term=INB03&amp;rank=1" TargetMode="External"/><Relationship Id="rId15651" Type="http://schemas.openxmlformats.org/officeDocument/2006/relationships/hyperlink" Target="https://clinicaltrials.gov/study/NCT04370236?term=INB03&amp;rank=1" TargetMode="External"/><Relationship Id="rId1839" Type="http://schemas.openxmlformats.org/officeDocument/2006/relationships/hyperlink" Target="https://clinicaltrials.gov/study/NCT04370236?term=INB03&amp;rank=1" TargetMode="External"/><Relationship Id="rId5710" Type="http://schemas.openxmlformats.org/officeDocument/2006/relationships/hyperlink" Target="https://clinicaltrials.gov/study/NCT04370236?term=INB03&amp;rank=1" TargetMode="External"/><Relationship Id="rId14253" Type="http://schemas.openxmlformats.org/officeDocument/2006/relationships/hyperlink" Target="https://clinicaltrials.gov/study/NCT04370236?term=INB03&amp;rank=1" TargetMode="External"/><Relationship Id="rId15304" Type="http://schemas.openxmlformats.org/officeDocument/2006/relationships/hyperlink" Target="https://clinicaltrials.gov/study/NCT04370236?term=INB03&amp;rank=1" TargetMode="External"/><Relationship Id="rId182" Type="http://schemas.openxmlformats.org/officeDocument/2006/relationships/hyperlink" Target="https://clinicaltrials.gov/study/NCT04370236?term=INB03&amp;rank=1" TargetMode="External"/><Relationship Id="rId3261" Type="http://schemas.openxmlformats.org/officeDocument/2006/relationships/hyperlink" Target="https://clinicaltrials.gov/study/NCT04370236?term=INB03&amp;rank=1" TargetMode="External"/><Relationship Id="rId4312" Type="http://schemas.openxmlformats.org/officeDocument/2006/relationships/hyperlink" Target="https://clinicaltrials.gov/study/NCT04370236?term=INB03&amp;rank=1" TargetMode="External"/><Relationship Id="rId7882" Type="http://schemas.openxmlformats.org/officeDocument/2006/relationships/hyperlink" Target="https://clinicaltrials.gov/study/NCT04370236?term=INB03&amp;rank=1" TargetMode="External"/><Relationship Id="rId8933" Type="http://schemas.openxmlformats.org/officeDocument/2006/relationships/hyperlink" Target="https://clinicaltrials.gov/study/NCT04370236?term=INB03&amp;rank=1" TargetMode="External"/><Relationship Id="rId6484" Type="http://schemas.openxmlformats.org/officeDocument/2006/relationships/hyperlink" Target="https://clinicaltrials.gov/study/NCT04370236?term=INB03&amp;rank=1" TargetMode="External"/><Relationship Id="rId7535" Type="http://schemas.openxmlformats.org/officeDocument/2006/relationships/hyperlink" Target="https://clinicaltrials.gov/study/NCT04370236?term=INB03&amp;rank=1" TargetMode="External"/><Relationship Id="rId10516" Type="http://schemas.openxmlformats.org/officeDocument/2006/relationships/hyperlink" Target="https://clinicaltrials.gov/study/NCT04370236?term=INB03&amp;rank=1" TargetMode="External"/><Relationship Id="rId10863" Type="http://schemas.openxmlformats.org/officeDocument/2006/relationships/hyperlink" Target="https://clinicaltrials.gov/study/NCT04370236?term=INB03&amp;rank=1" TargetMode="External"/><Relationship Id="rId11914" Type="http://schemas.openxmlformats.org/officeDocument/2006/relationships/hyperlink" Target="https://clinicaltrials.gov/study/NCT04370236?term=INB03&amp;rank=1" TargetMode="External"/><Relationship Id="rId16078" Type="http://schemas.openxmlformats.org/officeDocument/2006/relationships/hyperlink" Target="https://clinicaltrials.gov/study/NCT04370236?term=INB03&amp;rank=1" TargetMode="External"/><Relationship Id="rId5086" Type="http://schemas.openxmlformats.org/officeDocument/2006/relationships/hyperlink" Target="https://clinicaltrials.gov/study/NCT04370236?term=INB03&amp;rank=1" TargetMode="External"/><Relationship Id="rId6137" Type="http://schemas.openxmlformats.org/officeDocument/2006/relationships/hyperlink" Target="https://clinicaltrials.gov/study/NCT04370236?term=INB03&amp;rank=1" TargetMode="External"/><Relationship Id="rId1696" Type="http://schemas.openxmlformats.org/officeDocument/2006/relationships/hyperlink" Target="https://clinicaltrials.gov/study/NCT04370236?term=INB03&amp;rank=1" TargetMode="External"/><Relationship Id="rId12688" Type="http://schemas.openxmlformats.org/officeDocument/2006/relationships/hyperlink" Target="https://clinicaltrials.gov/study/NCT04370236?term=INB03&amp;rank=1" TargetMode="External"/><Relationship Id="rId13739" Type="http://schemas.openxmlformats.org/officeDocument/2006/relationships/hyperlink" Target="https://clinicaltrials.gov/study/NCT04370236?term=INB03&amp;rank=1" TargetMode="External"/><Relationship Id="rId1349" Type="http://schemas.openxmlformats.org/officeDocument/2006/relationships/hyperlink" Target="https://clinicaltrials.gov/study/NCT04370236?term=INB03&amp;rank=1" TargetMode="External"/><Relationship Id="rId2747" Type="http://schemas.openxmlformats.org/officeDocument/2006/relationships/hyperlink" Target="https://clinicaltrials.gov/study/NCT04370236?term=INB03&amp;rank=1" TargetMode="External"/><Relationship Id="rId5220" Type="http://schemas.openxmlformats.org/officeDocument/2006/relationships/hyperlink" Target="https://clinicaltrials.gov/study/NCT04370236?term=INB03&amp;rank=1" TargetMode="External"/><Relationship Id="rId15161" Type="http://schemas.openxmlformats.org/officeDocument/2006/relationships/hyperlink" Target="https://clinicaltrials.gov/study/NCT04370236?term=INB03&amp;rank=1" TargetMode="External"/><Relationship Id="rId16212" Type="http://schemas.openxmlformats.org/officeDocument/2006/relationships/hyperlink" Target="https://clinicaltrials.gov/study/NCT04370236?term=INB03&amp;rank=1" TargetMode="External"/><Relationship Id="rId719" Type="http://schemas.openxmlformats.org/officeDocument/2006/relationships/hyperlink" Target="https://clinicaltrials.gov/study/NCT04370236?term=INB03&amp;rank=1" TargetMode="External"/><Relationship Id="rId8790" Type="http://schemas.openxmlformats.org/officeDocument/2006/relationships/hyperlink" Target="https://clinicaltrials.gov/study/NCT04370236?term=INB03&amp;rank=1" TargetMode="External"/><Relationship Id="rId9841" Type="http://schemas.openxmlformats.org/officeDocument/2006/relationships/hyperlink" Target="https://clinicaltrials.gov/study/NCT04370236?term=INB03&amp;rank=1" TargetMode="External"/><Relationship Id="rId11771" Type="http://schemas.openxmlformats.org/officeDocument/2006/relationships/hyperlink" Target="https://clinicaltrials.gov/study/NCT04370236?term=INB03&amp;rank=1" TargetMode="External"/><Relationship Id="rId12822" Type="http://schemas.openxmlformats.org/officeDocument/2006/relationships/hyperlink" Target="https://clinicaltrials.gov/study/NCT04370236?term=INB03&amp;rank=1" TargetMode="External"/><Relationship Id="rId55" Type="http://schemas.openxmlformats.org/officeDocument/2006/relationships/hyperlink" Target="https://clinicaltrials.gov/study/NCT04370236?term=INB03&amp;rank=1" TargetMode="External"/><Relationship Id="rId1830" Type="http://schemas.openxmlformats.org/officeDocument/2006/relationships/hyperlink" Target="https://clinicaltrials.gov/study/NCT04370236?term=INB03&amp;rank=1" TargetMode="External"/><Relationship Id="rId7392" Type="http://schemas.openxmlformats.org/officeDocument/2006/relationships/hyperlink" Target="https://clinicaltrials.gov/study/NCT04370236?term=INB03&amp;rank=1" TargetMode="External"/><Relationship Id="rId8443" Type="http://schemas.openxmlformats.org/officeDocument/2006/relationships/hyperlink" Target="https://clinicaltrials.gov/study/NCT04370236?term=INB03&amp;rank=1" TargetMode="External"/><Relationship Id="rId10373" Type="http://schemas.openxmlformats.org/officeDocument/2006/relationships/hyperlink" Target="https://clinicaltrials.gov/study/NCT04370236?term=INB03&amp;rank=1" TargetMode="External"/><Relationship Id="rId11424" Type="http://schemas.openxmlformats.org/officeDocument/2006/relationships/hyperlink" Target="https://clinicaltrials.gov/study/NCT04370236?term=INB03&amp;rank=1" TargetMode="External"/><Relationship Id="rId14994" Type="http://schemas.openxmlformats.org/officeDocument/2006/relationships/hyperlink" Target="https://clinicaltrials.gov/study/NCT04370236?term=INB03&amp;rank=1" TargetMode="External"/><Relationship Id="rId7045" Type="http://schemas.openxmlformats.org/officeDocument/2006/relationships/hyperlink" Target="https://clinicaltrials.gov/study/NCT04370236?term=INB03&amp;rank=1" TargetMode="External"/><Relationship Id="rId10026" Type="http://schemas.openxmlformats.org/officeDocument/2006/relationships/hyperlink" Target="https://clinicaltrials.gov/study/NCT04370236?term=INB03&amp;rank=1" TargetMode="External"/><Relationship Id="rId13596" Type="http://schemas.openxmlformats.org/officeDocument/2006/relationships/hyperlink" Target="https://clinicaltrials.gov/study/NCT04370236?term=INB03&amp;rank=1" TargetMode="External"/><Relationship Id="rId14647" Type="http://schemas.openxmlformats.org/officeDocument/2006/relationships/hyperlink" Target="https://clinicaltrials.gov/study/NCT04370236?term=INB03&amp;rank=1" TargetMode="External"/><Relationship Id="rId3655" Type="http://schemas.openxmlformats.org/officeDocument/2006/relationships/hyperlink" Target="https://clinicaltrials.gov/study/NCT04370236?term=INB03&amp;rank=1" TargetMode="External"/><Relationship Id="rId4706" Type="http://schemas.openxmlformats.org/officeDocument/2006/relationships/hyperlink" Target="https://clinicaltrials.gov/study/NCT04370236?term=INB03&amp;rank=1" TargetMode="External"/><Relationship Id="rId12198" Type="http://schemas.openxmlformats.org/officeDocument/2006/relationships/hyperlink" Target="https://clinicaltrials.gov/study/NCT04370236?term=INB03&amp;rank=1" TargetMode="External"/><Relationship Id="rId13249" Type="http://schemas.openxmlformats.org/officeDocument/2006/relationships/hyperlink" Target="https://clinicaltrials.gov/study/NCT04370236?term=INB03&amp;rank=1" TargetMode="External"/><Relationship Id="rId576" Type="http://schemas.openxmlformats.org/officeDocument/2006/relationships/hyperlink" Target="https://clinicaltrials.gov/study/NCT04370236?term=INB03&amp;rank=1" TargetMode="External"/><Relationship Id="rId2257" Type="http://schemas.openxmlformats.org/officeDocument/2006/relationships/hyperlink" Target="https://clinicaltrials.gov/study/NCT04370236?term=INB03&amp;rank=1" TargetMode="External"/><Relationship Id="rId3308" Type="http://schemas.openxmlformats.org/officeDocument/2006/relationships/hyperlink" Target="https://clinicaltrials.gov/study/NCT04370236?term=INB03&amp;rank=1" TargetMode="External"/><Relationship Id="rId229" Type="http://schemas.openxmlformats.org/officeDocument/2006/relationships/hyperlink" Target="https://clinicaltrials.gov/study/NCT04370236?term=INB03&amp;rank=1" TargetMode="External"/><Relationship Id="rId6878" Type="http://schemas.openxmlformats.org/officeDocument/2006/relationships/hyperlink" Target="https://clinicaltrials.gov/study/NCT04370236?term=INB03&amp;rank=1" TargetMode="External"/><Relationship Id="rId7929" Type="http://schemas.openxmlformats.org/officeDocument/2006/relationships/hyperlink" Target="https://clinicaltrials.gov/study/NCT04370236?term=INB03&amp;rank=1" TargetMode="External"/><Relationship Id="rId9351" Type="http://schemas.openxmlformats.org/officeDocument/2006/relationships/hyperlink" Target="https://clinicaltrials.gov/study/NCT04370236?term=INB03&amp;rank=1" TargetMode="External"/><Relationship Id="rId13730" Type="http://schemas.openxmlformats.org/officeDocument/2006/relationships/hyperlink" Target="https://clinicaltrials.gov/study/NCT04370236?term=INB03&amp;rank=1" TargetMode="External"/><Relationship Id="rId9004" Type="http://schemas.openxmlformats.org/officeDocument/2006/relationships/hyperlink" Target="https://clinicaltrials.gov/study/NCT04370236?term=INB03&amp;rank=1" TargetMode="External"/><Relationship Id="rId11281" Type="http://schemas.openxmlformats.org/officeDocument/2006/relationships/hyperlink" Target="https://clinicaltrials.gov/study/NCT04370236?term=INB03&amp;rank=1" TargetMode="External"/><Relationship Id="rId12332" Type="http://schemas.openxmlformats.org/officeDocument/2006/relationships/hyperlink" Target="https://clinicaltrials.gov/study/NCT04370236?term=INB03&amp;rank=1" TargetMode="External"/><Relationship Id="rId710" Type="http://schemas.openxmlformats.org/officeDocument/2006/relationships/hyperlink" Target="https://clinicaltrials.gov/study/NCT04370236?term=INB03&amp;rank=1" TargetMode="External"/><Relationship Id="rId1340" Type="http://schemas.openxmlformats.org/officeDocument/2006/relationships/hyperlink" Target="https://clinicaltrials.gov/study/NCT04370236?term=INB03&amp;rank=1" TargetMode="External"/><Relationship Id="rId5961" Type="http://schemas.openxmlformats.org/officeDocument/2006/relationships/hyperlink" Target="https://clinicaltrials.gov/study/NCT04370236?term=INB03&amp;rank=1" TargetMode="External"/><Relationship Id="rId15555" Type="http://schemas.openxmlformats.org/officeDocument/2006/relationships/hyperlink" Target="https://clinicaltrials.gov/study/NCT04370236?term=INB03&amp;rank=1" TargetMode="External"/><Relationship Id="rId4563" Type="http://schemas.openxmlformats.org/officeDocument/2006/relationships/hyperlink" Target="https://clinicaltrials.gov/study/NCT04370236?term=INB03&amp;rank=1" TargetMode="External"/><Relationship Id="rId5614" Type="http://schemas.openxmlformats.org/officeDocument/2006/relationships/hyperlink" Target="https://clinicaltrials.gov/study/NCT04370236?term=INB03&amp;rank=1" TargetMode="External"/><Relationship Id="rId14157" Type="http://schemas.openxmlformats.org/officeDocument/2006/relationships/hyperlink" Target="https://clinicaltrials.gov/study/NCT04370236?term=INB03&amp;rank=1" TargetMode="External"/><Relationship Id="rId15208" Type="http://schemas.openxmlformats.org/officeDocument/2006/relationships/hyperlink" Target="https://clinicaltrials.gov/study/NCT04370236?term=INB03&amp;rank=1" TargetMode="External"/><Relationship Id="rId3165" Type="http://schemas.openxmlformats.org/officeDocument/2006/relationships/hyperlink" Target="https://clinicaltrials.gov/study/NCT04370236?term=INB03&amp;rank=1" TargetMode="External"/><Relationship Id="rId4216" Type="http://schemas.openxmlformats.org/officeDocument/2006/relationships/hyperlink" Target="https://clinicaltrials.gov/study/NCT04370236?term=INB03&amp;rank=1" TargetMode="External"/><Relationship Id="rId7786" Type="http://schemas.openxmlformats.org/officeDocument/2006/relationships/hyperlink" Target="https://clinicaltrials.gov/study/NCT04370236?term=INB03&amp;rank=1" TargetMode="External"/><Relationship Id="rId8837" Type="http://schemas.openxmlformats.org/officeDocument/2006/relationships/hyperlink" Target="https://clinicaltrials.gov/study/NCT04370236?term=INB03&amp;rank=1" TargetMode="External"/><Relationship Id="rId6388" Type="http://schemas.openxmlformats.org/officeDocument/2006/relationships/hyperlink" Target="https://clinicaltrials.gov/study/NCT04370236?term=INB03&amp;rank=1" TargetMode="External"/><Relationship Id="rId7439" Type="http://schemas.openxmlformats.org/officeDocument/2006/relationships/hyperlink" Target="https://clinicaltrials.gov/study/NCT04370236?term=INB03&amp;rank=1" TargetMode="External"/><Relationship Id="rId10767" Type="http://schemas.openxmlformats.org/officeDocument/2006/relationships/hyperlink" Target="https://clinicaltrials.gov/study/NCT04370236?term=INB03&amp;rank=1" TargetMode="External"/><Relationship Id="rId11818" Type="http://schemas.openxmlformats.org/officeDocument/2006/relationships/hyperlink" Target="https://clinicaltrials.gov/study/NCT04370236?term=INB03&amp;rank=1" TargetMode="External"/><Relationship Id="rId13240" Type="http://schemas.openxmlformats.org/officeDocument/2006/relationships/hyperlink" Target="https://clinicaltrials.gov/study/NCT04370236?term=INB03&amp;rank=1" TargetMode="External"/><Relationship Id="rId220" Type="http://schemas.openxmlformats.org/officeDocument/2006/relationships/hyperlink" Target="https://clinicaltrials.gov/study/NCT04370236?term=INB03&amp;rank=1" TargetMode="External"/><Relationship Id="rId2998" Type="http://schemas.openxmlformats.org/officeDocument/2006/relationships/hyperlink" Target="https://clinicaltrials.gov/study/NCT04370236?term=INB03&amp;rank=1" TargetMode="External"/><Relationship Id="rId7920" Type="http://schemas.openxmlformats.org/officeDocument/2006/relationships/hyperlink" Target="https://clinicaltrials.gov/study/NCT04370236?term=INB03&amp;rank=1" TargetMode="External"/><Relationship Id="rId10901" Type="http://schemas.openxmlformats.org/officeDocument/2006/relationships/hyperlink" Target="https://clinicaltrials.gov/study/NCT04370236?term=INB03&amp;rank=1" TargetMode="External"/><Relationship Id="rId4073" Type="http://schemas.openxmlformats.org/officeDocument/2006/relationships/hyperlink" Target="https://clinicaltrials.gov/study/NCT04370236?term=INB03&amp;rank=1" TargetMode="External"/><Relationship Id="rId5471" Type="http://schemas.openxmlformats.org/officeDocument/2006/relationships/hyperlink" Target="https://clinicaltrials.gov/study/NCT04370236?term=INB03&amp;rank=1" TargetMode="External"/><Relationship Id="rId6522" Type="http://schemas.openxmlformats.org/officeDocument/2006/relationships/hyperlink" Target="https://clinicaltrials.gov/study/NCT04370236?term=INB03&amp;rank=1" TargetMode="External"/><Relationship Id="rId15065" Type="http://schemas.openxmlformats.org/officeDocument/2006/relationships/hyperlink" Target="https://clinicaltrials.gov/study/NCT04370236?term=INB03&amp;rank=1" TargetMode="External"/><Relationship Id="rId16116" Type="http://schemas.openxmlformats.org/officeDocument/2006/relationships/hyperlink" Target="https://clinicaltrials.gov/study/NCT04370236?term=INB03&amp;rank=1" TargetMode="External"/><Relationship Id="rId5124" Type="http://schemas.openxmlformats.org/officeDocument/2006/relationships/hyperlink" Target="https://clinicaltrials.gov/study/NCT04370236?term=INB03&amp;rank=1" TargetMode="External"/><Relationship Id="rId8694" Type="http://schemas.openxmlformats.org/officeDocument/2006/relationships/hyperlink" Target="https://clinicaltrials.gov/study/NCT04370236?term=INB03&amp;rank=1" TargetMode="External"/><Relationship Id="rId9745" Type="http://schemas.openxmlformats.org/officeDocument/2006/relationships/hyperlink" Target="https://clinicaltrials.gov/study/NCT04370236?term=INB03&amp;rank=1" TargetMode="External"/><Relationship Id="rId11675" Type="http://schemas.openxmlformats.org/officeDocument/2006/relationships/hyperlink" Target="https://clinicaltrials.gov/study/NCT04370236?term=INB03&amp;rank=1" TargetMode="External"/><Relationship Id="rId12726" Type="http://schemas.openxmlformats.org/officeDocument/2006/relationships/hyperlink" Target="https://clinicaltrials.gov/study/NCT04370236?term=INB03&amp;rank=1" TargetMode="External"/><Relationship Id="rId1734" Type="http://schemas.openxmlformats.org/officeDocument/2006/relationships/hyperlink" Target="https://clinicaltrials.gov/study/NCT04370236?term=INB03&amp;rank=1" TargetMode="External"/><Relationship Id="rId7296" Type="http://schemas.openxmlformats.org/officeDocument/2006/relationships/hyperlink" Target="https://clinicaltrials.gov/study/NCT04370236?term=INB03&amp;rank=1" TargetMode="External"/><Relationship Id="rId8347" Type="http://schemas.openxmlformats.org/officeDocument/2006/relationships/hyperlink" Target="https://clinicaltrials.gov/study/NCT04370236?term=INB03&amp;rank=1" TargetMode="External"/><Relationship Id="rId10277" Type="http://schemas.openxmlformats.org/officeDocument/2006/relationships/hyperlink" Target="https://clinicaltrials.gov/study/NCT04370236?term=INB03&amp;rank=1" TargetMode="External"/><Relationship Id="rId11328" Type="http://schemas.openxmlformats.org/officeDocument/2006/relationships/hyperlink" Target="https://clinicaltrials.gov/study/NCT04370236?term=INB03&amp;rank=1" TargetMode="External"/><Relationship Id="rId14898" Type="http://schemas.openxmlformats.org/officeDocument/2006/relationships/hyperlink" Target="https://clinicaltrials.gov/study/NCT04370236?term=INB03&amp;rank=1" TargetMode="External"/><Relationship Id="rId15949" Type="http://schemas.openxmlformats.org/officeDocument/2006/relationships/hyperlink" Target="https://clinicaltrials.gov/study/NCT04370236?term=INB03&amp;rank=1" TargetMode="External"/><Relationship Id="rId3559" Type="http://schemas.openxmlformats.org/officeDocument/2006/relationships/hyperlink" Target="https://clinicaltrials.gov/study/NCT04370236?term=INB03&amp;rank=1" TargetMode="External"/><Relationship Id="rId4957" Type="http://schemas.openxmlformats.org/officeDocument/2006/relationships/hyperlink" Target="https://clinicaltrials.gov/study/NCT04370236?term=INB03&amp;rank=1" TargetMode="External"/><Relationship Id="rId7430" Type="http://schemas.openxmlformats.org/officeDocument/2006/relationships/hyperlink" Target="https://clinicaltrials.gov/study/NCT04370236?term=INB03&amp;rank=1" TargetMode="External"/><Relationship Id="rId6032" Type="http://schemas.openxmlformats.org/officeDocument/2006/relationships/hyperlink" Target="https://clinicaltrials.gov/study/NCT04370236?term=INB03&amp;rank=1" TargetMode="External"/><Relationship Id="rId10411" Type="http://schemas.openxmlformats.org/officeDocument/2006/relationships/hyperlink" Target="https://clinicaltrials.gov/study/NCT04370236?term=INB03&amp;rank=1" TargetMode="External"/><Relationship Id="rId13981" Type="http://schemas.openxmlformats.org/officeDocument/2006/relationships/hyperlink" Target="https://clinicaltrials.gov/study/NCT04370236?term=INB03&amp;rank=1" TargetMode="External"/><Relationship Id="rId12583" Type="http://schemas.openxmlformats.org/officeDocument/2006/relationships/hyperlink" Target="https://clinicaltrials.gov/study/NCT04370236?term=INB03&amp;rank=1" TargetMode="External"/><Relationship Id="rId13634" Type="http://schemas.openxmlformats.org/officeDocument/2006/relationships/hyperlink" Target="https://clinicaltrials.gov/study/NCT04370236?term=INB03&amp;rank=1" TargetMode="External"/><Relationship Id="rId961" Type="http://schemas.openxmlformats.org/officeDocument/2006/relationships/hyperlink" Target="https://clinicaltrials.gov/study/NCT04370236?term=INB03&amp;rank=1" TargetMode="External"/><Relationship Id="rId1591" Type="http://schemas.openxmlformats.org/officeDocument/2006/relationships/hyperlink" Target="https://clinicaltrials.gov/study/NCT04370236?term=INB03&amp;rank=1" TargetMode="External"/><Relationship Id="rId2642" Type="http://schemas.openxmlformats.org/officeDocument/2006/relationships/hyperlink" Target="https://clinicaltrials.gov/study/NCT04370236?term=INB03&amp;rank=1" TargetMode="External"/><Relationship Id="rId9255" Type="http://schemas.openxmlformats.org/officeDocument/2006/relationships/hyperlink" Target="https://clinicaltrials.gov/study/NCT04370236?term=INB03&amp;rank=1" TargetMode="External"/><Relationship Id="rId11185" Type="http://schemas.openxmlformats.org/officeDocument/2006/relationships/hyperlink" Target="https://clinicaltrials.gov/study/NCT04370236?term=INB03&amp;rank=1" TargetMode="External"/><Relationship Id="rId12236" Type="http://schemas.openxmlformats.org/officeDocument/2006/relationships/hyperlink" Target="https://clinicaltrials.gov/study/NCT04370236?term=INB03&amp;rank=1" TargetMode="External"/><Relationship Id="rId614" Type="http://schemas.openxmlformats.org/officeDocument/2006/relationships/hyperlink" Target="https://clinicaltrials.gov/study/NCT04370236?term=INB03&amp;rank=1" TargetMode="External"/><Relationship Id="rId1244" Type="http://schemas.openxmlformats.org/officeDocument/2006/relationships/hyperlink" Target="https://clinicaltrials.gov/study/NCT04370236?term=INB03&amp;rank=1" TargetMode="External"/><Relationship Id="rId5865" Type="http://schemas.openxmlformats.org/officeDocument/2006/relationships/hyperlink" Target="https://clinicaltrials.gov/study/NCT04370236?term=INB03&amp;rank=1" TargetMode="External"/><Relationship Id="rId6916" Type="http://schemas.openxmlformats.org/officeDocument/2006/relationships/hyperlink" Target="https://clinicaltrials.gov/study/NCT04370236?term=INB03&amp;rank=1" TargetMode="External"/><Relationship Id="rId15459" Type="http://schemas.openxmlformats.org/officeDocument/2006/relationships/hyperlink" Target="https://clinicaltrials.gov/study/NCT04370236?term=INB03&amp;rank=1" TargetMode="External"/><Relationship Id="rId4467" Type="http://schemas.openxmlformats.org/officeDocument/2006/relationships/hyperlink" Target="https://clinicaltrials.gov/study/NCT04370236?term=INB03&amp;rank=1" TargetMode="External"/><Relationship Id="rId5518" Type="http://schemas.openxmlformats.org/officeDocument/2006/relationships/hyperlink" Target="https://clinicaltrials.gov/study/NCT04370236?term=INB03&amp;rank=1" TargetMode="External"/><Relationship Id="rId3069" Type="http://schemas.openxmlformats.org/officeDocument/2006/relationships/hyperlink" Target="https://clinicaltrials.gov/study/NCT04370236?term=INB03&amp;rank=1" TargetMode="External"/><Relationship Id="rId15940" Type="http://schemas.openxmlformats.org/officeDocument/2006/relationships/hyperlink" Target="https://clinicaltrials.gov/study/NCT04370236?term=INB03&amp;rank=1" TargetMode="External"/><Relationship Id="rId13491" Type="http://schemas.openxmlformats.org/officeDocument/2006/relationships/hyperlink" Target="https://clinicaltrials.gov/study/NCT04370236?term=INB03&amp;rank=1" TargetMode="External"/><Relationship Id="rId14542" Type="http://schemas.openxmlformats.org/officeDocument/2006/relationships/hyperlink" Target="https://clinicaltrials.gov/study/NCT04370236?term=INB03&amp;rank=1" TargetMode="External"/><Relationship Id="rId471" Type="http://schemas.openxmlformats.org/officeDocument/2006/relationships/hyperlink" Target="https://clinicaltrials.gov/study/NCT04370236?term=INB03&amp;rank=1" TargetMode="External"/><Relationship Id="rId2152" Type="http://schemas.openxmlformats.org/officeDocument/2006/relationships/hyperlink" Target="https://clinicaltrials.gov/study/NCT04370236?term=INB03&amp;rank=1" TargetMode="External"/><Relationship Id="rId3550" Type="http://schemas.openxmlformats.org/officeDocument/2006/relationships/hyperlink" Target="https://clinicaltrials.gov/study/NCT04370236?term=INB03&amp;rank=1" TargetMode="External"/><Relationship Id="rId4601" Type="http://schemas.openxmlformats.org/officeDocument/2006/relationships/hyperlink" Target="https://clinicaltrials.gov/study/NCT04370236?term=INB03&amp;rank=1" TargetMode="External"/><Relationship Id="rId12093" Type="http://schemas.openxmlformats.org/officeDocument/2006/relationships/hyperlink" Target="https://clinicaltrials.gov/study/NCT04370236?term=INB03&amp;rank=1" TargetMode="External"/><Relationship Id="rId13144" Type="http://schemas.openxmlformats.org/officeDocument/2006/relationships/hyperlink" Target="https://clinicaltrials.gov/study/NCT04370236?term=INB03&amp;rank=1" TargetMode="External"/><Relationship Id="rId124" Type="http://schemas.openxmlformats.org/officeDocument/2006/relationships/hyperlink" Target="https://clinicaltrials.gov/study/NCT04370236?term=INB03&amp;rank=1" TargetMode="External"/><Relationship Id="rId3203" Type="http://schemas.openxmlformats.org/officeDocument/2006/relationships/hyperlink" Target="https://clinicaltrials.gov/study/NCT04370236?term=INB03&amp;rank=1" TargetMode="External"/><Relationship Id="rId6773" Type="http://schemas.openxmlformats.org/officeDocument/2006/relationships/hyperlink" Target="https://clinicaltrials.gov/study/NCT04370236?term=INB03&amp;rank=1" TargetMode="External"/><Relationship Id="rId7824" Type="http://schemas.openxmlformats.org/officeDocument/2006/relationships/hyperlink" Target="https://clinicaltrials.gov/study/NCT04370236?term=INB03&amp;rank=1" TargetMode="External"/><Relationship Id="rId10805" Type="http://schemas.openxmlformats.org/officeDocument/2006/relationships/hyperlink" Target="https://clinicaltrials.gov/study/NCT04370236?term=INB03&amp;rank=1" TargetMode="External"/><Relationship Id="rId16367" Type="http://schemas.openxmlformats.org/officeDocument/2006/relationships/hyperlink" Target="https://clinicaltrials.gov/study/NCT04370236?term=INB03&amp;rank=1" TargetMode="External"/><Relationship Id="rId5375" Type="http://schemas.openxmlformats.org/officeDocument/2006/relationships/hyperlink" Target="https://clinicaltrials.gov/study/NCT04370236?term=INB03&amp;rank=1" TargetMode="External"/><Relationship Id="rId6426" Type="http://schemas.openxmlformats.org/officeDocument/2006/relationships/hyperlink" Target="https://clinicaltrials.gov/study/NCT04370236?term=INB03&amp;rank=1" TargetMode="External"/><Relationship Id="rId9996" Type="http://schemas.openxmlformats.org/officeDocument/2006/relationships/hyperlink" Target="https://clinicaltrials.gov/study/NCT04370236?term=INB03&amp;rank=1" TargetMode="External"/><Relationship Id="rId1985" Type="http://schemas.openxmlformats.org/officeDocument/2006/relationships/hyperlink" Target="https://clinicaltrials.gov/study/NCT04370236?term=INB03&amp;rank=1" TargetMode="External"/><Relationship Id="rId5028" Type="http://schemas.openxmlformats.org/officeDocument/2006/relationships/hyperlink" Target="https://clinicaltrials.gov/study/NCT04370236?term=INB03&amp;rank=1" TargetMode="External"/><Relationship Id="rId8598" Type="http://schemas.openxmlformats.org/officeDocument/2006/relationships/hyperlink" Target="https://clinicaltrials.gov/study/NCT04370236?term=INB03&amp;rank=1" TargetMode="External"/><Relationship Id="rId9649" Type="http://schemas.openxmlformats.org/officeDocument/2006/relationships/hyperlink" Target="https://clinicaltrials.gov/study/NCT04370236?term=INB03&amp;rank=1" TargetMode="External"/><Relationship Id="rId11579" Type="http://schemas.openxmlformats.org/officeDocument/2006/relationships/hyperlink" Target="https://clinicaltrials.gov/study/NCT04370236?term=INB03&amp;rank=1" TargetMode="External"/><Relationship Id="rId12977" Type="http://schemas.openxmlformats.org/officeDocument/2006/relationships/hyperlink" Target="https://clinicaltrials.gov/study/NCT04370236?term=INB03&amp;rank=1" TargetMode="External"/><Relationship Id="rId1638" Type="http://schemas.openxmlformats.org/officeDocument/2006/relationships/hyperlink" Target="https://clinicaltrials.gov/study/NCT04370236?term=INB03&amp;rank=1" TargetMode="External"/><Relationship Id="rId14052" Type="http://schemas.openxmlformats.org/officeDocument/2006/relationships/hyperlink" Target="https://clinicaltrials.gov/study/NCT04370236?term=INB03&amp;rank=1" TargetMode="External"/><Relationship Id="rId15103" Type="http://schemas.openxmlformats.org/officeDocument/2006/relationships/hyperlink" Target="https://clinicaltrials.gov/study/NCT04370236?term=INB03&amp;rank=1" TargetMode="External"/><Relationship Id="rId15450" Type="http://schemas.openxmlformats.org/officeDocument/2006/relationships/hyperlink" Target="https://clinicaltrials.gov/study/NCT04370236?term=INB03&amp;rank=1" TargetMode="External"/><Relationship Id="rId3060" Type="http://schemas.openxmlformats.org/officeDocument/2006/relationships/hyperlink" Target="https://clinicaltrials.gov/study/NCT04370236?term=INB03&amp;rank=1" TargetMode="External"/><Relationship Id="rId4111" Type="http://schemas.openxmlformats.org/officeDocument/2006/relationships/hyperlink" Target="https://clinicaltrials.gov/study/NCT04370236?term=INB03&amp;rank=1" TargetMode="External"/><Relationship Id="rId6283" Type="http://schemas.openxmlformats.org/officeDocument/2006/relationships/hyperlink" Target="https://clinicaltrials.gov/study/NCT04370236?term=INB03&amp;rank=1" TargetMode="External"/><Relationship Id="rId7681" Type="http://schemas.openxmlformats.org/officeDocument/2006/relationships/hyperlink" Target="https://clinicaltrials.gov/study/NCT04370236?term=INB03&amp;rank=1" TargetMode="External"/><Relationship Id="rId8732" Type="http://schemas.openxmlformats.org/officeDocument/2006/relationships/hyperlink" Target="https://clinicaltrials.gov/study/NCT04370236?term=INB03&amp;rank=1" TargetMode="External"/><Relationship Id="rId10662" Type="http://schemas.openxmlformats.org/officeDocument/2006/relationships/hyperlink" Target="https://clinicaltrials.gov/study/NCT04370236?term=INB03&amp;rank=1" TargetMode="External"/><Relationship Id="rId11713" Type="http://schemas.openxmlformats.org/officeDocument/2006/relationships/hyperlink" Target="https://clinicaltrials.gov/study/NCT04370236?term=INB03&amp;rank=1" TargetMode="External"/><Relationship Id="rId7334" Type="http://schemas.openxmlformats.org/officeDocument/2006/relationships/hyperlink" Target="https://clinicaltrials.gov/study/NCT04370236?term=INB03&amp;rank=1" TargetMode="External"/><Relationship Id="rId10315" Type="http://schemas.openxmlformats.org/officeDocument/2006/relationships/hyperlink" Target="https://clinicaltrials.gov/study/NCT04370236?term=INB03&amp;rank=1" TargetMode="External"/><Relationship Id="rId13885" Type="http://schemas.openxmlformats.org/officeDocument/2006/relationships/hyperlink" Target="https://clinicaltrials.gov/study/NCT04370236?term=INB03&amp;rank=1" TargetMode="External"/><Relationship Id="rId14936" Type="http://schemas.openxmlformats.org/officeDocument/2006/relationships/hyperlink" Target="https://clinicaltrials.gov/study/NCT04370236?term=INB03&amp;rank=1" TargetMode="External"/><Relationship Id="rId2893" Type="http://schemas.openxmlformats.org/officeDocument/2006/relationships/hyperlink" Target="https://clinicaltrials.gov/study/NCT04370236?term=INB03&amp;rank=1" TargetMode="External"/><Relationship Id="rId3944" Type="http://schemas.openxmlformats.org/officeDocument/2006/relationships/hyperlink" Target="https://clinicaltrials.gov/study/NCT04370236?term=INB03&amp;rank=1" TargetMode="External"/><Relationship Id="rId12487" Type="http://schemas.openxmlformats.org/officeDocument/2006/relationships/hyperlink" Target="https://clinicaltrials.gov/study/NCT04370236?term=INB03&amp;rank=1" TargetMode="External"/><Relationship Id="rId13538" Type="http://schemas.openxmlformats.org/officeDocument/2006/relationships/hyperlink" Target="https://clinicaltrials.gov/study/NCT04370236?term=INB03&amp;rank=1" TargetMode="External"/><Relationship Id="rId865" Type="http://schemas.openxmlformats.org/officeDocument/2006/relationships/hyperlink" Target="https://clinicaltrials.gov/study/NCT04370236?term=INB03&amp;rank=1" TargetMode="External"/><Relationship Id="rId1495" Type="http://schemas.openxmlformats.org/officeDocument/2006/relationships/hyperlink" Target="https://clinicaltrials.gov/study/NCT04370236?term=INB03&amp;rank=1" TargetMode="External"/><Relationship Id="rId2546" Type="http://schemas.openxmlformats.org/officeDocument/2006/relationships/hyperlink" Target="https://clinicaltrials.gov/study/NCT04370236?term=INB03&amp;rank=1" TargetMode="External"/><Relationship Id="rId9159" Type="http://schemas.openxmlformats.org/officeDocument/2006/relationships/hyperlink" Target="https://clinicaltrials.gov/study/NCT04370236?term=INB03&amp;rank=1" TargetMode="External"/><Relationship Id="rId11089" Type="http://schemas.openxmlformats.org/officeDocument/2006/relationships/hyperlink" Target="https://clinicaltrials.gov/study/NCT04370236?term=INB03&amp;rank=1" TargetMode="External"/><Relationship Id="rId16011" Type="http://schemas.openxmlformats.org/officeDocument/2006/relationships/hyperlink" Target="https://clinicaltrials.gov/study/NCT04370236?term=INB03&amp;rank=1" TargetMode="External"/><Relationship Id="rId518" Type="http://schemas.openxmlformats.org/officeDocument/2006/relationships/hyperlink" Target="https://clinicaltrials.gov/study/NCT04370236?term=INB03&amp;rank=1" TargetMode="External"/><Relationship Id="rId1148" Type="http://schemas.openxmlformats.org/officeDocument/2006/relationships/hyperlink" Target="https://clinicaltrials.gov/study/NCT04370236?term=INB03&amp;rank=1" TargetMode="External"/><Relationship Id="rId5769" Type="http://schemas.openxmlformats.org/officeDocument/2006/relationships/hyperlink" Target="https://clinicaltrials.gov/study/NCT04370236?term=INB03&amp;rank=1" TargetMode="External"/><Relationship Id="rId9640" Type="http://schemas.openxmlformats.org/officeDocument/2006/relationships/hyperlink" Target="https://clinicaltrials.gov/study/NCT04370236?term=INB03&amp;rank=1" TargetMode="External"/><Relationship Id="rId7191" Type="http://schemas.openxmlformats.org/officeDocument/2006/relationships/hyperlink" Target="https://clinicaltrials.gov/study/NCT04370236?term=INB03&amp;rank=1" TargetMode="External"/><Relationship Id="rId8242" Type="http://schemas.openxmlformats.org/officeDocument/2006/relationships/hyperlink" Target="https://clinicaltrials.gov/study/NCT04370236?term=INB03&amp;rank=1" TargetMode="External"/><Relationship Id="rId11570" Type="http://schemas.openxmlformats.org/officeDocument/2006/relationships/hyperlink" Target="https://clinicaltrials.gov/study/NCT04370236?term=INB03&amp;rank=1" TargetMode="External"/><Relationship Id="rId12621" Type="http://schemas.openxmlformats.org/officeDocument/2006/relationships/hyperlink" Target="https://clinicaltrials.gov/study/NCT04370236?term=INB03&amp;rank=1" TargetMode="External"/><Relationship Id="rId10172" Type="http://schemas.openxmlformats.org/officeDocument/2006/relationships/hyperlink" Target="https://clinicaltrials.gov/study/NCT04370236?term=INB03&amp;rank=1" TargetMode="External"/><Relationship Id="rId11223" Type="http://schemas.openxmlformats.org/officeDocument/2006/relationships/hyperlink" Target="https://clinicaltrials.gov/study/NCT04370236?term=INB03&amp;rank=1" TargetMode="External"/><Relationship Id="rId14793" Type="http://schemas.openxmlformats.org/officeDocument/2006/relationships/hyperlink" Target="https://clinicaltrials.gov/study/NCT04370236?term=INB03&amp;rank=1" TargetMode="External"/><Relationship Id="rId15844" Type="http://schemas.openxmlformats.org/officeDocument/2006/relationships/hyperlink" Target="https://clinicaltrials.gov/study/NCT04370236?term=INB03&amp;rank=1" TargetMode="External"/><Relationship Id="rId4852" Type="http://schemas.openxmlformats.org/officeDocument/2006/relationships/hyperlink" Target="https://clinicaltrials.gov/study/NCT04370236?term=INB03&amp;rank=1" TargetMode="External"/><Relationship Id="rId5903" Type="http://schemas.openxmlformats.org/officeDocument/2006/relationships/hyperlink" Target="https://clinicaltrials.gov/study/NCT04370236?term=INB03&amp;rank=1" TargetMode="External"/><Relationship Id="rId13395" Type="http://schemas.openxmlformats.org/officeDocument/2006/relationships/hyperlink" Target="https://clinicaltrials.gov/study/NCT04370236?term=INB03&amp;rank=1" TargetMode="External"/><Relationship Id="rId14446" Type="http://schemas.openxmlformats.org/officeDocument/2006/relationships/hyperlink" Target="https://clinicaltrials.gov/study/NCT04370236?term=INB03&amp;rank=1" TargetMode="External"/><Relationship Id="rId3454" Type="http://schemas.openxmlformats.org/officeDocument/2006/relationships/hyperlink" Target="https://clinicaltrials.gov/study/NCT04370236?term=INB03&amp;rank=1" TargetMode="External"/><Relationship Id="rId4505" Type="http://schemas.openxmlformats.org/officeDocument/2006/relationships/hyperlink" Target="https://clinicaltrials.gov/study/NCT04370236?term=INB03&amp;rank=1" TargetMode="External"/><Relationship Id="rId13048" Type="http://schemas.openxmlformats.org/officeDocument/2006/relationships/hyperlink" Target="https://clinicaltrials.gov/study/NCT04370236?term=INB03&amp;rank=1" TargetMode="External"/><Relationship Id="rId375" Type="http://schemas.openxmlformats.org/officeDocument/2006/relationships/hyperlink" Target="https://clinicaltrials.gov/study/NCT04370236?term=INB03&amp;rank=1" TargetMode="External"/><Relationship Id="rId2056" Type="http://schemas.openxmlformats.org/officeDocument/2006/relationships/hyperlink" Target="https://clinicaltrials.gov/study/NCT04370236?term=INB03&amp;rank=1" TargetMode="External"/><Relationship Id="rId3107" Type="http://schemas.openxmlformats.org/officeDocument/2006/relationships/hyperlink" Target="https://clinicaltrials.gov/study/NCT04370236?term=INB03&amp;rank=1" TargetMode="External"/><Relationship Id="rId6677" Type="http://schemas.openxmlformats.org/officeDocument/2006/relationships/hyperlink" Target="https://clinicaltrials.gov/study/NCT04370236?term=INB03&amp;rank=1" TargetMode="External"/><Relationship Id="rId7728" Type="http://schemas.openxmlformats.org/officeDocument/2006/relationships/hyperlink" Target="https://clinicaltrials.gov/study/NCT04370236?term=INB03&amp;rank=1" TargetMode="External"/><Relationship Id="rId5279" Type="http://schemas.openxmlformats.org/officeDocument/2006/relationships/hyperlink" Target="https://clinicaltrials.gov/study/NCT04370236?term=INB03&amp;rank=1" TargetMode="External"/><Relationship Id="rId9150" Type="http://schemas.openxmlformats.org/officeDocument/2006/relationships/hyperlink" Target="https://clinicaltrials.gov/study/NCT04370236?term=INB03&amp;rank=1" TargetMode="External"/><Relationship Id="rId10709" Type="http://schemas.openxmlformats.org/officeDocument/2006/relationships/hyperlink" Target="https://clinicaltrials.gov/study/NCT04370236?term=INB03&amp;rank=1" TargetMode="External"/><Relationship Id="rId11080" Type="http://schemas.openxmlformats.org/officeDocument/2006/relationships/hyperlink" Target="https://clinicaltrials.gov/study/NCT04370236?term=INB03&amp;rank=1" TargetMode="External"/><Relationship Id="rId12131" Type="http://schemas.openxmlformats.org/officeDocument/2006/relationships/hyperlink" Target="https://clinicaltrials.gov/study/NCT04370236?term=INB03&amp;rank=1" TargetMode="External"/><Relationship Id="rId1889" Type="http://schemas.openxmlformats.org/officeDocument/2006/relationships/hyperlink" Target="https://clinicaltrials.gov/study/NCT04370236?term=INB03&amp;rank=1" TargetMode="External"/><Relationship Id="rId4362" Type="http://schemas.openxmlformats.org/officeDocument/2006/relationships/hyperlink" Target="https://clinicaltrials.gov/study/NCT04370236?term=INB03&amp;rank=1" TargetMode="External"/><Relationship Id="rId5760" Type="http://schemas.openxmlformats.org/officeDocument/2006/relationships/hyperlink" Target="https://clinicaltrials.gov/study/NCT04370236?term=INB03&amp;rank=1" TargetMode="External"/><Relationship Id="rId6811" Type="http://schemas.openxmlformats.org/officeDocument/2006/relationships/hyperlink" Target="https://clinicaltrials.gov/study/NCT04370236?term=INB03&amp;rank=1" TargetMode="External"/><Relationship Id="rId15354" Type="http://schemas.openxmlformats.org/officeDocument/2006/relationships/hyperlink" Target="https://clinicaltrials.gov/study/NCT04370236?term=INB03&amp;rank=1" TargetMode="External"/><Relationship Id="rId4015" Type="http://schemas.openxmlformats.org/officeDocument/2006/relationships/hyperlink" Target="https://clinicaltrials.gov/study/NCT04370236?term=INB03&amp;rank=1" TargetMode="External"/><Relationship Id="rId5413" Type="http://schemas.openxmlformats.org/officeDocument/2006/relationships/hyperlink" Target="https://clinicaltrials.gov/study/NCT04370236?term=INB03&amp;rank=1" TargetMode="External"/><Relationship Id="rId8983" Type="http://schemas.openxmlformats.org/officeDocument/2006/relationships/hyperlink" Target="https://clinicaltrials.gov/study/NCT04370236?term=INB03&amp;rank=1" TargetMode="External"/><Relationship Id="rId11964" Type="http://schemas.openxmlformats.org/officeDocument/2006/relationships/hyperlink" Target="https://clinicaltrials.gov/study/NCT04370236?term=INB03&amp;rank=1" TargetMode="External"/><Relationship Id="rId15007" Type="http://schemas.openxmlformats.org/officeDocument/2006/relationships/hyperlink" Target="https://clinicaltrials.gov/study/NCT04370236?term=INB03&amp;rank=1" TargetMode="External"/><Relationship Id="rId7585" Type="http://schemas.openxmlformats.org/officeDocument/2006/relationships/hyperlink" Target="https://clinicaltrials.gov/study/NCT04370236?term=INB03&amp;rank=1" TargetMode="External"/><Relationship Id="rId8636" Type="http://schemas.openxmlformats.org/officeDocument/2006/relationships/hyperlink" Target="https://clinicaltrials.gov/study/NCT04370236?term=INB03&amp;rank=1" TargetMode="External"/><Relationship Id="rId10566" Type="http://schemas.openxmlformats.org/officeDocument/2006/relationships/hyperlink" Target="https://clinicaltrials.gov/study/NCT04370236?term=INB03&amp;rank=1" TargetMode="External"/><Relationship Id="rId11617" Type="http://schemas.openxmlformats.org/officeDocument/2006/relationships/hyperlink" Target="https://clinicaltrials.gov/study/NCT04370236?term=INB03&amp;rank=1" TargetMode="External"/><Relationship Id="rId6187" Type="http://schemas.openxmlformats.org/officeDocument/2006/relationships/hyperlink" Target="https://clinicaltrials.gov/study/NCT04370236?term=INB03&amp;rank=1" TargetMode="External"/><Relationship Id="rId7238" Type="http://schemas.openxmlformats.org/officeDocument/2006/relationships/hyperlink" Target="https://clinicaltrials.gov/study/NCT04370236?term=INB03&amp;rank=1" TargetMode="External"/><Relationship Id="rId10219" Type="http://schemas.openxmlformats.org/officeDocument/2006/relationships/hyperlink" Target="https://clinicaltrials.gov/study/NCT04370236?term=INB03&amp;rank=1" TargetMode="External"/><Relationship Id="rId13789" Type="http://schemas.openxmlformats.org/officeDocument/2006/relationships/hyperlink" Target="https://clinicaltrials.gov/study/NCT04370236?term=INB03&amp;rank=1" TargetMode="External"/><Relationship Id="rId2797" Type="http://schemas.openxmlformats.org/officeDocument/2006/relationships/hyperlink" Target="https://clinicaltrials.gov/study/NCT04370236?term=INB03&amp;rank=1" TargetMode="External"/><Relationship Id="rId3848" Type="http://schemas.openxmlformats.org/officeDocument/2006/relationships/hyperlink" Target="https://clinicaltrials.gov/study/NCT04370236?term=INB03&amp;rank=1" TargetMode="External"/><Relationship Id="rId16262" Type="http://schemas.openxmlformats.org/officeDocument/2006/relationships/hyperlink" Target="https://clinicaltrials.gov/study/NCT04370236?term=INB03&amp;rank=1" TargetMode="External"/><Relationship Id="rId769" Type="http://schemas.openxmlformats.org/officeDocument/2006/relationships/hyperlink" Target="https://clinicaltrials.gov/study/NCT04370236?term=INB03&amp;rank=1" TargetMode="External"/><Relationship Id="rId1399" Type="http://schemas.openxmlformats.org/officeDocument/2006/relationships/hyperlink" Target="https://clinicaltrials.gov/study/NCT04370236?term=INB03&amp;rank=1" TargetMode="External"/><Relationship Id="rId5270" Type="http://schemas.openxmlformats.org/officeDocument/2006/relationships/hyperlink" Target="https://clinicaltrials.gov/study/NCT04370236?term=INB03&amp;rank=1" TargetMode="External"/><Relationship Id="rId6321" Type="http://schemas.openxmlformats.org/officeDocument/2006/relationships/hyperlink" Target="https://clinicaltrials.gov/study/NCT04370236?term=INB03&amp;rank=1" TargetMode="External"/><Relationship Id="rId10700" Type="http://schemas.openxmlformats.org/officeDocument/2006/relationships/hyperlink" Target="https://clinicaltrials.gov/study/NCT04370236?term=INB03&amp;rank=1" TargetMode="External"/><Relationship Id="rId8493" Type="http://schemas.openxmlformats.org/officeDocument/2006/relationships/hyperlink" Target="https://clinicaltrials.gov/study/NCT04370236?term=INB03&amp;rank=1" TargetMode="External"/><Relationship Id="rId9891" Type="http://schemas.openxmlformats.org/officeDocument/2006/relationships/hyperlink" Target="https://clinicaltrials.gov/study/NCT04370236?term=INB03&amp;rank=1" TargetMode="External"/><Relationship Id="rId12872" Type="http://schemas.openxmlformats.org/officeDocument/2006/relationships/hyperlink" Target="https://clinicaltrials.gov/study/NCT04370236?term=INB03&amp;rank=1" TargetMode="External"/><Relationship Id="rId13923" Type="http://schemas.openxmlformats.org/officeDocument/2006/relationships/hyperlink" Target="https://clinicaltrials.gov/study/NCT04370236?term=INB03&amp;rank=1" TargetMode="External"/><Relationship Id="rId1880" Type="http://schemas.openxmlformats.org/officeDocument/2006/relationships/hyperlink" Target="https://clinicaltrials.gov/study/NCT04370236?term=INB03&amp;rank=1" TargetMode="External"/><Relationship Id="rId2931" Type="http://schemas.openxmlformats.org/officeDocument/2006/relationships/hyperlink" Target="https://clinicaltrials.gov/study/NCT04370236?term=INB03&amp;rank=1" TargetMode="External"/><Relationship Id="rId7095" Type="http://schemas.openxmlformats.org/officeDocument/2006/relationships/hyperlink" Target="https://clinicaltrials.gov/study/NCT04370236?term=INB03&amp;rank=1" TargetMode="External"/><Relationship Id="rId8146" Type="http://schemas.openxmlformats.org/officeDocument/2006/relationships/hyperlink" Target="https://clinicaltrials.gov/study/NCT04370236?term=INB03&amp;rank=1" TargetMode="External"/><Relationship Id="rId9544" Type="http://schemas.openxmlformats.org/officeDocument/2006/relationships/hyperlink" Target="https://clinicaltrials.gov/study/NCT04370236?term=INB03&amp;rank=1" TargetMode="External"/><Relationship Id="rId11474" Type="http://schemas.openxmlformats.org/officeDocument/2006/relationships/hyperlink" Target="https://clinicaltrials.gov/study/NCT04370236?term=INB03&amp;rank=1" TargetMode="External"/><Relationship Id="rId12525" Type="http://schemas.openxmlformats.org/officeDocument/2006/relationships/hyperlink" Target="https://clinicaltrials.gov/study/NCT04370236?term=INB03&amp;rank=1" TargetMode="External"/><Relationship Id="rId903" Type="http://schemas.openxmlformats.org/officeDocument/2006/relationships/hyperlink" Target="https://clinicaltrials.gov/study/NCT04370236?term=INB03&amp;rank=1" TargetMode="External"/><Relationship Id="rId1533" Type="http://schemas.openxmlformats.org/officeDocument/2006/relationships/hyperlink" Target="https://clinicaltrials.gov/study/NCT04370236?term=INB03&amp;rank=1" TargetMode="External"/><Relationship Id="rId10076" Type="http://schemas.openxmlformats.org/officeDocument/2006/relationships/hyperlink" Target="https://clinicaltrials.gov/study/NCT04370236?term=INB03&amp;rank=1" TargetMode="External"/><Relationship Id="rId11127" Type="http://schemas.openxmlformats.org/officeDocument/2006/relationships/hyperlink" Target="https://clinicaltrials.gov/study/NCT04370236?term=INB03&amp;rank=1" TargetMode="External"/><Relationship Id="rId14697" Type="http://schemas.openxmlformats.org/officeDocument/2006/relationships/hyperlink" Target="https://clinicaltrials.gov/study/NCT04370236?term=INB03&amp;rank=1" TargetMode="External"/><Relationship Id="rId15748" Type="http://schemas.openxmlformats.org/officeDocument/2006/relationships/hyperlink" Target="https://clinicaltrials.gov/study/NCT04370236?term=INB03&amp;rank=1" TargetMode="External"/><Relationship Id="rId4756" Type="http://schemas.openxmlformats.org/officeDocument/2006/relationships/hyperlink" Target="https://clinicaltrials.gov/study/NCT04370236?term=INB03&amp;rank=1" TargetMode="External"/><Relationship Id="rId5807" Type="http://schemas.openxmlformats.org/officeDocument/2006/relationships/hyperlink" Target="https://clinicaltrials.gov/study/NCT04370236?term=INB03&amp;rank=1" TargetMode="External"/><Relationship Id="rId13299" Type="http://schemas.openxmlformats.org/officeDocument/2006/relationships/hyperlink" Target="https://clinicaltrials.gov/study/NCT04370236?term=INB03&amp;rank=1" TargetMode="External"/><Relationship Id="rId3358" Type="http://schemas.openxmlformats.org/officeDocument/2006/relationships/hyperlink" Target="https://clinicaltrials.gov/study/NCT04370236?term=INB03&amp;rank=1" TargetMode="External"/><Relationship Id="rId4409" Type="http://schemas.openxmlformats.org/officeDocument/2006/relationships/hyperlink" Target="https://clinicaltrials.gov/study/NCT04370236?term=INB03&amp;rank=1" TargetMode="External"/><Relationship Id="rId7979" Type="http://schemas.openxmlformats.org/officeDocument/2006/relationships/hyperlink" Target="https://clinicaltrials.gov/study/NCT04370236?term=INB03&amp;rank=1" TargetMode="External"/><Relationship Id="rId10210" Type="http://schemas.openxmlformats.org/officeDocument/2006/relationships/hyperlink" Target="https://clinicaltrials.gov/study/NCT04370236?term=INB03&amp;rank=1" TargetMode="External"/><Relationship Id="rId279" Type="http://schemas.openxmlformats.org/officeDocument/2006/relationships/hyperlink" Target="https://clinicaltrials.gov/study/NCT04370236?term=INB03&amp;rank=1" TargetMode="External"/><Relationship Id="rId13780" Type="http://schemas.openxmlformats.org/officeDocument/2006/relationships/hyperlink" Target="https://clinicaltrials.gov/study/NCT04370236?term=INB03&amp;rank=1" TargetMode="External"/><Relationship Id="rId14831" Type="http://schemas.openxmlformats.org/officeDocument/2006/relationships/hyperlink" Target="https://clinicaltrials.gov/study/NCT04370236?term=INB03&amp;rank=1" TargetMode="External"/><Relationship Id="rId760" Type="http://schemas.openxmlformats.org/officeDocument/2006/relationships/hyperlink" Target="https://clinicaltrials.gov/study/NCT04370236?term=INB03&amp;rank=1" TargetMode="External"/><Relationship Id="rId1390" Type="http://schemas.openxmlformats.org/officeDocument/2006/relationships/hyperlink" Target="https://clinicaltrials.gov/study/NCT04370236?term=INB03&amp;rank=1" TargetMode="External"/><Relationship Id="rId2441" Type="http://schemas.openxmlformats.org/officeDocument/2006/relationships/hyperlink" Target="https://clinicaltrials.gov/study/NCT04370236?term=INB03&amp;rank=1" TargetMode="External"/><Relationship Id="rId9054" Type="http://schemas.openxmlformats.org/officeDocument/2006/relationships/hyperlink" Target="https://clinicaltrials.gov/study/NCT04370236?term=INB03&amp;rank=1" TargetMode="External"/><Relationship Id="rId12382" Type="http://schemas.openxmlformats.org/officeDocument/2006/relationships/hyperlink" Target="https://clinicaltrials.gov/study/NCT04370236?term=INB03&amp;rank=1" TargetMode="External"/><Relationship Id="rId13433" Type="http://schemas.openxmlformats.org/officeDocument/2006/relationships/hyperlink" Target="https://clinicaltrials.gov/study/NCT04370236?term=INB03&amp;rank=1" TargetMode="External"/><Relationship Id="rId413" Type="http://schemas.openxmlformats.org/officeDocument/2006/relationships/hyperlink" Target="https://clinicaltrials.gov/study/NCT04370236?term=INB03&amp;rank=1" TargetMode="External"/><Relationship Id="rId1043" Type="http://schemas.openxmlformats.org/officeDocument/2006/relationships/hyperlink" Target="https://clinicaltrials.gov/study/NCT04370236?term=INB03&amp;rank=1" TargetMode="External"/><Relationship Id="rId12035" Type="http://schemas.openxmlformats.org/officeDocument/2006/relationships/hyperlink" Target="https://clinicaltrials.gov/study/NCT04370236?term=INB03&amp;rank=1" TargetMode="External"/><Relationship Id="rId5664" Type="http://schemas.openxmlformats.org/officeDocument/2006/relationships/hyperlink" Target="https://clinicaltrials.gov/study/NCT04370236?term=INB03&amp;rank=1" TargetMode="External"/><Relationship Id="rId6715" Type="http://schemas.openxmlformats.org/officeDocument/2006/relationships/hyperlink" Target="https://clinicaltrials.gov/study/NCT04370236?term=INB03&amp;rank=1" TargetMode="External"/><Relationship Id="rId15258" Type="http://schemas.openxmlformats.org/officeDocument/2006/relationships/hyperlink" Target="https://clinicaltrials.gov/study/NCT04370236?term=INB03&amp;rank=1" TargetMode="External"/><Relationship Id="rId16309" Type="http://schemas.openxmlformats.org/officeDocument/2006/relationships/hyperlink" Target="https://clinicaltrials.gov/study/NCT04370236?term=INB03&amp;rank=1" TargetMode="External"/><Relationship Id="rId4266" Type="http://schemas.openxmlformats.org/officeDocument/2006/relationships/hyperlink" Target="https://clinicaltrials.gov/study/NCT04370236?term=INB03&amp;rank=1" TargetMode="External"/><Relationship Id="rId5317" Type="http://schemas.openxmlformats.org/officeDocument/2006/relationships/hyperlink" Target="https://clinicaltrials.gov/study/NCT04370236?term=INB03&amp;rank=1" TargetMode="External"/><Relationship Id="rId8887" Type="http://schemas.openxmlformats.org/officeDocument/2006/relationships/hyperlink" Target="https://clinicaltrials.gov/study/NCT04370236?term=INB03&amp;rank=1" TargetMode="External"/><Relationship Id="rId9938" Type="http://schemas.openxmlformats.org/officeDocument/2006/relationships/hyperlink" Target="https://clinicaltrials.gov/study/NCT04370236?term=INB03&amp;rank=1" TargetMode="External"/><Relationship Id="rId11868" Type="http://schemas.openxmlformats.org/officeDocument/2006/relationships/hyperlink" Target="https://clinicaltrials.gov/study/NCT04370236?term=INB03&amp;rank=1" TargetMode="External"/><Relationship Id="rId1927" Type="http://schemas.openxmlformats.org/officeDocument/2006/relationships/hyperlink" Target="https://clinicaltrials.gov/study/NCT04370236?term=INB03&amp;rank=1" TargetMode="External"/><Relationship Id="rId7489" Type="http://schemas.openxmlformats.org/officeDocument/2006/relationships/hyperlink" Target="https://clinicaltrials.gov/study/NCT04370236?term=INB03&amp;rank=1" TargetMode="External"/><Relationship Id="rId12919" Type="http://schemas.openxmlformats.org/officeDocument/2006/relationships/hyperlink" Target="https://clinicaltrials.gov/study/NCT04370236?term=INB03&amp;rank=1" TargetMode="External"/><Relationship Id="rId13290" Type="http://schemas.openxmlformats.org/officeDocument/2006/relationships/hyperlink" Target="https://clinicaltrials.gov/study/NCT04370236?term=INB03&amp;rank=1" TargetMode="External"/><Relationship Id="rId14341" Type="http://schemas.openxmlformats.org/officeDocument/2006/relationships/hyperlink" Target="https://clinicaltrials.gov/study/NCT04370236?term=INB03&amp;rank=1" TargetMode="External"/><Relationship Id="rId4400" Type="http://schemas.openxmlformats.org/officeDocument/2006/relationships/hyperlink" Target="https://clinicaltrials.gov/study/NCT04370236?term=INB03&amp;rank=1" TargetMode="External"/><Relationship Id="rId270" Type="http://schemas.openxmlformats.org/officeDocument/2006/relationships/hyperlink" Target="https://clinicaltrials.gov/study/NCT04370236?term=INB03&amp;rank=1" TargetMode="External"/><Relationship Id="rId3002" Type="http://schemas.openxmlformats.org/officeDocument/2006/relationships/hyperlink" Target="https://clinicaltrials.gov/study/NCT04370236?term=INB03&amp;rank=1" TargetMode="External"/><Relationship Id="rId6572" Type="http://schemas.openxmlformats.org/officeDocument/2006/relationships/hyperlink" Target="https://clinicaltrials.gov/study/NCT04370236?term=INB03&amp;rank=1" TargetMode="External"/><Relationship Id="rId7970" Type="http://schemas.openxmlformats.org/officeDocument/2006/relationships/hyperlink" Target="https://clinicaltrials.gov/study/NCT04370236?term=INB03&amp;rank=1" TargetMode="External"/><Relationship Id="rId10951" Type="http://schemas.openxmlformats.org/officeDocument/2006/relationships/hyperlink" Target="https://clinicaltrials.gov/study/NCT04370236?term=INB03&amp;rank=1" TargetMode="External"/><Relationship Id="rId16166" Type="http://schemas.openxmlformats.org/officeDocument/2006/relationships/hyperlink" Target="https://clinicaltrials.gov/study/NCT04370236?term=INB03&amp;rank=1" TargetMode="External"/><Relationship Id="rId5174" Type="http://schemas.openxmlformats.org/officeDocument/2006/relationships/hyperlink" Target="https://clinicaltrials.gov/study/NCT04370236?term=INB03&amp;rank=1" TargetMode="External"/><Relationship Id="rId6225" Type="http://schemas.openxmlformats.org/officeDocument/2006/relationships/hyperlink" Target="https://clinicaltrials.gov/study/NCT04370236?term=INB03&amp;rank=1" TargetMode="External"/><Relationship Id="rId7623" Type="http://schemas.openxmlformats.org/officeDocument/2006/relationships/hyperlink" Target="https://clinicaltrials.gov/study/NCT04370236?term=INB03&amp;rank=1" TargetMode="External"/><Relationship Id="rId10604" Type="http://schemas.openxmlformats.org/officeDocument/2006/relationships/hyperlink" Target="https://clinicaltrials.gov/study/NCT04370236?term=INB03&amp;rank=1" TargetMode="External"/><Relationship Id="rId9795" Type="http://schemas.openxmlformats.org/officeDocument/2006/relationships/hyperlink" Target="https://clinicaltrials.gov/study/NCT04370236?term=INB03&amp;rank=1" TargetMode="External"/><Relationship Id="rId12776" Type="http://schemas.openxmlformats.org/officeDocument/2006/relationships/hyperlink" Target="https://clinicaltrials.gov/study/NCT04370236?term=INB03&amp;rank=1" TargetMode="External"/><Relationship Id="rId13827" Type="http://schemas.openxmlformats.org/officeDocument/2006/relationships/hyperlink" Target="https://clinicaltrials.gov/study/NCT04370236?term=INB03&amp;rank=1" TargetMode="External"/><Relationship Id="rId1784" Type="http://schemas.openxmlformats.org/officeDocument/2006/relationships/hyperlink" Target="https://clinicaltrials.gov/study/NCT04370236?term=INB03&amp;rank=1" TargetMode="External"/><Relationship Id="rId2835" Type="http://schemas.openxmlformats.org/officeDocument/2006/relationships/hyperlink" Target="https://clinicaltrials.gov/study/NCT04370236?term=INB03&amp;rank=1" TargetMode="External"/><Relationship Id="rId8397" Type="http://schemas.openxmlformats.org/officeDocument/2006/relationships/hyperlink" Target="https://clinicaltrials.gov/study/NCT04370236?term=INB03&amp;rank=1" TargetMode="External"/><Relationship Id="rId9448" Type="http://schemas.openxmlformats.org/officeDocument/2006/relationships/hyperlink" Target="https://clinicaltrials.gov/study/NCT04370236?term=INB03&amp;rank=1" TargetMode="External"/><Relationship Id="rId11378" Type="http://schemas.openxmlformats.org/officeDocument/2006/relationships/hyperlink" Target="https://clinicaltrials.gov/study/NCT04370236?term=INB03&amp;rank=1" TargetMode="External"/><Relationship Id="rId12429" Type="http://schemas.openxmlformats.org/officeDocument/2006/relationships/hyperlink" Target="https://clinicaltrials.gov/study/NCT04370236?term=INB03&amp;rank=1" TargetMode="External"/><Relationship Id="rId15999" Type="http://schemas.openxmlformats.org/officeDocument/2006/relationships/hyperlink" Target="https://clinicaltrials.gov/study/NCT04370236?term=INB03&amp;rank=1" TargetMode="External"/><Relationship Id="rId16300" Type="http://schemas.openxmlformats.org/officeDocument/2006/relationships/hyperlink" Target="https://clinicaltrials.gov/study/NCT04370236?term=INB03&amp;rank=1" TargetMode="External"/><Relationship Id="rId807" Type="http://schemas.openxmlformats.org/officeDocument/2006/relationships/hyperlink" Target="https://clinicaltrials.gov/study/NCT04370236?term=INB03&amp;rank=1" TargetMode="External"/><Relationship Id="rId1437" Type="http://schemas.openxmlformats.org/officeDocument/2006/relationships/hyperlink" Target="https://clinicaltrials.gov/study/NCT04370236?term=INB03&amp;rank=1" TargetMode="External"/><Relationship Id="rId7480" Type="http://schemas.openxmlformats.org/officeDocument/2006/relationships/hyperlink" Target="https://clinicaltrials.gov/study/NCT04370236?term=INB03&amp;rank=1" TargetMode="External"/><Relationship Id="rId8531" Type="http://schemas.openxmlformats.org/officeDocument/2006/relationships/hyperlink" Target="https://clinicaltrials.gov/study/NCT04370236?term=INB03&amp;rank=1" TargetMode="External"/><Relationship Id="rId12910" Type="http://schemas.openxmlformats.org/officeDocument/2006/relationships/hyperlink" Target="https://clinicaltrials.gov/study/NCT04370236?term=INB03&amp;rank=1" TargetMode="External"/><Relationship Id="rId6082" Type="http://schemas.openxmlformats.org/officeDocument/2006/relationships/hyperlink" Target="https://clinicaltrials.gov/study/NCT04370236?term=INB03&amp;rank=1" TargetMode="External"/><Relationship Id="rId7133" Type="http://schemas.openxmlformats.org/officeDocument/2006/relationships/hyperlink" Target="https://clinicaltrials.gov/study/NCT04370236?term=INB03&amp;rank=1" TargetMode="External"/><Relationship Id="rId10461" Type="http://schemas.openxmlformats.org/officeDocument/2006/relationships/hyperlink" Target="https://clinicaltrials.gov/study/NCT04370236?term=INB03&amp;rank=1" TargetMode="External"/><Relationship Id="rId11512" Type="http://schemas.openxmlformats.org/officeDocument/2006/relationships/hyperlink" Target="https://clinicaltrials.gov/study/NCT04370236?term=INB03&amp;rank=1" TargetMode="External"/><Relationship Id="rId10114" Type="http://schemas.openxmlformats.org/officeDocument/2006/relationships/hyperlink" Target="https://clinicaltrials.gov/study/NCT04370236?term=INB03&amp;rank=1" TargetMode="External"/><Relationship Id="rId13684" Type="http://schemas.openxmlformats.org/officeDocument/2006/relationships/hyperlink" Target="https://clinicaltrials.gov/study/NCT04370236?term=INB03&amp;rank=1" TargetMode="External"/><Relationship Id="rId14735" Type="http://schemas.openxmlformats.org/officeDocument/2006/relationships/hyperlink" Target="https://clinicaltrials.gov/study/NCT04370236?term=INB03&amp;rank=1" TargetMode="External"/><Relationship Id="rId1294" Type="http://schemas.openxmlformats.org/officeDocument/2006/relationships/hyperlink" Target="https://clinicaltrials.gov/study/NCT04370236?term=INB03&amp;rank=1" TargetMode="External"/><Relationship Id="rId2692" Type="http://schemas.openxmlformats.org/officeDocument/2006/relationships/hyperlink" Target="https://clinicaltrials.gov/study/NCT04370236?term=INB03&amp;rank=1" TargetMode="External"/><Relationship Id="rId3743" Type="http://schemas.openxmlformats.org/officeDocument/2006/relationships/hyperlink" Target="https://clinicaltrials.gov/study/NCT04370236?term=INB03&amp;rank=1" TargetMode="External"/><Relationship Id="rId12286" Type="http://schemas.openxmlformats.org/officeDocument/2006/relationships/hyperlink" Target="https://clinicaltrials.gov/study/NCT04370236?term=INB03&amp;rank=1" TargetMode="External"/><Relationship Id="rId13337" Type="http://schemas.openxmlformats.org/officeDocument/2006/relationships/hyperlink" Target="https://clinicaltrials.gov/study/NCT04370236?term=INB03&amp;rank=1" TargetMode="External"/><Relationship Id="rId664" Type="http://schemas.openxmlformats.org/officeDocument/2006/relationships/hyperlink" Target="https://clinicaltrials.gov/study/NCT04370236?term=INB03&amp;rank=1" TargetMode="External"/><Relationship Id="rId2345" Type="http://schemas.openxmlformats.org/officeDocument/2006/relationships/hyperlink" Target="https://clinicaltrials.gov/study/NCT04370236?term=INB03&amp;rank=1" TargetMode="External"/><Relationship Id="rId6966" Type="http://schemas.openxmlformats.org/officeDocument/2006/relationships/hyperlink" Target="https://clinicaltrials.gov/study/NCT04370236?term=INB03&amp;rank=1" TargetMode="External"/><Relationship Id="rId317" Type="http://schemas.openxmlformats.org/officeDocument/2006/relationships/hyperlink" Target="https://clinicaltrials.gov/study/NCT04370236?term=INB03&amp;rank=1" TargetMode="External"/><Relationship Id="rId5568" Type="http://schemas.openxmlformats.org/officeDocument/2006/relationships/hyperlink" Target="https://clinicaltrials.gov/study/NCT04370236?term=INB03&amp;rank=1" TargetMode="External"/><Relationship Id="rId6619" Type="http://schemas.openxmlformats.org/officeDocument/2006/relationships/hyperlink" Target="https://clinicaltrials.gov/study/NCT04370236?term=INB03&amp;rank=1" TargetMode="External"/><Relationship Id="rId12420" Type="http://schemas.openxmlformats.org/officeDocument/2006/relationships/hyperlink" Target="https://clinicaltrials.gov/study/NCT04370236?term=INB03&amp;rank=1" TargetMode="External"/><Relationship Id="rId8041" Type="http://schemas.openxmlformats.org/officeDocument/2006/relationships/hyperlink" Target="https://clinicaltrials.gov/study/NCT04370236?term=INB03&amp;rank=1" TargetMode="External"/><Relationship Id="rId11022" Type="http://schemas.openxmlformats.org/officeDocument/2006/relationships/hyperlink" Target="https://clinicaltrials.gov/study/NCT04370236?term=INB03&amp;rank=1" TargetMode="External"/><Relationship Id="rId15990" Type="http://schemas.openxmlformats.org/officeDocument/2006/relationships/hyperlink" Target="https://clinicaltrials.gov/study/NCT04370236?term=INB03&amp;rank=1" TargetMode="External"/><Relationship Id="rId4651" Type="http://schemas.openxmlformats.org/officeDocument/2006/relationships/hyperlink" Target="https://clinicaltrials.gov/study/NCT04370236?term=INB03&amp;rank=1" TargetMode="External"/><Relationship Id="rId13194" Type="http://schemas.openxmlformats.org/officeDocument/2006/relationships/hyperlink" Target="https://clinicaltrials.gov/study/NCT04370236?term=INB03&amp;rank=1" TargetMode="External"/><Relationship Id="rId14592" Type="http://schemas.openxmlformats.org/officeDocument/2006/relationships/hyperlink" Target="https://clinicaltrials.gov/study/NCT04370236?term=INB03&amp;rank=1" TargetMode="External"/><Relationship Id="rId15643" Type="http://schemas.openxmlformats.org/officeDocument/2006/relationships/hyperlink" Target="https://clinicaltrials.gov/study/NCT04370236?term=INB03&amp;rank=1" TargetMode="External"/><Relationship Id="rId3253" Type="http://schemas.openxmlformats.org/officeDocument/2006/relationships/hyperlink" Target="https://clinicaltrials.gov/study/NCT04370236?term=INB03&amp;rank=1" TargetMode="External"/><Relationship Id="rId4304" Type="http://schemas.openxmlformats.org/officeDocument/2006/relationships/hyperlink" Target="https://clinicaltrials.gov/study/NCT04370236?term=INB03&amp;rank=1" TargetMode="External"/><Relationship Id="rId5702" Type="http://schemas.openxmlformats.org/officeDocument/2006/relationships/hyperlink" Target="https://clinicaltrials.gov/study/NCT04370236?term=INB03&amp;rank=1" TargetMode="External"/><Relationship Id="rId14245" Type="http://schemas.openxmlformats.org/officeDocument/2006/relationships/hyperlink" Target="https://clinicaltrials.gov/study/NCT04370236?term=INB03&amp;rank=1" TargetMode="External"/><Relationship Id="rId174" Type="http://schemas.openxmlformats.org/officeDocument/2006/relationships/hyperlink" Target="https://clinicaltrials.gov/study/NCT04370236?term=INB03&amp;rank=1" TargetMode="External"/><Relationship Id="rId7874" Type="http://schemas.openxmlformats.org/officeDocument/2006/relationships/hyperlink" Target="https://clinicaltrials.gov/study/NCT04370236?term=INB03&amp;rank=1" TargetMode="External"/><Relationship Id="rId8925" Type="http://schemas.openxmlformats.org/officeDocument/2006/relationships/hyperlink" Target="https://clinicaltrials.gov/study/NCT04370236?term=INB03&amp;rank=1" TargetMode="External"/><Relationship Id="rId10855" Type="http://schemas.openxmlformats.org/officeDocument/2006/relationships/hyperlink" Target="https://clinicaltrials.gov/study/NCT04370236?term=INB03&amp;rank=1" TargetMode="External"/><Relationship Id="rId11906" Type="http://schemas.openxmlformats.org/officeDocument/2006/relationships/hyperlink" Target="https://clinicaltrials.gov/study/NCT04370236?term=INB03&amp;rank=1" TargetMode="External"/><Relationship Id="rId5078" Type="http://schemas.openxmlformats.org/officeDocument/2006/relationships/hyperlink" Target="https://clinicaltrials.gov/study/NCT04370236?term=INB03&amp;rank=1" TargetMode="External"/><Relationship Id="rId6476" Type="http://schemas.openxmlformats.org/officeDocument/2006/relationships/hyperlink" Target="https://clinicaltrials.gov/study/NCT04370236?term=INB03&amp;rank=1" TargetMode="External"/><Relationship Id="rId7527" Type="http://schemas.openxmlformats.org/officeDocument/2006/relationships/hyperlink" Target="https://clinicaltrials.gov/study/NCT04370236?term=INB03&amp;rank=1" TargetMode="External"/><Relationship Id="rId10508" Type="http://schemas.openxmlformats.org/officeDocument/2006/relationships/hyperlink" Target="https://clinicaltrials.gov/study/NCT04370236?term=INB03&amp;rank=1" TargetMode="External"/><Relationship Id="rId6129" Type="http://schemas.openxmlformats.org/officeDocument/2006/relationships/hyperlink" Target="https://clinicaltrials.gov/study/NCT04370236?term=INB03&amp;rank=1" TargetMode="External"/><Relationship Id="rId9699" Type="http://schemas.openxmlformats.org/officeDocument/2006/relationships/hyperlink" Target="https://clinicaltrials.gov/study/NCT04370236?term=INB03&amp;rank=1" TargetMode="External"/><Relationship Id="rId1688" Type="http://schemas.openxmlformats.org/officeDocument/2006/relationships/hyperlink" Target="https://clinicaltrials.gov/study/NCT04370236?term=INB03&amp;rank=1" TargetMode="External"/><Relationship Id="rId2739" Type="http://schemas.openxmlformats.org/officeDocument/2006/relationships/hyperlink" Target="https://clinicaltrials.gov/study/NCT04370236?term=INB03&amp;rank=1" TargetMode="External"/><Relationship Id="rId6610" Type="http://schemas.openxmlformats.org/officeDocument/2006/relationships/hyperlink" Target="https://clinicaltrials.gov/study/NCT04370236?term=INB03&amp;rank=1" TargetMode="External"/><Relationship Id="rId15153" Type="http://schemas.openxmlformats.org/officeDocument/2006/relationships/hyperlink" Target="https://clinicaltrials.gov/study/NCT04370236?term=INB03&amp;rank=1" TargetMode="External"/><Relationship Id="rId16204" Type="http://schemas.openxmlformats.org/officeDocument/2006/relationships/hyperlink" Target="https://clinicaltrials.gov/study/NCT04370236?term=INB03&amp;rank=1" TargetMode="External"/><Relationship Id="rId4161" Type="http://schemas.openxmlformats.org/officeDocument/2006/relationships/hyperlink" Target="https://clinicaltrials.gov/study/NCT04370236?term=INB03&amp;rank=1" TargetMode="External"/><Relationship Id="rId5212" Type="http://schemas.openxmlformats.org/officeDocument/2006/relationships/hyperlink" Target="https://clinicaltrials.gov/study/NCT04370236?term=INB03&amp;rank=1" TargetMode="External"/><Relationship Id="rId8782" Type="http://schemas.openxmlformats.org/officeDocument/2006/relationships/hyperlink" Target="https://clinicaltrials.gov/study/NCT04370236?term=INB03&amp;rank=1" TargetMode="External"/><Relationship Id="rId7384" Type="http://schemas.openxmlformats.org/officeDocument/2006/relationships/hyperlink" Target="https://clinicaltrials.gov/study/NCT04370236?term=INB03&amp;rank=1" TargetMode="External"/><Relationship Id="rId8435" Type="http://schemas.openxmlformats.org/officeDocument/2006/relationships/hyperlink" Target="https://clinicaltrials.gov/study/NCT04370236?term=INB03&amp;rank=1" TargetMode="External"/><Relationship Id="rId9833" Type="http://schemas.openxmlformats.org/officeDocument/2006/relationships/hyperlink" Target="https://clinicaltrials.gov/study/NCT04370236?term=INB03&amp;rank=1" TargetMode="External"/><Relationship Id="rId11763" Type="http://schemas.openxmlformats.org/officeDocument/2006/relationships/hyperlink" Target="https://clinicaltrials.gov/study/NCT04370236?term=INB03&amp;rank=1" TargetMode="External"/><Relationship Id="rId12814" Type="http://schemas.openxmlformats.org/officeDocument/2006/relationships/hyperlink" Target="https://clinicaltrials.gov/study/NCT04370236?term=INB03&amp;rank=1" TargetMode="External"/><Relationship Id="rId47" Type="http://schemas.openxmlformats.org/officeDocument/2006/relationships/hyperlink" Target="https://clinicaltrials.gov/study/NCT04370236?term=INB03&amp;rank=1" TargetMode="External"/><Relationship Id="rId1822" Type="http://schemas.openxmlformats.org/officeDocument/2006/relationships/hyperlink" Target="https://clinicaltrials.gov/study/NCT04370236?term=INB03&amp;rank=1" TargetMode="External"/><Relationship Id="rId7037" Type="http://schemas.openxmlformats.org/officeDocument/2006/relationships/hyperlink" Target="https://clinicaltrials.gov/study/NCT04370236?term=INB03&amp;rank=1" TargetMode="External"/><Relationship Id="rId10365" Type="http://schemas.openxmlformats.org/officeDocument/2006/relationships/hyperlink" Target="https://clinicaltrials.gov/study/NCT04370236?term=INB03&amp;rank=1" TargetMode="External"/><Relationship Id="rId11416" Type="http://schemas.openxmlformats.org/officeDocument/2006/relationships/hyperlink" Target="https://clinicaltrials.gov/study/NCT04370236?term=INB03&amp;rank=1" TargetMode="External"/><Relationship Id="rId14986" Type="http://schemas.openxmlformats.org/officeDocument/2006/relationships/hyperlink" Target="https://clinicaltrials.gov/study/NCT04370236?term=INB03&amp;rank=1" TargetMode="External"/><Relationship Id="rId3994" Type="http://schemas.openxmlformats.org/officeDocument/2006/relationships/hyperlink" Target="https://clinicaltrials.gov/study/NCT04370236?term=INB03&amp;rank=1" TargetMode="External"/><Relationship Id="rId10018" Type="http://schemas.openxmlformats.org/officeDocument/2006/relationships/hyperlink" Target="https://clinicaltrials.gov/study/NCT04370236?term=INB03&amp;rank=1" TargetMode="External"/><Relationship Id="rId13588" Type="http://schemas.openxmlformats.org/officeDocument/2006/relationships/hyperlink" Target="https://clinicaltrials.gov/study/NCT04370236?term=INB03&amp;rank=1" TargetMode="External"/><Relationship Id="rId14639" Type="http://schemas.openxmlformats.org/officeDocument/2006/relationships/hyperlink" Target="https://clinicaltrials.gov/study/NCT04370236?term=INB03&amp;rank=1" TargetMode="External"/><Relationship Id="rId2596" Type="http://schemas.openxmlformats.org/officeDocument/2006/relationships/hyperlink" Target="https://clinicaltrials.gov/study/NCT04370236?term=INB03&amp;rank=1" TargetMode="External"/><Relationship Id="rId3647" Type="http://schemas.openxmlformats.org/officeDocument/2006/relationships/hyperlink" Target="https://clinicaltrials.gov/study/NCT04370236?term=INB03&amp;rank=1" TargetMode="External"/><Relationship Id="rId16061" Type="http://schemas.openxmlformats.org/officeDocument/2006/relationships/hyperlink" Target="https://clinicaltrials.gov/study/NCT04370236?term=INB03&amp;rank=1" TargetMode="External"/><Relationship Id="rId568" Type="http://schemas.openxmlformats.org/officeDocument/2006/relationships/hyperlink" Target="https://clinicaltrials.gov/study/NCT04370236?term=INB03&amp;rank=1" TargetMode="External"/><Relationship Id="rId1198" Type="http://schemas.openxmlformats.org/officeDocument/2006/relationships/hyperlink" Target="https://clinicaltrials.gov/study/NCT04370236?term=INB03&amp;rank=1" TargetMode="External"/><Relationship Id="rId2249" Type="http://schemas.openxmlformats.org/officeDocument/2006/relationships/hyperlink" Target="https://clinicaltrials.gov/study/NCT04370236?term=INB03&amp;rank=1" TargetMode="External"/><Relationship Id="rId6120" Type="http://schemas.openxmlformats.org/officeDocument/2006/relationships/hyperlink" Target="https://clinicaltrials.gov/study/NCT04370236?term=INB03&amp;rank=1" TargetMode="External"/><Relationship Id="rId9690" Type="http://schemas.openxmlformats.org/officeDocument/2006/relationships/hyperlink" Target="https://clinicaltrials.gov/study/NCT04370236?term=INB03&amp;rank=1" TargetMode="External"/><Relationship Id="rId2730" Type="http://schemas.openxmlformats.org/officeDocument/2006/relationships/hyperlink" Target="https://clinicaltrials.gov/study/NCT04370236?term=INB03&amp;rank=1" TargetMode="External"/><Relationship Id="rId8292" Type="http://schemas.openxmlformats.org/officeDocument/2006/relationships/hyperlink" Target="https://clinicaltrials.gov/study/NCT04370236?term=INB03&amp;rank=1" TargetMode="External"/><Relationship Id="rId9343" Type="http://schemas.openxmlformats.org/officeDocument/2006/relationships/hyperlink" Target="https://clinicaltrials.gov/study/NCT04370236?term=INB03&amp;rank=1" TargetMode="External"/><Relationship Id="rId11273" Type="http://schemas.openxmlformats.org/officeDocument/2006/relationships/hyperlink" Target="https://clinicaltrials.gov/study/NCT04370236?term=INB03&amp;rank=1" TargetMode="External"/><Relationship Id="rId12671" Type="http://schemas.openxmlformats.org/officeDocument/2006/relationships/hyperlink" Target="https://clinicaltrials.gov/study/NCT04370236?term=INB03&amp;rank=1" TargetMode="External"/><Relationship Id="rId13722" Type="http://schemas.openxmlformats.org/officeDocument/2006/relationships/hyperlink" Target="https://clinicaltrials.gov/study/NCT04370236?term=INB03&amp;rank=1" TargetMode="External"/><Relationship Id="rId702" Type="http://schemas.openxmlformats.org/officeDocument/2006/relationships/hyperlink" Target="https://clinicaltrials.gov/study/NCT04370236?term=INB03&amp;rank=1" TargetMode="External"/><Relationship Id="rId1332" Type="http://schemas.openxmlformats.org/officeDocument/2006/relationships/hyperlink" Target="https://clinicaltrials.gov/study/NCT04370236?term=INB03&amp;rank=1" TargetMode="External"/><Relationship Id="rId12324" Type="http://schemas.openxmlformats.org/officeDocument/2006/relationships/hyperlink" Target="https://clinicaltrials.gov/study/NCT04370236?term=INB03&amp;rank=1" TargetMode="External"/><Relationship Id="rId15894" Type="http://schemas.openxmlformats.org/officeDocument/2006/relationships/hyperlink" Target="https://clinicaltrials.gov/study/NCT04370236?term=INB03&amp;rank=1" TargetMode="External"/><Relationship Id="rId5953" Type="http://schemas.openxmlformats.org/officeDocument/2006/relationships/hyperlink" Target="https://clinicaltrials.gov/study/NCT04370236?term=INB03&amp;rank=1" TargetMode="External"/><Relationship Id="rId14496" Type="http://schemas.openxmlformats.org/officeDocument/2006/relationships/hyperlink" Target="https://clinicaltrials.gov/study/NCT04370236?term=INB03&amp;rank=1" TargetMode="External"/><Relationship Id="rId15547" Type="http://schemas.openxmlformats.org/officeDocument/2006/relationships/hyperlink" Target="https://clinicaltrials.gov/study/NCT04370236?term=INB03&amp;rank=1" TargetMode="External"/><Relationship Id="rId3157" Type="http://schemas.openxmlformats.org/officeDocument/2006/relationships/hyperlink" Target="https://clinicaltrials.gov/study/NCT04370236?term=INB03&amp;rank=1" TargetMode="External"/><Relationship Id="rId4555" Type="http://schemas.openxmlformats.org/officeDocument/2006/relationships/hyperlink" Target="https://clinicaltrials.gov/study/NCT04370236?term=INB03&amp;rank=1" TargetMode="External"/><Relationship Id="rId5606" Type="http://schemas.openxmlformats.org/officeDocument/2006/relationships/hyperlink" Target="https://clinicaltrials.gov/study/NCT04370236?term=INB03&amp;rank=1" TargetMode="External"/><Relationship Id="rId13098" Type="http://schemas.openxmlformats.org/officeDocument/2006/relationships/hyperlink" Target="https://clinicaltrials.gov/study/NCT04370236?term=INB03&amp;rank=1" TargetMode="External"/><Relationship Id="rId14149" Type="http://schemas.openxmlformats.org/officeDocument/2006/relationships/hyperlink" Target="https://clinicaltrials.gov/study/NCT04370236?term=INB03&amp;rank=1" TargetMode="External"/><Relationship Id="rId4208" Type="http://schemas.openxmlformats.org/officeDocument/2006/relationships/hyperlink" Target="https://clinicaltrials.gov/study/NCT04370236?term=INB03&amp;rank=1" TargetMode="External"/><Relationship Id="rId7778" Type="http://schemas.openxmlformats.org/officeDocument/2006/relationships/hyperlink" Target="https://clinicaltrials.gov/study/NCT04370236?term=INB03&amp;rank=1" TargetMode="External"/><Relationship Id="rId8829" Type="http://schemas.openxmlformats.org/officeDocument/2006/relationships/hyperlink" Target="https://clinicaltrials.gov/study/NCT04370236?term=INB03&amp;rank=1" TargetMode="External"/><Relationship Id="rId10759" Type="http://schemas.openxmlformats.org/officeDocument/2006/relationships/hyperlink" Target="https://clinicaltrials.gov/study/NCT04370236?term=INB03&amp;rank=1" TargetMode="External"/><Relationship Id="rId14630" Type="http://schemas.openxmlformats.org/officeDocument/2006/relationships/hyperlink" Target="https://clinicaltrials.gov/study/NCT04370236?term=INB03&amp;rank=1" TargetMode="External"/><Relationship Id="rId12181" Type="http://schemas.openxmlformats.org/officeDocument/2006/relationships/hyperlink" Target="https://clinicaltrials.gov/study/NCT04370236?term=INB03&amp;rank=1" TargetMode="External"/><Relationship Id="rId13232" Type="http://schemas.openxmlformats.org/officeDocument/2006/relationships/hyperlink" Target="https://clinicaltrials.gov/study/NCT04370236?term=INB03&amp;rank=1" TargetMode="External"/><Relationship Id="rId2240" Type="http://schemas.openxmlformats.org/officeDocument/2006/relationships/hyperlink" Target="https://clinicaltrials.gov/study/NCT04370236?term=INB03&amp;rank=1" TargetMode="External"/><Relationship Id="rId6861" Type="http://schemas.openxmlformats.org/officeDocument/2006/relationships/hyperlink" Target="https://clinicaltrials.gov/study/NCT04370236?term=INB03&amp;rank=1" TargetMode="External"/><Relationship Id="rId212" Type="http://schemas.openxmlformats.org/officeDocument/2006/relationships/hyperlink" Target="https://clinicaltrials.gov/study/NCT04370236?term=INB03&amp;rank=1" TargetMode="External"/><Relationship Id="rId5463" Type="http://schemas.openxmlformats.org/officeDocument/2006/relationships/hyperlink" Target="https://clinicaltrials.gov/study/NCT04370236?term=INB03&amp;rank=1" TargetMode="External"/><Relationship Id="rId6514" Type="http://schemas.openxmlformats.org/officeDocument/2006/relationships/hyperlink" Target="https://clinicaltrials.gov/study/NCT04370236?term=INB03&amp;rank=1" TargetMode="External"/><Relationship Id="rId7912" Type="http://schemas.openxmlformats.org/officeDocument/2006/relationships/hyperlink" Target="https://clinicaltrials.gov/study/NCT04370236?term=INB03&amp;rank=1" TargetMode="External"/><Relationship Id="rId15057" Type="http://schemas.openxmlformats.org/officeDocument/2006/relationships/hyperlink" Target="https://clinicaltrials.gov/study/NCT04370236?term=INB03&amp;rank=1" TargetMode="External"/><Relationship Id="rId16108" Type="http://schemas.openxmlformats.org/officeDocument/2006/relationships/hyperlink" Target="https://clinicaltrials.gov/study/NCT04370236?term=INB03&amp;rank=1" TargetMode="External"/><Relationship Id="rId4065" Type="http://schemas.openxmlformats.org/officeDocument/2006/relationships/hyperlink" Target="https://clinicaltrials.gov/study/NCT04370236?term=INB03&amp;rank=1" TargetMode="External"/><Relationship Id="rId5116" Type="http://schemas.openxmlformats.org/officeDocument/2006/relationships/hyperlink" Target="https://clinicaltrials.gov/study/NCT04370236?term=INB03&amp;rank=1" TargetMode="External"/><Relationship Id="rId7288" Type="http://schemas.openxmlformats.org/officeDocument/2006/relationships/hyperlink" Target="https://clinicaltrials.gov/study/NCT04370236?term=INB03&amp;rank=1" TargetMode="External"/><Relationship Id="rId8686" Type="http://schemas.openxmlformats.org/officeDocument/2006/relationships/hyperlink" Target="https://clinicaltrials.gov/study/NCT04370236?term=INB03&amp;rank=1" TargetMode="External"/><Relationship Id="rId9737" Type="http://schemas.openxmlformats.org/officeDocument/2006/relationships/hyperlink" Target="https://clinicaltrials.gov/study/NCT04370236?term=INB03&amp;rank=1" TargetMode="External"/><Relationship Id="rId11667" Type="http://schemas.openxmlformats.org/officeDocument/2006/relationships/hyperlink" Target="https://clinicaltrials.gov/study/NCT04370236?term=INB03&amp;rank=1" TargetMode="External"/><Relationship Id="rId12718" Type="http://schemas.openxmlformats.org/officeDocument/2006/relationships/hyperlink" Target="https://clinicaltrials.gov/study/NCT04370236?term=INB03&amp;rank=1" TargetMode="External"/><Relationship Id="rId1726" Type="http://schemas.openxmlformats.org/officeDocument/2006/relationships/hyperlink" Target="https://clinicaltrials.gov/study/NCT04370236?term=INB03&amp;rank=1" TargetMode="External"/><Relationship Id="rId8339" Type="http://schemas.openxmlformats.org/officeDocument/2006/relationships/hyperlink" Target="https://clinicaltrials.gov/study/NCT04370236?term=INB03&amp;rank=1" TargetMode="External"/><Relationship Id="rId10269" Type="http://schemas.openxmlformats.org/officeDocument/2006/relationships/hyperlink" Target="https://clinicaltrials.gov/study/NCT04370236?term=INB03&amp;rank=1" TargetMode="External"/><Relationship Id="rId14140" Type="http://schemas.openxmlformats.org/officeDocument/2006/relationships/hyperlink" Target="https://clinicaltrials.gov/study/NCT04370236?term=INB03&amp;rank=1" TargetMode="External"/><Relationship Id="rId3898" Type="http://schemas.openxmlformats.org/officeDocument/2006/relationships/hyperlink" Target="https://clinicaltrials.gov/study/NCT04370236?term=INB03&amp;rank=1" TargetMode="External"/><Relationship Id="rId4949" Type="http://schemas.openxmlformats.org/officeDocument/2006/relationships/hyperlink" Target="https://clinicaltrials.gov/study/NCT04370236?term=INB03&amp;rank=1" TargetMode="External"/><Relationship Id="rId8820" Type="http://schemas.openxmlformats.org/officeDocument/2006/relationships/hyperlink" Target="https://clinicaltrials.gov/study/NCT04370236?term=INB03&amp;rank=1" TargetMode="External"/><Relationship Id="rId6371" Type="http://schemas.openxmlformats.org/officeDocument/2006/relationships/hyperlink" Target="https://clinicaltrials.gov/study/NCT04370236?term=INB03&amp;rank=1" TargetMode="External"/><Relationship Id="rId7422" Type="http://schemas.openxmlformats.org/officeDocument/2006/relationships/hyperlink" Target="https://clinicaltrials.gov/study/NCT04370236?term=INB03&amp;rank=1" TargetMode="External"/><Relationship Id="rId10750" Type="http://schemas.openxmlformats.org/officeDocument/2006/relationships/hyperlink" Target="https://clinicaltrials.gov/study/NCT04370236?term=INB03&amp;rank=1" TargetMode="External"/><Relationship Id="rId11801" Type="http://schemas.openxmlformats.org/officeDocument/2006/relationships/hyperlink" Target="https://clinicaltrials.gov/study/NCT04370236?term=INB03&amp;rank=1" TargetMode="External"/><Relationship Id="rId6024" Type="http://schemas.openxmlformats.org/officeDocument/2006/relationships/hyperlink" Target="https://clinicaltrials.gov/study/NCT04370236?term=INB03&amp;rank=1" TargetMode="External"/><Relationship Id="rId9594" Type="http://schemas.openxmlformats.org/officeDocument/2006/relationships/hyperlink" Target="https://clinicaltrials.gov/study/NCT04370236?term=INB03&amp;rank=1" TargetMode="External"/><Relationship Id="rId10403" Type="http://schemas.openxmlformats.org/officeDocument/2006/relationships/hyperlink" Target="https://clinicaltrials.gov/study/NCT04370236?term=INB03&amp;rank=1" TargetMode="External"/><Relationship Id="rId13973" Type="http://schemas.openxmlformats.org/officeDocument/2006/relationships/hyperlink" Target="https://clinicaltrials.gov/study/NCT04370236?term=INB03&amp;rank=1" TargetMode="External"/><Relationship Id="rId1583" Type="http://schemas.openxmlformats.org/officeDocument/2006/relationships/hyperlink" Target="https://clinicaltrials.gov/study/NCT04370236?term=INB03&amp;rank=1" TargetMode="External"/><Relationship Id="rId2981" Type="http://schemas.openxmlformats.org/officeDocument/2006/relationships/hyperlink" Target="https://clinicaltrials.gov/study/NCT04370236?term=INB03&amp;rank=1" TargetMode="External"/><Relationship Id="rId8196" Type="http://schemas.openxmlformats.org/officeDocument/2006/relationships/hyperlink" Target="https://clinicaltrials.gov/study/NCT04370236?term=INB03&amp;rank=1" TargetMode="External"/><Relationship Id="rId9247" Type="http://schemas.openxmlformats.org/officeDocument/2006/relationships/hyperlink" Target="https://clinicaltrials.gov/study/NCT04370236?term=INB03&amp;rank=1" TargetMode="External"/><Relationship Id="rId12575" Type="http://schemas.openxmlformats.org/officeDocument/2006/relationships/hyperlink" Target="https://clinicaltrials.gov/study/NCT04370236?term=INB03&amp;rank=1" TargetMode="External"/><Relationship Id="rId13626" Type="http://schemas.openxmlformats.org/officeDocument/2006/relationships/hyperlink" Target="https://clinicaltrials.gov/study/NCT04370236?term=INB03&amp;rank=1" TargetMode="External"/><Relationship Id="rId953" Type="http://schemas.openxmlformats.org/officeDocument/2006/relationships/hyperlink" Target="https://clinicaltrials.gov/study/NCT04370236?term=INB03&amp;rank=1" TargetMode="External"/><Relationship Id="rId1236" Type="http://schemas.openxmlformats.org/officeDocument/2006/relationships/hyperlink" Target="https://clinicaltrials.gov/study/NCT04370236?term=INB03&amp;rank=1" TargetMode="External"/><Relationship Id="rId2634" Type="http://schemas.openxmlformats.org/officeDocument/2006/relationships/hyperlink" Target="https://clinicaltrials.gov/study/NCT04370236?term=INB03&amp;rank=1" TargetMode="External"/><Relationship Id="rId11177" Type="http://schemas.openxmlformats.org/officeDocument/2006/relationships/hyperlink" Target="https://clinicaltrials.gov/study/NCT04370236?term=INB03&amp;rank=1" TargetMode="External"/><Relationship Id="rId12228" Type="http://schemas.openxmlformats.org/officeDocument/2006/relationships/hyperlink" Target="https://clinicaltrials.gov/study/NCT04370236?term=INB03&amp;rank=1" TargetMode="External"/><Relationship Id="rId15798" Type="http://schemas.openxmlformats.org/officeDocument/2006/relationships/hyperlink" Target="https://clinicaltrials.gov/study/NCT04370236?term=INB03&amp;rank=1" TargetMode="External"/><Relationship Id="rId606" Type="http://schemas.openxmlformats.org/officeDocument/2006/relationships/hyperlink" Target="https://clinicaltrials.gov/study/NCT04370236?term=INB03&amp;rank=1" TargetMode="External"/><Relationship Id="rId5857" Type="http://schemas.openxmlformats.org/officeDocument/2006/relationships/hyperlink" Target="https://clinicaltrials.gov/study/NCT04370236?term=INB03&amp;rank=1" TargetMode="External"/><Relationship Id="rId6908" Type="http://schemas.openxmlformats.org/officeDocument/2006/relationships/hyperlink" Target="https://clinicaltrials.gov/study/NCT04370236?term=INB03&amp;rank=1" TargetMode="External"/><Relationship Id="rId4459" Type="http://schemas.openxmlformats.org/officeDocument/2006/relationships/hyperlink" Target="https://clinicaltrials.gov/study/NCT04370236?term=INB03&amp;rank=1" TargetMode="External"/><Relationship Id="rId8330" Type="http://schemas.openxmlformats.org/officeDocument/2006/relationships/hyperlink" Target="https://clinicaltrials.gov/study/NCT04370236?term=INB03&amp;rank=1" TargetMode="External"/><Relationship Id="rId10260" Type="http://schemas.openxmlformats.org/officeDocument/2006/relationships/hyperlink" Target="https://clinicaltrials.gov/study/NCT04370236?term=INB03&amp;rank=1" TargetMode="External"/><Relationship Id="rId11311" Type="http://schemas.openxmlformats.org/officeDocument/2006/relationships/hyperlink" Target="https://clinicaltrials.gov/study/NCT04370236?term=INB03&amp;rank=1" TargetMode="External"/><Relationship Id="rId4940" Type="http://schemas.openxmlformats.org/officeDocument/2006/relationships/hyperlink" Target="https://clinicaltrials.gov/study/NCT04370236?term=INB03&amp;rank=1" TargetMode="External"/><Relationship Id="rId13483" Type="http://schemas.openxmlformats.org/officeDocument/2006/relationships/hyperlink" Target="https://clinicaltrials.gov/study/NCT04370236?term=INB03&amp;rank=1" TargetMode="External"/><Relationship Id="rId14881" Type="http://schemas.openxmlformats.org/officeDocument/2006/relationships/hyperlink" Target="https://clinicaltrials.gov/study/NCT04370236?term=INB03&amp;rank=1" TargetMode="External"/><Relationship Id="rId15932" Type="http://schemas.openxmlformats.org/officeDocument/2006/relationships/hyperlink" Target="https://clinicaltrials.gov/study/NCT04370236?term=INB03&amp;rank=1" TargetMode="External"/><Relationship Id="rId2491" Type="http://schemas.openxmlformats.org/officeDocument/2006/relationships/hyperlink" Target="https://clinicaltrials.gov/study/NCT04370236?term=INB03&amp;rank=1" TargetMode="External"/><Relationship Id="rId3542" Type="http://schemas.openxmlformats.org/officeDocument/2006/relationships/hyperlink" Target="https://clinicaltrials.gov/study/NCT04370236?term=INB03&amp;rank=1" TargetMode="External"/><Relationship Id="rId12085" Type="http://schemas.openxmlformats.org/officeDocument/2006/relationships/hyperlink" Target="https://clinicaltrials.gov/study/NCT04370236?term=INB03&amp;rank=1" TargetMode="External"/><Relationship Id="rId13136" Type="http://schemas.openxmlformats.org/officeDocument/2006/relationships/hyperlink" Target="https://clinicaltrials.gov/study/NCT04370236?term=INB03&amp;rank=1" TargetMode="External"/><Relationship Id="rId14534" Type="http://schemas.openxmlformats.org/officeDocument/2006/relationships/hyperlink" Target="https://clinicaltrials.gov/study/NCT04370236?term=INB03&amp;rank=1" TargetMode="External"/><Relationship Id="rId463" Type="http://schemas.openxmlformats.org/officeDocument/2006/relationships/hyperlink" Target="https://clinicaltrials.gov/study/NCT04370236?term=INB03&amp;rank=1" TargetMode="External"/><Relationship Id="rId1093" Type="http://schemas.openxmlformats.org/officeDocument/2006/relationships/hyperlink" Target="https://clinicaltrials.gov/study/NCT04370236?term=INB03&amp;rank=1" TargetMode="External"/><Relationship Id="rId2144" Type="http://schemas.openxmlformats.org/officeDocument/2006/relationships/hyperlink" Target="https://clinicaltrials.gov/study/NCT04370236?term=INB03&amp;rank=1" TargetMode="External"/><Relationship Id="rId116" Type="http://schemas.openxmlformats.org/officeDocument/2006/relationships/hyperlink" Target="https://clinicaltrials.gov/study/NCT04370236?term=INB03&amp;rank=1" TargetMode="External"/><Relationship Id="rId5367" Type="http://schemas.openxmlformats.org/officeDocument/2006/relationships/hyperlink" Target="https://clinicaltrials.gov/study/NCT04370236?term=INB03&amp;rank=1" TargetMode="External"/><Relationship Id="rId6765" Type="http://schemas.openxmlformats.org/officeDocument/2006/relationships/hyperlink" Target="https://clinicaltrials.gov/study/NCT04370236?term=INB03&amp;rank=1" TargetMode="External"/><Relationship Id="rId7816" Type="http://schemas.openxmlformats.org/officeDocument/2006/relationships/hyperlink" Target="https://clinicaltrials.gov/study/NCT04370236?term=INB03&amp;rank=1" TargetMode="External"/><Relationship Id="rId16359" Type="http://schemas.openxmlformats.org/officeDocument/2006/relationships/hyperlink" Target="https://clinicaltrials.gov/study/NCT04370236?term=INB03&amp;rank=1" TargetMode="External"/><Relationship Id="rId6418" Type="http://schemas.openxmlformats.org/officeDocument/2006/relationships/hyperlink" Target="https://clinicaltrials.gov/study/NCT04370236?term=INB03&amp;rank=1" TargetMode="External"/><Relationship Id="rId9988" Type="http://schemas.openxmlformats.org/officeDocument/2006/relationships/hyperlink" Target="https://clinicaltrials.gov/study/NCT04370236?term=INB03&amp;rank=1" TargetMode="External"/><Relationship Id="rId12969" Type="http://schemas.openxmlformats.org/officeDocument/2006/relationships/hyperlink" Target="https://clinicaltrials.gov/study/NCT04370236?term=INB03&amp;rank=1" TargetMode="External"/><Relationship Id="rId1977" Type="http://schemas.openxmlformats.org/officeDocument/2006/relationships/hyperlink" Target="https://clinicaltrials.gov/study/NCT04370236?term=INB03&amp;rank=1" TargetMode="External"/><Relationship Id="rId14391" Type="http://schemas.openxmlformats.org/officeDocument/2006/relationships/hyperlink" Target="https://clinicaltrials.gov/study/NCT04370236?term=INB03&amp;rank=1" TargetMode="External"/><Relationship Id="rId15442" Type="http://schemas.openxmlformats.org/officeDocument/2006/relationships/hyperlink" Target="https://clinicaltrials.gov/study/NCT04370236?term=INB03&amp;rank=1" TargetMode="External"/><Relationship Id="rId4450" Type="http://schemas.openxmlformats.org/officeDocument/2006/relationships/hyperlink" Target="https://clinicaltrials.gov/study/NCT04370236?term=INB03&amp;rank=1" TargetMode="External"/><Relationship Id="rId5501" Type="http://schemas.openxmlformats.org/officeDocument/2006/relationships/hyperlink" Target="https://clinicaltrials.gov/study/NCT04370236?term=INB03&amp;rank=1" TargetMode="External"/><Relationship Id="rId14044" Type="http://schemas.openxmlformats.org/officeDocument/2006/relationships/hyperlink" Target="https://clinicaltrials.gov/study/NCT04370236?term=INB03&amp;rank=1" TargetMode="External"/><Relationship Id="rId3052" Type="http://schemas.openxmlformats.org/officeDocument/2006/relationships/hyperlink" Target="https://clinicaltrials.gov/study/NCT04370236?term=INB03&amp;rank=1" TargetMode="External"/><Relationship Id="rId4103" Type="http://schemas.openxmlformats.org/officeDocument/2006/relationships/hyperlink" Target="https://clinicaltrials.gov/study/NCT04370236?term=INB03&amp;rank=1" TargetMode="External"/><Relationship Id="rId7673" Type="http://schemas.openxmlformats.org/officeDocument/2006/relationships/hyperlink" Target="https://clinicaltrials.gov/study/NCT04370236?term=INB03&amp;rank=1" TargetMode="External"/><Relationship Id="rId8724" Type="http://schemas.openxmlformats.org/officeDocument/2006/relationships/hyperlink" Target="https://clinicaltrials.gov/study/NCT04370236?term=INB03&amp;rank=1" TargetMode="External"/><Relationship Id="rId6275" Type="http://schemas.openxmlformats.org/officeDocument/2006/relationships/hyperlink" Target="https://clinicaltrials.gov/study/NCT04370236?term=INB03&amp;rank=1" TargetMode="External"/><Relationship Id="rId7326" Type="http://schemas.openxmlformats.org/officeDocument/2006/relationships/hyperlink" Target="https://clinicaltrials.gov/study/NCT04370236?term=INB03&amp;rank=1" TargetMode="External"/><Relationship Id="rId10654" Type="http://schemas.openxmlformats.org/officeDocument/2006/relationships/hyperlink" Target="https://clinicaltrials.gov/study/NCT04370236?term=INB03&amp;rank=1" TargetMode="External"/><Relationship Id="rId11705" Type="http://schemas.openxmlformats.org/officeDocument/2006/relationships/hyperlink" Target="https://clinicaltrials.gov/study/NCT04370236?term=INB03&amp;rank=1" TargetMode="External"/><Relationship Id="rId9498" Type="http://schemas.openxmlformats.org/officeDocument/2006/relationships/hyperlink" Target="https://clinicaltrials.gov/study/NCT04370236?term=INB03&amp;rank=1" TargetMode="External"/><Relationship Id="rId10307" Type="http://schemas.openxmlformats.org/officeDocument/2006/relationships/hyperlink" Target="https://clinicaltrials.gov/study/NCT04370236?term=INB03&amp;rank=1" TargetMode="External"/><Relationship Id="rId13877" Type="http://schemas.openxmlformats.org/officeDocument/2006/relationships/hyperlink" Target="https://clinicaltrials.gov/study/NCT04370236?term=INB03&amp;rank=1" TargetMode="External"/><Relationship Id="rId14928" Type="http://schemas.openxmlformats.org/officeDocument/2006/relationships/hyperlink" Target="https://clinicaltrials.gov/study/NCT04370236?term=INB03&amp;rank=1" TargetMode="External"/><Relationship Id="rId2885" Type="http://schemas.openxmlformats.org/officeDocument/2006/relationships/hyperlink" Target="https://clinicaltrials.gov/study/NCT04370236?term=INB03&amp;rank=1" TargetMode="External"/><Relationship Id="rId3936" Type="http://schemas.openxmlformats.org/officeDocument/2006/relationships/hyperlink" Target="https://clinicaltrials.gov/study/NCT04370236?term=INB03&amp;rank=1" TargetMode="External"/><Relationship Id="rId12479" Type="http://schemas.openxmlformats.org/officeDocument/2006/relationships/hyperlink" Target="https://clinicaltrials.gov/study/NCT04370236?term=INB03&amp;rank=1" TargetMode="External"/><Relationship Id="rId16350" Type="http://schemas.openxmlformats.org/officeDocument/2006/relationships/hyperlink" Target="https://clinicaltrials.gov/study/NCT04370236?term=INB03&amp;rank=1" TargetMode="External"/><Relationship Id="rId857" Type="http://schemas.openxmlformats.org/officeDocument/2006/relationships/hyperlink" Target="https://clinicaltrials.gov/study/NCT04370236?term=INB03&amp;rank=1" TargetMode="External"/><Relationship Id="rId1487" Type="http://schemas.openxmlformats.org/officeDocument/2006/relationships/hyperlink" Target="https://clinicaltrials.gov/study/NCT04370236?term=INB03&amp;rank=1" TargetMode="External"/><Relationship Id="rId2538" Type="http://schemas.openxmlformats.org/officeDocument/2006/relationships/hyperlink" Target="https://clinicaltrials.gov/study/NCT04370236?term=INB03&amp;rank=1" TargetMode="External"/><Relationship Id="rId16003" Type="http://schemas.openxmlformats.org/officeDocument/2006/relationships/hyperlink" Target="https://clinicaltrials.gov/study/NCT04370236?term=INB03&amp;rank=1" TargetMode="External"/><Relationship Id="rId5011" Type="http://schemas.openxmlformats.org/officeDocument/2006/relationships/hyperlink" Target="https://clinicaltrials.gov/study/NCT04370236?term=INB03&amp;rank=1" TargetMode="External"/><Relationship Id="rId8581" Type="http://schemas.openxmlformats.org/officeDocument/2006/relationships/hyperlink" Target="https://clinicaltrials.gov/study/NCT04370236?term=INB03&amp;rank=1" TargetMode="External"/><Relationship Id="rId9632" Type="http://schemas.openxmlformats.org/officeDocument/2006/relationships/hyperlink" Target="https://clinicaltrials.gov/study/NCT04370236?term=INB03&amp;rank=1" TargetMode="External"/><Relationship Id="rId11562" Type="http://schemas.openxmlformats.org/officeDocument/2006/relationships/hyperlink" Target="https://clinicaltrials.gov/study/NCT04370236?term=INB03&amp;rank=1" TargetMode="External"/><Relationship Id="rId12960" Type="http://schemas.openxmlformats.org/officeDocument/2006/relationships/hyperlink" Target="https://clinicaltrials.gov/study/NCT04370236?term=INB03&amp;rank=1" TargetMode="External"/><Relationship Id="rId1621" Type="http://schemas.openxmlformats.org/officeDocument/2006/relationships/hyperlink" Target="https://clinicaltrials.gov/study/NCT04370236?term=INB03&amp;rank=1" TargetMode="External"/><Relationship Id="rId7183" Type="http://schemas.openxmlformats.org/officeDocument/2006/relationships/hyperlink" Target="https://clinicaltrials.gov/study/NCT04370236?term=INB03&amp;rank=1" TargetMode="External"/><Relationship Id="rId8234" Type="http://schemas.openxmlformats.org/officeDocument/2006/relationships/hyperlink" Target="https://clinicaltrials.gov/study/NCT04370236?term=INB03&amp;rank=1" TargetMode="External"/><Relationship Id="rId10164" Type="http://schemas.openxmlformats.org/officeDocument/2006/relationships/hyperlink" Target="https://clinicaltrials.gov/study/NCT04370236?term=INB03&amp;rank=1" TargetMode="External"/><Relationship Id="rId11215" Type="http://schemas.openxmlformats.org/officeDocument/2006/relationships/hyperlink" Target="https://clinicaltrials.gov/study/NCT04370236?term=INB03&amp;rank=1" TargetMode="External"/><Relationship Id="rId12613" Type="http://schemas.openxmlformats.org/officeDocument/2006/relationships/hyperlink" Target="https://clinicaltrials.gov/study/NCT04370236?term=INB03&amp;rank=1" TargetMode="External"/><Relationship Id="rId3793" Type="http://schemas.openxmlformats.org/officeDocument/2006/relationships/hyperlink" Target="https://clinicaltrials.gov/study/NCT04370236?term=INB03&amp;rank=1" TargetMode="External"/><Relationship Id="rId14785" Type="http://schemas.openxmlformats.org/officeDocument/2006/relationships/hyperlink" Target="https://clinicaltrials.gov/study/NCT04370236?term=INB03&amp;rank=1" TargetMode="External"/><Relationship Id="rId15836" Type="http://schemas.openxmlformats.org/officeDocument/2006/relationships/hyperlink" Target="https://clinicaltrials.gov/study/NCT04370236?term=INB03&amp;rank=1" TargetMode="External"/><Relationship Id="rId2395" Type="http://schemas.openxmlformats.org/officeDocument/2006/relationships/hyperlink" Target="https://clinicaltrials.gov/study/NCT04370236?term=INB03&amp;rank=1" TargetMode="External"/><Relationship Id="rId3446" Type="http://schemas.openxmlformats.org/officeDocument/2006/relationships/hyperlink" Target="https://clinicaltrials.gov/study/NCT04370236?term=INB03&amp;rank=1" TargetMode="External"/><Relationship Id="rId4844" Type="http://schemas.openxmlformats.org/officeDocument/2006/relationships/hyperlink" Target="https://clinicaltrials.gov/study/NCT04370236?term=INB03&amp;rank=1" TargetMode="External"/><Relationship Id="rId13387" Type="http://schemas.openxmlformats.org/officeDocument/2006/relationships/hyperlink" Target="https://clinicaltrials.gov/study/NCT04370236?term=INB03&amp;rank=1" TargetMode="External"/><Relationship Id="rId14438" Type="http://schemas.openxmlformats.org/officeDocument/2006/relationships/hyperlink" Target="https://clinicaltrials.gov/study/NCT04370236?term=INB03&amp;rank=1" TargetMode="External"/><Relationship Id="rId367" Type="http://schemas.openxmlformats.org/officeDocument/2006/relationships/hyperlink" Target="https://clinicaltrials.gov/study/NCT04370236?term=INB03&amp;rank=1" TargetMode="External"/><Relationship Id="rId2048" Type="http://schemas.openxmlformats.org/officeDocument/2006/relationships/hyperlink" Target="https://clinicaltrials.gov/study/NCT04370236?term=INB03&amp;rank=1" TargetMode="External"/><Relationship Id="rId6669" Type="http://schemas.openxmlformats.org/officeDocument/2006/relationships/hyperlink" Target="https://clinicaltrials.gov/study/NCT04370236?term=INB03&amp;rank=1" TargetMode="External"/><Relationship Id="rId8091" Type="http://schemas.openxmlformats.org/officeDocument/2006/relationships/hyperlink" Target="https://clinicaltrials.gov/study/NCT04370236?term=INB03&amp;rank=1" TargetMode="External"/><Relationship Id="rId12470" Type="http://schemas.openxmlformats.org/officeDocument/2006/relationships/hyperlink" Target="https://clinicaltrials.gov/study/NCT04370236?term=INB03&amp;rank=1" TargetMode="External"/><Relationship Id="rId13521" Type="http://schemas.openxmlformats.org/officeDocument/2006/relationships/hyperlink" Target="https://clinicaltrials.gov/study/NCT04370236?term=INB03&amp;rank=1" TargetMode="External"/><Relationship Id="rId9142" Type="http://schemas.openxmlformats.org/officeDocument/2006/relationships/hyperlink" Target="https://clinicaltrials.gov/study/NCT04370236?term=INB03&amp;rank=1" TargetMode="External"/><Relationship Id="rId11072" Type="http://schemas.openxmlformats.org/officeDocument/2006/relationships/hyperlink" Target="https://clinicaltrials.gov/study/NCT04370236?term=INB03&amp;rank=1" TargetMode="External"/><Relationship Id="rId12123" Type="http://schemas.openxmlformats.org/officeDocument/2006/relationships/hyperlink" Target="https://clinicaltrials.gov/study/NCT04370236?term=INB03&amp;rank=1" TargetMode="External"/><Relationship Id="rId15693" Type="http://schemas.openxmlformats.org/officeDocument/2006/relationships/hyperlink" Target="https://clinicaltrials.gov/study/NCT04370236?term=INB03&amp;rank=1" TargetMode="External"/><Relationship Id="rId501" Type="http://schemas.openxmlformats.org/officeDocument/2006/relationships/hyperlink" Target="https://clinicaltrials.gov/study/NCT04370236?term=INB03&amp;rank=1" TargetMode="External"/><Relationship Id="rId1131" Type="http://schemas.openxmlformats.org/officeDocument/2006/relationships/hyperlink" Target="https://clinicaltrials.gov/study/NCT04370236?term=INB03&amp;rank=1" TargetMode="External"/><Relationship Id="rId5752" Type="http://schemas.openxmlformats.org/officeDocument/2006/relationships/hyperlink" Target="https://clinicaltrials.gov/study/NCT04370236?term=INB03&amp;rank=1" TargetMode="External"/><Relationship Id="rId6803" Type="http://schemas.openxmlformats.org/officeDocument/2006/relationships/hyperlink" Target="https://clinicaltrials.gov/study/NCT04370236?term=INB03&amp;rank=1" TargetMode="External"/><Relationship Id="rId14295" Type="http://schemas.openxmlformats.org/officeDocument/2006/relationships/hyperlink" Target="https://clinicaltrials.gov/study/NCT04370236?term=INB03&amp;rank=1" TargetMode="External"/><Relationship Id="rId15346" Type="http://schemas.openxmlformats.org/officeDocument/2006/relationships/hyperlink" Target="https://clinicaltrials.gov/study/NCT04370236?term=INB03&amp;rank=1" TargetMode="External"/><Relationship Id="rId4354" Type="http://schemas.openxmlformats.org/officeDocument/2006/relationships/hyperlink" Target="https://clinicaltrials.gov/study/NCT04370236?term=INB03&amp;rank=1" TargetMode="External"/><Relationship Id="rId5405" Type="http://schemas.openxmlformats.org/officeDocument/2006/relationships/hyperlink" Target="https://clinicaltrials.gov/study/NCT04370236?term=INB03&amp;rank=1" TargetMode="External"/><Relationship Id="rId4007" Type="http://schemas.openxmlformats.org/officeDocument/2006/relationships/hyperlink" Target="https://clinicaltrials.gov/study/NCT04370236?term=INB03&amp;rank=1" TargetMode="External"/><Relationship Id="rId7577" Type="http://schemas.openxmlformats.org/officeDocument/2006/relationships/hyperlink" Target="https://clinicaltrials.gov/study/NCT04370236?term=INB03&amp;rank=1" TargetMode="External"/><Relationship Id="rId8975" Type="http://schemas.openxmlformats.org/officeDocument/2006/relationships/hyperlink" Target="https://clinicaltrials.gov/study/NCT04370236?term=INB03&amp;rank=1" TargetMode="External"/><Relationship Id="rId11956" Type="http://schemas.openxmlformats.org/officeDocument/2006/relationships/hyperlink" Target="https://clinicaltrials.gov/study/NCT04370236?term=INB03&amp;rank=1" TargetMode="External"/><Relationship Id="rId6179" Type="http://schemas.openxmlformats.org/officeDocument/2006/relationships/hyperlink" Target="https://clinicaltrials.gov/study/NCT04370236?term=INB03&amp;rank=1" TargetMode="External"/><Relationship Id="rId8628" Type="http://schemas.openxmlformats.org/officeDocument/2006/relationships/hyperlink" Target="https://clinicaltrials.gov/study/NCT04370236?term=INB03&amp;rank=1" TargetMode="External"/><Relationship Id="rId10558" Type="http://schemas.openxmlformats.org/officeDocument/2006/relationships/hyperlink" Target="https://clinicaltrials.gov/study/NCT04370236?term=INB03&amp;rank=1" TargetMode="External"/><Relationship Id="rId11609" Type="http://schemas.openxmlformats.org/officeDocument/2006/relationships/hyperlink" Target="https://clinicaltrials.gov/study/NCT04370236?term=INB03&amp;rank=1" TargetMode="External"/><Relationship Id="rId13031" Type="http://schemas.openxmlformats.org/officeDocument/2006/relationships/hyperlink" Target="https://clinicaltrials.gov/study/NCT04370236?term=INB03&amp;rank=1" TargetMode="External"/><Relationship Id="rId2789" Type="http://schemas.openxmlformats.org/officeDocument/2006/relationships/hyperlink" Target="https://clinicaltrials.gov/study/NCT04370236?term=INB03&amp;rank=1" TargetMode="External"/><Relationship Id="rId6660" Type="http://schemas.openxmlformats.org/officeDocument/2006/relationships/hyperlink" Target="https://clinicaltrials.gov/study/NCT04370236?term=INB03&amp;rank=1" TargetMode="External"/><Relationship Id="rId7711" Type="http://schemas.openxmlformats.org/officeDocument/2006/relationships/hyperlink" Target="https://clinicaltrials.gov/study/NCT04370236?term=INB03&amp;rank=1" TargetMode="External"/><Relationship Id="rId16254" Type="http://schemas.openxmlformats.org/officeDocument/2006/relationships/hyperlink" Target="https://clinicaltrials.gov/study/NCT04370236?term=INB03&amp;rank=1" TargetMode="External"/><Relationship Id="rId5262" Type="http://schemas.openxmlformats.org/officeDocument/2006/relationships/hyperlink" Target="https://clinicaltrials.gov/study/NCT04370236?term=INB03&amp;rank=1" TargetMode="External"/><Relationship Id="rId6313" Type="http://schemas.openxmlformats.org/officeDocument/2006/relationships/hyperlink" Target="https://clinicaltrials.gov/study/NCT04370236?term=INB03&amp;rank=1" TargetMode="External"/><Relationship Id="rId9883" Type="http://schemas.openxmlformats.org/officeDocument/2006/relationships/hyperlink" Target="https://clinicaltrials.gov/study/NCT04370236?term=INB03&amp;rank=1" TargetMode="External"/><Relationship Id="rId97" Type="http://schemas.openxmlformats.org/officeDocument/2006/relationships/hyperlink" Target="https://clinicaltrials.gov/study/NCT04370236?term=INB03&amp;rank=1" TargetMode="External"/><Relationship Id="rId1872" Type="http://schemas.openxmlformats.org/officeDocument/2006/relationships/hyperlink" Target="https://clinicaltrials.gov/study/NCT04370236?term=INB03&amp;rank=1" TargetMode="External"/><Relationship Id="rId8485" Type="http://schemas.openxmlformats.org/officeDocument/2006/relationships/hyperlink" Target="https://clinicaltrials.gov/study/NCT04370236?term=INB03&amp;rank=1" TargetMode="External"/><Relationship Id="rId9536" Type="http://schemas.openxmlformats.org/officeDocument/2006/relationships/hyperlink" Target="https://clinicaltrials.gov/study/NCT04370236?term=INB03&amp;rank=1" TargetMode="External"/><Relationship Id="rId12864" Type="http://schemas.openxmlformats.org/officeDocument/2006/relationships/hyperlink" Target="https://clinicaltrials.gov/study/NCT04370236?term=INB03&amp;rank=1" TargetMode="External"/><Relationship Id="rId13915" Type="http://schemas.openxmlformats.org/officeDocument/2006/relationships/hyperlink" Target="https://clinicaltrials.gov/study/NCT04370236?term=INB03&amp;rank=1" TargetMode="External"/><Relationship Id="rId1525" Type="http://schemas.openxmlformats.org/officeDocument/2006/relationships/hyperlink" Target="https://clinicaltrials.gov/study/NCT04370236?term=INB03&amp;rank=1" TargetMode="External"/><Relationship Id="rId2923" Type="http://schemas.openxmlformats.org/officeDocument/2006/relationships/hyperlink" Target="https://clinicaltrials.gov/study/NCT04370236?term=INB03&amp;rank=1" TargetMode="External"/><Relationship Id="rId7087" Type="http://schemas.openxmlformats.org/officeDocument/2006/relationships/hyperlink" Target="https://clinicaltrials.gov/study/NCT04370236?term=INB03&amp;rank=1" TargetMode="External"/><Relationship Id="rId8138" Type="http://schemas.openxmlformats.org/officeDocument/2006/relationships/hyperlink" Target="https://clinicaltrials.gov/study/NCT04370236?term=INB03&amp;rank=1" TargetMode="External"/><Relationship Id="rId10068" Type="http://schemas.openxmlformats.org/officeDocument/2006/relationships/hyperlink" Target="https://clinicaltrials.gov/study/NCT04370236?term=INB03&amp;rank=1" TargetMode="External"/><Relationship Id="rId11466" Type="http://schemas.openxmlformats.org/officeDocument/2006/relationships/hyperlink" Target="https://clinicaltrials.gov/study/NCT04370236?term=INB03&amp;rank=1" TargetMode="External"/><Relationship Id="rId12517" Type="http://schemas.openxmlformats.org/officeDocument/2006/relationships/hyperlink" Target="https://clinicaltrials.gov/study/NCT04370236?term=INB03&amp;rank=1" TargetMode="External"/><Relationship Id="rId11119" Type="http://schemas.openxmlformats.org/officeDocument/2006/relationships/hyperlink" Target="https://clinicaltrials.gov/study/NCT04370236?term=INB03&amp;rank=1" TargetMode="External"/><Relationship Id="rId14689" Type="http://schemas.openxmlformats.org/officeDocument/2006/relationships/hyperlink" Target="https://clinicaltrials.gov/study/NCT04370236?term=INB03&amp;rank=1" TargetMode="External"/><Relationship Id="rId2299" Type="http://schemas.openxmlformats.org/officeDocument/2006/relationships/hyperlink" Target="https://clinicaltrials.gov/study/NCT04370236?term=INB03&amp;rank=1" TargetMode="External"/><Relationship Id="rId3697" Type="http://schemas.openxmlformats.org/officeDocument/2006/relationships/hyperlink" Target="https://clinicaltrials.gov/study/NCT04370236?term=INB03&amp;rank=1" TargetMode="External"/><Relationship Id="rId4748" Type="http://schemas.openxmlformats.org/officeDocument/2006/relationships/hyperlink" Target="https://clinicaltrials.gov/study/NCT04370236?term=INB03&amp;rank=1" TargetMode="External"/><Relationship Id="rId11600" Type="http://schemas.openxmlformats.org/officeDocument/2006/relationships/hyperlink" Target="https://clinicaltrials.gov/study/NCT04370236?term=INB03&amp;rank=1" TargetMode="External"/><Relationship Id="rId6170" Type="http://schemas.openxmlformats.org/officeDocument/2006/relationships/hyperlink" Target="https://clinicaltrials.gov/study/NCT04370236?term=INB03&amp;rank=1" TargetMode="External"/><Relationship Id="rId7221" Type="http://schemas.openxmlformats.org/officeDocument/2006/relationships/hyperlink" Target="https://clinicaltrials.gov/study/NCT04370236?term=INB03&amp;rank=1" TargetMode="External"/><Relationship Id="rId10202" Type="http://schemas.openxmlformats.org/officeDocument/2006/relationships/hyperlink" Target="https://clinicaltrials.gov/study/NCT04370236?term=INB03&amp;rank=1" TargetMode="External"/><Relationship Id="rId13772" Type="http://schemas.openxmlformats.org/officeDocument/2006/relationships/hyperlink" Target="https://clinicaltrials.gov/study/NCT04370236?term=INB03&amp;rank=1" TargetMode="External"/><Relationship Id="rId2780" Type="http://schemas.openxmlformats.org/officeDocument/2006/relationships/hyperlink" Target="https://clinicaltrials.gov/study/NCT04370236?term=INB03&amp;rank=1" TargetMode="External"/><Relationship Id="rId3831" Type="http://schemas.openxmlformats.org/officeDocument/2006/relationships/hyperlink" Target="https://clinicaltrials.gov/study/NCT04370236?term=INB03&amp;rank=1" TargetMode="External"/><Relationship Id="rId9393" Type="http://schemas.openxmlformats.org/officeDocument/2006/relationships/hyperlink" Target="https://clinicaltrials.gov/study/NCT04370236?term=INB03&amp;rank=1" TargetMode="External"/><Relationship Id="rId12374" Type="http://schemas.openxmlformats.org/officeDocument/2006/relationships/hyperlink" Target="https://clinicaltrials.gov/study/NCT04370236?term=INB03&amp;rank=1" TargetMode="External"/><Relationship Id="rId13425" Type="http://schemas.openxmlformats.org/officeDocument/2006/relationships/hyperlink" Target="https://clinicaltrials.gov/study/NCT04370236?term=INB03&amp;rank=1" TargetMode="External"/><Relationship Id="rId14823" Type="http://schemas.openxmlformats.org/officeDocument/2006/relationships/hyperlink" Target="https://clinicaltrials.gov/study/NCT04370236?term=INB03&amp;rank=1" TargetMode="External"/><Relationship Id="rId752" Type="http://schemas.openxmlformats.org/officeDocument/2006/relationships/hyperlink" Target="https://clinicaltrials.gov/study/NCT04370236?term=INB03&amp;rank=1" TargetMode="External"/><Relationship Id="rId1382" Type="http://schemas.openxmlformats.org/officeDocument/2006/relationships/hyperlink" Target="https://clinicaltrials.gov/study/NCT04370236?term=INB03&amp;rank=1" TargetMode="External"/><Relationship Id="rId2433" Type="http://schemas.openxmlformats.org/officeDocument/2006/relationships/hyperlink" Target="https://clinicaltrials.gov/study/NCT04370236?term=INB03&amp;rank=1" TargetMode="External"/><Relationship Id="rId9046" Type="http://schemas.openxmlformats.org/officeDocument/2006/relationships/hyperlink" Target="https://clinicaltrials.gov/study/NCT04370236?term=INB03&amp;rank=1" TargetMode="External"/><Relationship Id="rId12027" Type="http://schemas.openxmlformats.org/officeDocument/2006/relationships/hyperlink" Target="https://clinicaltrials.gov/study/NCT04370236?term=INB03&amp;rank=1" TargetMode="External"/><Relationship Id="rId405" Type="http://schemas.openxmlformats.org/officeDocument/2006/relationships/hyperlink" Target="https://clinicaltrials.gov/study/NCT04370236?term=INB03&amp;rank=1" TargetMode="External"/><Relationship Id="rId1035" Type="http://schemas.openxmlformats.org/officeDocument/2006/relationships/hyperlink" Target="https://clinicaltrials.gov/study/NCT04370236?term=INB03&amp;rank=1" TargetMode="External"/><Relationship Id="rId5656" Type="http://schemas.openxmlformats.org/officeDocument/2006/relationships/hyperlink" Target="https://clinicaltrials.gov/study/NCT04370236?term=INB03&amp;rank=1" TargetMode="External"/><Relationship Id="rId14199" Type="http://schemas.openxmlformats.org/officeDocument/2006/relationships/hyperlink" Target="https://clinicaltrials.gov/study/NCT04370236?term=INB03&amp;rank=1" TargetMode="External"/><Relationship Id="rId15597" Type="http://schemas.openxmlformats.org/officeDocument/2006/relationships/hyperlink" Target="https://clinicaltrials.gov/study/NCT04370236?term=INB03&amp;rank=1" TargetMode="External"/><Relationship Id="rId4258" Type="http://schemas.openxmlformats.org/officeDocument/2006/relationships/hyperlink" Target="https://clinicaltrials.gov/study/NCT04370236?term=INB03&amp;rank=1" TargetMode="External"/><Relationship Id="rId5309" Type="http://schemas.openxmlformats.org/officeDocument/2006/relationships/hyperlink" Target="https://clinicaltrials.gov/study/NCT04370236?term=INB03&amp;rank=1" TargetMode="External"/><Relationship Id="rId6707" Type="http://schemas.openxmlformats.org/officeDocument/2006/relationships/hyperlink" Target="https://clinicaltrials.gov/study/NCT04370236?term=INB03&amp;rank=1" TargetMode="External"/><Relationship Id="rId8879" Type="http://schemas.openxmlformats.org/officeDocument/2006/relationships/hyperlink" Target="https://clinicaltrials.gov/study/NCT04370236?term=INB03&amp;rank=1" TargetMode="External"/><Relationship Id="rId11110" Type="http://schemas.openxmlformats.org/officeDocument/2006/relationships/hyperlink" Target="https://clinicaltrials.gov/study/NCT04370236?term=INB03&amp;rank=1" TargetMode="External"/><Relationship Id="rId14680" Type="http://schemas.openxmlformats.org/officeDocument/2006/relationships/hyperlink" Target="https://clinicaltrials.gov/study/NCT04370236?term=INB03&amp;rank=1" TargetMode="External"/><Relationship Id="rId15731" Type="http://schemas.openxmlformats.org/officeDocument/2006/relationships/hyperlink" Target="https://clinicaltrials.gov/study/NCT04370236?term=INB03&amp;rank=1" TargetMode="External"/><Relationship Id="rId1919" Type="http://schemas.openxmlformats.org/officeDocument/2006/relationships/hyperlink" Target="https://clinicaltrials.gov/study/NCT04370236?term=INB03&amp;rank=1" TargetMode="External"/><Relationship Id="rId13282" Type="http://schemas.openxmlformats.org/officeDocument/2006/relationships/hyperlink" Target="https://clinicaltrials.gov/study/NCT04370236?term=INB03&amp;rank=1" TargetMode="External"/><Relationship Id="rId14333" Type="http://schemas.openxmlformats.org/officeDocument/2006/relationships/hyperlink" Target="https://clinicaltrials.gov/study/NCT04370236?term=INB03&amp;rank=1" TargetMode="External"/><Relationship Id="rId2290" Type="http://schemas.openxmlformats.org/officeDocument/2006/relationships/hyperlink" Target="https://clinicaltrials.gov/study/NCT04370236?term=INB03&amp;rank=1" TargetMode="External"/><Relationship Id="rId3341" Type="http://schemas.openxmlformats.org/officeDocument/2006/relationships/hyperlink" Target="https://clinicaltrials.gov/study/NCT04370236?term=INB03&amp;rank=1" TargetMode="External"/><Relationship Id="rId7962" Type="http://schemas.openxmlformats.org/officeDocument/2006/relationships/hyperlink" Target="https://clinicaltrials.gov/study/NCT04370236?term=INB03&amp;rank=1" TargetMode="External"/><Relationship Id="rId262" Type="http://schemas.openxmlformats.org/officeDocument/2006/relationships/hyperlink" Target="https://clinicaltrials.gov/study/NCT04370236?term=INB03&amp;rank=1" TargetMode="External"/><Relationship Id="rId6564" Type="http://schemas.openxmlformats.org/officeDocument/2006/relationships/hyperlink" Target="https://clinicaltrials.gov/study/NCT04370236?term=INB03&amp;rank=1" TargetMode="External"/><Relationship Id="rId7615" Type="http://schemas.openxmlformats.org/officeDocument/2006/relationships/hyperlink" Target="https://clinicaltrials.gov/study/NCT04370236?term=INB03&amp;rank=1" TargetMode="External"/><Relationship Id="rId10943" Type="http://schemas.openxmlformats.org/officeDocument/2006/relationships/hyperlink" Target="https://clinicaltrials.gov/study/NCT04370236?term=INB03&amp;rank=1" TargetMode="External"/><Relationship Id="rId16158" Type="http://schemas.openxmlformats.org/officeDocument/2006/relationships/hyperlink" Target="https://clinicaltrials.gov/study/NCT04370236?term=INB03&amp;rank=1" TargetMode="External"/><Relationship Id="rId5166" Type="http://schemas.openxmlformats.org/officeDocument/2006/relationships/hyperlink" Target="https://clinicaltrials.gov/study/NCT04370236?term=INB03&amp;rank=1" TargetMode="External"/><Relationship Id="rId6217" Type="http://schemas.openxmlformats.org/officeDocument/2006/relationships/hyperlink" Target="https://clinicaltrials.gov/study/NCT04370236?term=INB03&amp;rank=1" TargetMode="External"/><Relationship Id="rId9787" Type="http://schemas.openxmlformats.org/officeDocument/2006/relationships/hyperlink" Target="https://clinicaltrials.gov/study/NCT04370236?term=INB03&amp;rank=1" TargetMode="External"/><Relationship Id="rId8389" Type="http://schemas.openxmlformats.org/officeDocument/2006/relationships/hyperlink" Target="https://clinicaltrials.gov/study/NCT04370236?term=INB03&amp;rank=1" TargetMode="External"/><Relationship Id="rId12768" Type="http://schemas.openxmlformats.org/officeDocument/2006/relationships/hyperlink" Target="https://clinicaltrials.gov/study/NCT04370236?term=INB03&amp;rank=1" TargetMode="External"/><Relationship Id="rId13819" Type="http://schemas.openxmlformats.org/officeDocument/2006/relationships/hyperlink" Target="https://clinicaltrials.gov/study/NCT04370236?term=INB03&amp;rank=1" TargetMode="External"/><Relationship Id="rId1776" Type="http://schemas.openxmlformats.org/officeDocument/2006/relationships/hyperlink" Target="https://clinicaltrials.gov/study/NCT04370236?term=INB03&amp;rank=1" TargetMode="External"/><Relationship Id="rId2827" Type="http://schemas.openxmlformats.org/officeDocument/2006/relationships/hyperlink" Target="https://clinicaltrials.gov/study/NCT04370236?term=INB03&amp;rank=1" TargetMode="External"/><Relationship Id="rId14190" Type="http://schemas.openxmlformats.org/officeDocument/2006/relationships/hyperlink" Target="https://clinicaltrials.gov/study/NCT04370236?term=INB03&amp;rank=1" TargetMode="External"/><Relationship Id="rId15241" Type="http://schemas.openxmlformats.org/officeDocument/2006/relationships/hyperlink" Target="https://clinicaltrials.gov/study/NCT04370236?term=INB03&amp;rank=1" TargetMode="External"/><Relationship Id="rId1429" Type="http://schemas.openxmlformats.org/officeDocument/2006/relationships/hyperlink" Target="https://clinicaltrials.gov/study/NCT04370236?term=INB03&amp;rank=1" TargetMode="External"/><Relationship Id="rId4999" Type="http://schemas.openxmlformats.org/officeDocument/2006/relationships/hyperlink" Target="https://clinicaltrials.gov/study/NCT04370236?term=INB03&amp;rank=1" TargetMode="External"/><Relationship Id="rId5300" Type="http://schemas.openxmlformats.org/officeDocument/2006/relationships/hyperlink" Target="https://clinicaltrials.gov/study/NCT04370236?term=INB03&amp;rank=1" TargetMode="External"/><Relationship Id="rId8870" Type="http://schemas.openxmlformats.org/officeDocument/2006/relationships/hyperlink" Target="https://clinicaltrials.gov/study/NCT04370236?term=INB03&amp;rank=1" TargetMode="External"/><Relationship Id="rId9921" Type="http://schemas.openxmlformats.org/officeDocument/2006/relationships/hyperlink" Target="https://clinicaltrials.gov/study/NCT04370236?term=INB03&amp;rank=1" TargetMode="External"/><Relationship Id="rId11851" Type="http://schemas.openxmlformats.org/officeDocument/2006/relationships/hyperlink" Target="https://clinicaltrials.gov/study/NCT04370236?term=INB03&amp;rank=1" TargetMode="External"/><Relationship Id="rId1910" Type="http://schemas.openxmlformats.org/officeDocument/2006/relationships/hyperlink" Target="https://clinicaltrials.gov/study/NCT04370236?term=INB03&amp;rank=1" TargetMode="External"/><Relationship Id="rId7472" Type="http://schemas.openxmlformats.org/officeDocument/2006/relationships/hyperlink" Target="https://clinicaltrials.gov/study/NCT04370236?term=INB03&amp;rank=1" TargetMode="External"/><Relationship Id="rId8523" Type="http://schemas.openxmlformats.org/officeDocument/2006/relationships/hyperlink" Target="https://clinicaltrials.gov/study/NCT04370236?term=INB03&amp;rank=1" TargetMode="External"/><Relationship Id="rId10453" Type="http://schemas.openxmlformats.org/officeDocument/2006/relationships/hyperlink" Target="https://clinicaltrials.gov/study/NCT04370236?term=INB03&amp;rank=1" TargetMode="External"/><Relationship Id="rId11504" Type="http://schemas.openxmlformats.org/officeDocument/2006/relationships/hyperlink" Target="https://clinicaltrials.gov/study/NCT04370236?term=INB03&amp;rank=1" TargetMode="External"/><Relationship Id="rId12902" Type="http://schemas.openxmlformats.org/officeDocument/2006/relationships/hyperlink" Target="https://clinicaltrials.gov/study/NCT04370236?term=INB03&amp;rank=1" TargetMode="External"/><Relationship Id="rId6074" Type="http://schemas.openxmlformats.org/officeDocument/2006/relationships/hyperlink" Target="https://clinicaltrials.gov/study/NCT04370236?term=INB03&amp;rank=1" TargetMode="External"/><Relationship Id="rId7125" Type="http://schemas.openxmlformats.org/officeDocument/2006/relationships/hyperlink" Target="https://clinicaltrials.gov/study/NCT04370236?term=INB03&amp;rank=1" TargetMode="External"/><Relationship Id="rId10106" Type="http://schemas.openxmlformats.org/officeDocument/2006/relationships/hyperlink" Target="https://clinicaltrials.gov/study/NCT04370236?term=INB03&amp;rank=1" TargetMode="External"/><Relationship Id="rId2684" Type="http://schemas.openxmlformats.org/officeDocument/2006/relationships/hyperlink" Target="https://clinicaltrials.gov/study/NCT04370236?term=INB03&amp;rank=1" TargetMode="External"/><Relationship Id="rId3735" Type="http://schemas.openxmlformats.org/officeDocument/2006/relationships/hyperlink" Target="https://clinicaltrials.gov/study/NCT04370236?term=INB03&amp;rank=1" TargetMode="External"/><Relationship Id="rId9297" Type="http://schemas.openxmlformats.org/officeDocument/2006/relationships/hyperlink" Target="https://clinicaltrials.gov/study/NCT04370236?term=INB03&amp;rank=1" TargetMode="External"/><Relationship Id="rId12278" Type="http://schemas.openxmlformats.org/officeDocument/2006/relationships/hyperlink" Target="https://clinicaltrials.gov/study/NCT04370236?term=INB03&amp;rank=1" TargetMode="External"/><Relationship Id="rId13329" Type="http://schemas.openxmlformats.org/officeDocument/2006/relationships/hyperlink" Target="https://clinicaltrials.gov/study/NCT04370236?term=INB03&amp;rank=1" TargetMode="External"/><Relationship Id="rId13676" Type="http://schemas.openxmlformats.org/officeDocument/2006/relationships/hyperlink" Target="https://clinicaltrials.gov/study/NCT04370236?term=INB03&amp;rank=1" TargetMode="External"/><Relationship Id="rId14727" Type="http://schemas.openxmlformats.org/officeDocument/2006/relationships/hyperlink" Target="https://clinicaltrials.gov/study/NCT04370236?term=INB03&amp;rank=1" TargetMode="External"/><Relationship Id="rId656" Type="http://schemas.openxmlformats.org/officeDocument/2006/relationships/hyperlink" Target="https://clinicaltrials.gov/study/NCT04370236?term=INB03&amp;rank=1" TargetMode="External"/><Relationship Id="rId1286" Type="http://schemas.openxmlformats.org/officeDocument/2006/relationships/hyperlink" Target="https://clinicaltrials.gov/study/NCT04370236?term=INB03&amp;rank=1" TargetMode="External"/><Relationship Id="rId2337" Type="http://schemas.openxmlformats.org/officeDocument/2006/relationships/hyperlink" Target="https://clinicaltrials.gov/study/NCT04370236?term=INB03&amp;rank=1" TargetMode="External"/><Relationship Id="rId309" Type="http://schemas.openxmlformats.org/officeDocument/2006/relationships/hyperlink" Target="https://clinicaltrials.gov/study/NCT04370236?term=INB03&amp;rank=1" TargetMode="External"/><Relationship Id="rId6958" Type="http://schemas.openxmlformats.org/officeDocument/2006/relationships/hyperlink" Target="https://clinicaltrials.gov/study/NCT04370236?term=INB03&amp;rank=1" TargetMode="External"/><Relationship Id="rId8380" Type="http://schemas.openxmlformats.org/officeDocument/2006/relationships/hyperlink" Target="https://clinicaltrials.gov/study/NCT04370236?term=INB03&amp;rank=1" TargetMode="External"/><Relationship Id="rId13810" Type="http://schemas.openxmlformats.org/officeDocument/2006/relationships/hyperlink" Target="https://clinicaltrials.gov/study/NCT04370236?term=INB03&amp;rank=1" TargetMode="External"/><Relationship Id="rId8033" Type="http://schemas.openxmlformats.org/officeDocument/2006/relationships/hyperlink" Target="https://clinicaltrials.gov/study/NCT04370236?term=INB03&amp;rank=1" TargetMode="External"/><Relationship Id="rId9431" Type="http://schemas.openxmlformats.org/officeDocument/2006/relationships/hyperlink" Target="https://clinicaltrials.gov/study/NCT04370236?term=INB03&amp;rank=1" TargetMode="External"/><Relationship Id="rId11361" Type="http://schemas.openxmlformats.org/officeDocument/2006/relationships/hyperlink" Target="https://clinicaltrials.gov/study/NCT04370236?term=INB03&amp;rank=1" TargetMode="External"/><Relationship Id="rId12412" Type="http://schemas.openxmlformats.org/officeDocument/2006/relationships/hyperlink" Target="https://clinicaltrials.gov/study/NCT04370236?term=INB03&amp;rank=1" TargetMode="External"/><Relationship Id="rId15982" Type="http://schemas.openxmlformats.org/officeDocument/2006/relationships/hyperlink" Target="https://clinicaltrials.gov/study/NCT04370236?term=INB03&amp;rank=1" TargetMode="External"/><Relationship Id="rId1420" Type="http://schemas.openxmlformats.org/officeDocument/2006/relationships/hyperlink" Target="https://clinicaltrials.gov/study/NCT04370236?term=INB03&amp;rank=1" TargetMode="External"/><Relationship Id="rId4990" Type="http://schemas.openxmlformats.org/officeDocument/2006/relationships/hyperlink" Target="https://clinicaltrials.gov/study/NCT04370236?term=INB03&amp;rank=1" TargetMode="External"/><Relationship Id="rId11014" Type="http://schemas.openxmlformats.org/officeDocument/2006/relationships/hyperlink" Target="https://clinicaltrials.gov/study/NCT04370236?term=INB03&amp;rank=1" TargetMode="External"/><Relationship Id="rId14584" Type="http://schemas.openxmlformats.org/officeDocument/2006/relationships/hyperlink" Target="https://clinicaltrials.gov/study/NCT04370236?term=INB03&amp;rank=1" TargetMode="External"/><Relationship Id="rId15635" Type="http://schemas.openxmlformats.org/officeDocument/2006/relationships/hyperlink" Target="https://clinicaltrials.gov/study/NCT04370236?term=INB03&amp;rank=1" TargetMode="External"/><Relationship Id="rId3592" Type="http://schemas.openxmlformats.org/officeDocument/2006/relationships/hyperlink" Target="https://clinicaltrials.gov/study/NCT04370236?term=INB03&amp;rank=1" TargetMode="External"/><Relationship Id="rId4643" Type="http://schemas.openxmlformats.org/officeDocument/2006/relationships/hyperlink" Target="https://clinicaltrials.gov/study/NCT04370236?term=INB03&amp;rank=1" TargetMode="External"/><Relationship Id="rId13186" Type="http://schemas.openxmlformats.org/officeDocument/2006/relationships/hyperlink" Target="https://clinicaltrials.gov/study/NCT04370236?term=INB03&amp;rank=1" TargetMode="External"/><Relationship Id="rId14237" Type="http://schemas.openxmlformats.org/officeDocument/2006/relationships/hyperlink" Target="https://clinicaltrials.gov/study/NCT04370236?term=INB03&amp;rank=1" TargetMode="External"/><Relationship Id="rId2194" Type="http://schemas.openxmlformats.org/officeDocument/2006/relationships/hyperlink" Target="https://clinicaltrials.gov/study/NCT04370236?term=INB03&amp;rank=1" TargetMode="External"/><Relationship Id="rId3245" Type="http://schemas.openxmlformats.org/officeDocument/2006/relationships/hyperlink" Target="https://clinicaltrials.gov/study/NCT04370236?term=INB03&amp;rank=1" TargetMode="External"/><Relationship Id="rId7866" Type="http://schemas.openxmlformats.org/officeDocument/2006/relationships/hyperlink" Target="https://clinicaltrials.gov/study/NCT04370236?term=INB03&amp;rank=1" TargetMode="External"/><Relationship Id="rId166" Type="http://schemas.openxmlformats.org/officeDocument/2006/relationships/hyperlink" Target="https://clinicaltrials.gov/study/NCT04370236?term=INB03&amp;rank=1" TargetMode="External"/><Relationship Id="rId6468" Type="http://schemas.openxmlformats.org/officeDocument/2006/relationships/hyperlink" Target="https://clinicaltrials.gov/study/NCT04370236?term=INB03&amp;rank=1" TargetMode="External"/><Relationship Id="rId7519" Type="http://schemas.openxmlformats.org/officeDocument/2006/relationships/hyperlink" Target="https://clinicaltrials.gov/study/NCT04370236?term=INB03&amp;rank=1" TargetMode="External"/><Relationship Id="rId8917" Type="http://schemas.openxmlformats.org/officeDocument/2006/relationships/hyperlink" Target="https://clinicaltrials.gov/study/NCT04370236?term=INB03&amp;rank=1" TargetMode="External"/><Relationship Id="rId10847" Type="http://schemas.openxmlformats.org/officeDocument/2006/relationships/hyperlink" Target="https://clinicaltrials.gov/study/NCT04370236?term=INB03&amp;rank=1" TargetMode="External"/><Relationship Id="rId13320" Type="http://schemas.openxmlformats.org/officeDocument/2006/relationships/hyperlink" Target="https://clinicaltrials.gov/study/NCT04370236?term=INB03&amp;rank=1" TargetMode="External"/><Relationship Id="rId300" Type="http://schemas.openxmlformats.org/officeDocument/2006/relationships/hyperlink" Target="https://clinicaltrials.gov/study/NCT04370236?term=INB03&amp;rank=1" TargetMode="External"/><Relationship Id="rId15492" Type="http://schemas.openxmlformats.org/officeDocument/2006/relationships/hyperlink" Target="https://clinicaltrials.gov/study/NCT04370236?term=INB03&amp;rank=1" TargetMode="External"/><Relationship Id="rId5551" Type="http://schemas.openxmlformats.org/officeDocument/2006/relationships/hyperlink" Target="https://clinicaltrials.gov/study/NCT04370236?term=INB03&amp;rank=1" TargetMode="External"/><Relationship Id="rId6602" Type="http://schemas.openxmlformats.org/officeDocument/2006/relationships/hyperlink" Target="https://clinicaltrials.gov/study/NCT04370236?term=INB03&amp;rank=1" TargetMode="External"/><Relationship Id="rId14094" Type="http://schemas.openxmlformats.org/officeDocument/2006/relationships/hyperlink" Target="https://clinicaltrials.gov/study/NCT04370236?term=INB03&amp;rank=1" TargetMode="External"/><Relationship Id="rId15145" Type="http://schemas.openxmlformats.org/officeDocument/2006/relationships/hyperlink" Target="https://clinicaltrials.gov/study/NCT04370236?term=INB03&amp;rank=1" TargetMode="External"/><Relationship Id="rId4153" Type="http://schemas.openxmlformats.org/officeDocument/2006/relationships/hyperlink" Target="https://clinicaltrials.gov/study/NCT04370236?term=INB03&amp;rank=1" TargetMode="External"/><Relationship Id="rId5204" Type="http://schemas.openxmlformats.org/officeDocument/2006/relationships/hyperlink" Target="https://clinicaltrials.gov/study/NCT04370236?term=INB03&amp;rank=1" TargetMode="External"/><Relationship Id="rId8774" Type="http://schemas.openxmlformats.org/officeDocument/2006/relationships/hyperlink" Target="https://clinicaltrials.gov/study/NCT04370236?term=INB03&amp;rank=1" TargetMode="External"/><Relationship Id="rId9825" Type="http://schemas.openxmlformats.org/officeDocument/2006/relationships/hyperlink" Target="https://clinicaltrials.gov/study/NCT04370236?term=INB03&amp;rank=1" TargetMode="External"/><Relationship Id="rId39" Type="http://schemas.openxmlformats.org/officeDocument/2006/relationships/hyperlink" Target="https://clinicaltrials.gov/study/NCT04370236?term=INB03&amp;rank=1" TargetMode="External"/><Relationship Id="rId1814" Type="http://schemas.openxmlformats.org/officeDocument/2006/relationships/hyperlink" Target="https://clinicaltrials.gov/study/NCT04370236?term=INB03&amp;rank=1" TargetMode="External"/><Relationship Id="rId7376" Type="http://schemas.openxmlformats.org/officeDocument/2006/relationships/hyperlink" Target="https://clinicaltrials.gov/study/NCT04370236?term=INB03&amp;rank=1" TargetMode="External"/><Relationship Id="rId8427" Type="http://schemas.openxmlformats.org/officeDocument/2006/relationships/hyperlink" Target="https://clinicaltrials.gov/study/NCT04370236?term=INB03&amp;rank=1" TargetMode="External"/><Relationship Id="rId10357" Type="http://schemas.openxmlformats.org/officeDocument/2006/relationships/hyperlink" Target="https://clinicaltrials.gov/study/NCT04370236?term=INB03&amp;rank=1" TargetMode="External"/><Relationship Id="rId11755" Type="http://schemas.openxmlformats.org/officeDocument/2006/relationships/hyperlink" Target="https://clinicaltrials.gov/study/NCT04370236?term=INB03&amp;rank=1" TargetMode="External"/><Relationship Id="rId12806" Type="http://schemas.openxmlformats.org/officeDocument/2006/relationships/hyperlink" Target="https://clinicaltrials.gov/study/NCT04370236?term=INB03&amp;rank=1" TargetMode="External"/><Relationship Id="rId7029" Type="http://schemas.openxmlformats.org/officeDocument/2006/relationships/hyperlink" Target="https://clinicaltrials.gov/study/NCT04370236?term=INB03&amp;rank=1" TargetMode="External"/><Relationship Id="rId11408" Type="http://schemas.openxmlformats.org/officeDocument/2006/relationships/hyperlink" Target="https://clinicaltrials.gov/study/NCT04370236?term=INB03&amp;rank=1" TargetMode="External"/><Relationship Id="rId14978" Type="http://schemas.openxmlformats.org/officeDocument/2006/relationships/hyperlink" Target="https://clinicaltrials.gov/study/NCT04370236?term=INB03&amp;rank=1" TargetMode="External"/><Relationship Id="rId2588" Type="http://schemas.openxmlformats.org/officeDocument/2006/relationships/hyperlink" Target="https://clinicaltrials.gov/study/NCT04370236?term=INB03&amp;rank=1" TargetMode="External"/><Relationship Id="rId3986" Type="http://schemas.openxmlformats.org/officeDocument/2006/relationships/hyperlink" Target="https://clinicaltrials.gov/study/NCT04370236?term=INB03&amp;rank=1" TargetMode="External"/><Relationship Id="rId3639" Type="http://schemas.openxmlformats.org/officeDocument/2006/relationships/hyperlink" Target="https://clinicaltrials.gov/study/NCT04370236?term=INB03&amp;rank=1" TargetMode="External"/><Relationship Id="rId5061" Type="http://schemas.openxmlformats.org/officeDocument/2006/relationships/hyperlink" Target="https://clinicaltrials.gov/study/NCT04370236?term=INB03&amp;rank=1" TargetMode="External"/><Relationship Id="rId6112" Type="http://schemas.openxmlformats.org/officeDocument/2006/relationships/hyperlink" Target="https://clinicaltrials.gov/study/NCT04370236?term=INB03&amp;rank=1" TargetMode="External"/><Relationship Id="rId7510" Type="http://schemas.openxmlformats.org/officeDocument/2006/relationships/hyperlink" Target="https://clinicaltrials.gov/study/NCT04370236?term=INB03&amp;rank=1" TargetMode="External"/><Relationship Id="rId16053" Type="http://schemas.openxmlformats.org/officeDocument/2006/relationships/hyperlink" Target="https://clinicaltrials.gov/study/NCT04370236?term=INB03&amp;rank=1" TargetMode="External"/><Relationship Id="rId9682" Type="http://schemas.openxmlformats.org/officeDocument/2006/relationships/hyperlink" Target="https://clinicaltrials.gov/study/NCT04370236?term=INB03&amp;rank=1" TargetMode="External"/><Relationship Id="rId12663" Type="http://schemas.openxmlformats.org/officeDocument/2006/relationships/hyperlink" Target="https://clinicaltrials.gov/study/NCT04370236?term=INB03&amp;rank=1" TargetMode="External"/><Relationship Id="rId13714" Type="http://schemas.openxmlformats.org/officeDocument/2006/relationships/hyperlink" Target="https://clinicaltrials.gov/study/NCT04370236?term=INB03&amp;rank=1" TargetMode="External"/><Relationship Id="rId1671" Type="http://schemas.openxmlformats.org/officeDocument/2006/relationships/hyperlink" Target="https://clinicaltrials.gov/study/NCT04370236?term=INB03&amp;rank=1" TargetMode="External"/><Relationship Id="rId2722" Type="http://schemas.openxmlformats.org/officeDocument/2006/relationships/hyperlink" Target="https://clinicaltrials.gov/study/NCT04370236?term=INB03&amp;rank=1" TargetMode="External"/><Relationship Id="rId8284" Type="http://schemas.openxmlformats.org/officeDocument/2006/relationships/hyperlink" Target="https://clinicaltrials.gov/study/NCT04370236?term=INB03&amp;rank=1" TargetMode="External"/><Relationship Id="rId9335" Type="http://schemas.openxmlformats.org/officeDocument/2006/relationships/hyperlink" Target="https://clinicaltrials.gov/study/NCT04370236?term=INB03&amp;rank=1" TargetMode="External"/><Relationship Id="rId11265" Type="http://schemas.openxmlformats.org/officeDocument/2006/relationships/hyperlink" Target="https://clinicaltrials.gov/study/NCT04370236?term=INB03&amp;rank=1" TargetMode="External"/><Relationship Id="rId12316" Type="http://schemas.openxmlformats.org/officeDocument/2006/relationships/hyperlink" Target="https://clinicaltrials.gov/study/NCT04370236?term=INB03&amp;rank=1" TargetMode="External"/><Relationship Id="rId1324" Type="http://schemas.openxmlformats.org/officeDocument/2006/relationships/hyperlink" Target="https://clinicaltrials.gov/study/NCT04370236?term=INB03&amp;rank=1" TargetMode="External"/><Relationship Id="rId4894" Type="http://schemas.openxmlformats.org/officeDocument/2006/relationships/hyperlink" Target="https://clinicaltrials.gov/study/NCT04370236?term=INB03&amp;rank=1" TargetMode="External"/><Relationship Id="rId5945" Type="http://schemas.openxmlformats.org/officeDocument/2006/relationships/hyperlink" Target="https://clinicaltrials.gov/study/NCT04370236?term=INB03&amp;rank=1" TargetMode="External"/><Relationship Id="rId14488" Type="http://schemas.openxmlformats.org/officeDocument/2006/relationships/hyperlink" Target="https://clinicaltrials.gov/study/NCT04370236?term=INB03&amp;rank=1" TargetMode="External"/><Relationship Id="rId15539" Type="http://schemas.openxmlformats.org/officeDocument/2006/relationships/hyperlink" Target="https://clinicaltrials.gov/study/NCT04370236?term=INB03&amp;rank=1" TargetMode="External"/><Relationship Id="rId15886" Type="http://schemas.openxmlformats.org/officeDocument/2006/relationships/hyperlink" Target="https://clinicaltrials.gov/study/NCT04370236?term=INB03&amp;rank=1" TargetMode="External"/><Relationship Id="rId30" Type="http://schemas.openxmlformats.org/officeDocument/2006/relationships/hyperlink" Target="https://clinicaltrials.gov/study/NCT04370236?term=INB03&amp;rank=1" TargetMode="External"/><Relationship Id="rId3496" Type="http://schemas.openxmlformats.org/officeDocument/2006/relationships/hyperlink" Target="https://clinicaltrials.gov/study/NCT04370236?term=INB03&amp;rank=1" TargetMode="External"/><Relationship Id="rId4547" Type="http://schemas.openxmlformats.org/officeDocument/2006/relationships/hyperlink" Target="https://clinicaltrials.gov/study/NCT04370236?term=INB03&amp;rank=1" TargetMode="External"/><Relationship Id="rId2098" Type="http://schemas.openxmlformats.org/officeDocument/2006/relationships/hyperlink" Target="https://clinicaltrials.gov/study/NCT04370236?term=INB03&amp;rank=1" TargetMode="External"/><Relationship Id="rId3149" Type="http://schemas.openxmlformats.org/officeDocument/2006/relationships/hyperlink" Target="https://clinicaltrials.gov/study/NCT04370236?term=INB03&amp;rank=1" TargetMode="External"/><Relationship Id="rId7020" Type="http://schemas.openxmlformats.org/officeDocument/2006/relationships/hyperlink" Target="https://clinicaltrials.gov/study/NCT04370236?term=INB03&amp;rank=1" TargetMode="External"/><Relationship Id="rId9192" Type="http://schemas.openxmlformats.org/officeDocument/2006/relationships/hyperlink" Target="https://clinicaltrials.gov/study/NCT04370236?term=INB03&amp;rank=1" TargetMode="External"/><Relationship Id="rId10001" Type="http://schemas.openxmlformats.org/officeDocument/2006/relationships/hyperlink" Target="https://clinicaltrials.gov/study/NCT04370236?term=INB03&amp;rank=1" TargetMode="External"/><Relationship Id="rId13571" Type="http://schemas.openxmlformats.org/officeDocument/2006/relationships/hyperlink" Target="https://clinicaltrials.gov/study/NCT04370236?term=INB03&amp;rank=1" TargetMode="External"/><Relationship Id="rId14622" Type="http://schemas.openxmlformats.org/officeDocument/2006/relationships/hyperlink" Target="https://clinicaltrials.gov/study/NCT04370236?term=INB03&amp;rank=1" TargetMode="External"/><Relationship Id="rId3630" Type="http://schemas.openxmlformats.org/officeDocument/2006/relationships/hyperlink" Target="https://clinicaltrials.gov/study/NCT04370236?term=INB03&amp;rank=1" TargetMode="External"/><Relationship Id="rId12173" Type="http://schemas.openxmlformats.org/officeDocument/2006/relationships/hyperlink" Target="https://clinicaltrials.gov/study/NCT04370236?term=INB03&amp;rank=1" TargetMode="External"/><Relationship Id="rId13224" Type="http://schemas.openxmlformats.org/officeDocument/2006/relationships/hyperlink" Target="https://clinicaltrials.gov/study/NCT04370236?term=INB03&amp;rank=1" TargetMode="External"/><Relationship Id="rId551" Type="http://schemas.openxmlformats.org/officeDocument/2006/relationships/hyperlink" Target="https://clinicaltrials.gov/study/NCT04370236?term=INB03&amp;rank=1" TargetMode="External"/><Relationship Id="rId1181" Type="http://schemas.openxmlformats.org/officeDocument/2006/relationships/hyperlink" Target="https://clinicaltrials.gov/study/NCT04370236?term=INB03&amp;rank=1" TargetMode="External"/><Relationship Id="rId2232" Type="http://schemas.openxmlformats.org/officeDocument/2006/relationships/hyperlink" Target="https://clinicaltrials.gov/study/NCT04370236?term=INB03&amp;rank=1" TargetMode="External"/><Relationship Id="rId6853" Type="http://schemas.openxmlformats.org/officeDocument/2006/relationships/hyperlink" Target="https://clinicaltrials.gov/study/NCT04370236?term=INB03&amp;rank=1" TargetMode="External"/><Relationship Id="rId7904" Type="http://schemas.openxmlformats.org/officeDocument/2006/relationships/hyperlink" Target="https://clinicaltrials.gov/study/NCT04370236?term=INB03&amp;rank=1" TargetMode="External"/><Relationship Id="rId15396" Type="http://schemas.openxmlformats.org/officeDocument/2006/relationships/hyperlink" Target="https://clinicaltrials.gov/study/NCT04370236?term=INB03&amp;rank=1" TargetMode="External"/><Relationship Id="rId204" Type="http://schemas.openxmlformats.org/officeDocument/2006/relationships/hyperlink" Target="https://clinicaltrials.gov/study/NCT04370236?term=INB03&amp;rank=1" TargetMode="External"/><Relationship Id="rId5455" Type="http://schemas.openxmlformats.org/officeDocument/2006/relationships/hyperlink" Target="https://clinicaltrials.gov/study/NCT04370236?term=INB03&amp;rank=1" TargetMode="External"/><Relationship Id="rId6506" Type="http://schemas.openxmlformats.org/officeDocument/2006/relationships/hyperlink" Target="https://clinicaltrials.gov/study/NCT04370236?term=INB03&amp;rank=1" TargetMode="External"/><Relationship Id="rId15049" Type="http://schemas.openxmlformats.org/officeDocument/2006/relationships/hyperlink" Target="https://clinicaltrials.gov/study/NCT04370236?term=INB03&amp;rank=1" TargetMode="External"/><Relationship Id="rId4057" Type="http://schemas.openxmlformats.org/officeDocument/2006/relationships/hyperlink" Target="https://clinicaltrials.gov/study/NCT04370236?term=INB03&amp;rank=1" TargetMode="External"/><Relationship Id="rId5108" Type="http://schemas.openxmlformats.org/officeDocument/2006/relationships/hyperlink" Target="https://clinicaltrials.gov/study/NCT04370236?term=INB03&amp;rank=1" TargetMode="External"/><Relationship Id="rId8678" Type="http://schemas.openxmlformats.org/officeDocument/2006/relationships/hyperlink" Target="https://clinicaltrials.gov/study/NCT04370236?term=INB03&amp;rank=1" TargetMode="External"/><Relationship Id="rId9729" Type="http://schemas.openxmlformats.org/officeDocument/2006/relationships/hyperlink" Target="https://clinicaltrials.gov/study/NCT04370236?term=INB03&amp;rank=1" TargetMode="External"/><Relationship Id="rId11659" Type="http://schemas.openxmlformats.org/officeDocument/2006/relationships/hyperlink" Target="https://clinicaltrials.gov/study/NCT04370236?term=INB03&amp;rank=1" TargetMode="External"/><Relationship Id="rId13081" Type="http://schemas.openxmlformats.org/officeDocument/2006/relationships/hyperlink" Target="https://clinicaltrials.gov/study/NCT04370236?term=INB03&amp;rank=1" TargetMode="External"/><Relationship Id="rId15530" Type="http://schemas.openxmlformats.org/officeDocument/2006/relationships/hyperlink" Target="https://clinicaltrials.gov/study/NCT04370236?term=INB03&amp;rank=1" TargetMode="External"/><Relationship Id="rId1718" Type="http://schemas.openxmlformats.org/officeDocument/2006/relationships/hyperlink" Target="https://clinicaltrials.gov/study/NCT04370236?term=INB03&amp;rank=1" TargetMode="External"/><Relationship Id="rId3140" Type="http://schemas.openxmlformats.org/officeDocument/2006/relationships/hyperlink" Target="https://clinicaltrials.gov/study/NCT04370236?term=INB03&amp;rank=1" TargetMode="External"/><Relationship Id="rId14132" Type="http://schemas.openxmlformats.org/officeDocument/2006/relationships/hyperlink" Target="https://clinicaltrials.gov/study/NCT04370236?term=INB03&amp;rank=1" TargetMode="External"/><Relationship Id="rId7761" Type="http://schemas.openxmlformats.org/officeDocument/2006/relationships/hyperlink" Target="https://clinicaltrials.gov/study/NCT04370236?term=INB03&amp;rank=1" TargetMode="External"/><Relationship Id="rId8812" Type="http://schemas.openxmlformats.org/officeDocument/2006/relationships/hyperlink" Target="https://clinicaltrials.gov/study/NCT04370236?term=INB03&amp;rank=1" TargetMode="External"/><Relationship Id="rId10742" Type="http://schemas.openxmlformats.org/officeDocument/2006/relationships/hyperlink" Target="https://clinicaltrials.gov/study/NCT04370236?term=INB03&amp;rank=1" TargetMode="External"/><Relationship Id="rId6363" Type="http://schemas.openxmlformats.org/officeDocument/2006/relationships/hyperlink" Target="https://clinicaltrials.gov/study/NCT04370236?term=INB03&amp;rank=1" TargetMode="External"/><Relationship Id="rId7414" Type="http://schemas.openxmlformats.org/officeDocument/2006/relationships/hyperlink" Target="https://clinicaltrials.gov/study/NCT04370236?term=INB03&amp;rank=1" TargetMode="External"/><Relationship Id="rId2973" Type="http://schemas.openxmlformats.org/officeDocument/2006/relationships/hyperlink" Target="https://clinicaltrials.gov/study/NCT04370236?term=INB03&amp;rank=1" TargetMode="External"/><Relationship Id="rId6016" Type="http://schemas.openxmlformats.org/officeDocument/2006/relationships/hyperlink" Target="https://clinicaltrials.gov/study/NCT04370236?term=INB03&amp;rank=1" TargetMode="External"/><Relationship Id="rId9586" Type="http://schemas.openxmlformats.org/officeDocument/2006/relationships/hyperlink" Target="https://clinicaltrials.gov/study/NCT04370236?term=INB03&amp;rank=1" TargetMode="External"/><Relationship Id="rId12567" Type="http://schemas.openxmlformats.org/officeDocument/2006/relationships/hyperlink" Target="https://clinicaltrials.gov/study/NCT04370236?term=INB03&amp;rank=1" TargetMode="External"/><Relationship Id="rId13618" Type="http://schemas.openxmlformats.org/officeDocument/2006/relationships/hyperlink" Target="https://clinicaltrials.gov/study/NCT04370236?term=INB03&amp;rank=1" TargetMode="External"/><Relationship Id="rId13965" Type="http://schemas.openxmlformats.org/officeDocument/2006/relationships/hyperlink" Target="https://clinicaltrials.gov/study/NCT04370236?term=INB03&amp;rank=1" TargetMode="External"/><Relationship Id="rId945" Type="http://schemas.openxmlformats.org/officeDocument/2006/relationships/hyperlink" Target="https://clinicaltrials.gov/study/NCT04370236?term=INB03&amp;rank=1" TargetMode="External"/><Relationship Id="rId1575" Type="http://schemas.openxmlformats.org/officeDocument/2006/relationships/hyperlink" Target="https://clinicaltrials.gov/study/NCT04370236?term=INB03&amp;rank=1" TargetMode="External"/><Relationship Id="rId2626" Type="http://schemas.openxmlformats.org/officeDocument/2006/relationships/hyperlink" Target="https://clinicaltrials.gov/study/NCT04370236?term=INB03&amp;rank=1" TargetMode="External"/><Relationship Id="rId8188" Type="http://schemas.openxmlformats.org/officeDocument/2006/relationships/hyperlink" Target="https://clinicaltrials.gov/study/NCT04370236?term=INB03&amp;rank=1" TargetMode="External"/><Relationship Id="rId9239" Type="http://schemas.openxmlformats.org/officeDocument/2006/relationships/hyperlink" Target="https://clinicaltrials.gov/study/NCT04370236?term=INB03&amp;rank=1" TargetMode="External"/><Relationship Id="rId11169" Type="http://schemas.openxmlformats.org/officeDocument/2006/relationships/hyperlink" Target="https://clinicaltrials.gov/study/NCT04370236?term=INB03&amp;rank=1" TargetMode="External"/><Relationship Id="rId15040" Type="http://schemas.openxmlformats.org/officeDocument/2006/relationships/hyperlink" Target="https://clinicaltrials.gov/study/NCT04370236?term=INB03&amp;rank=1" TargetMode="External"/><Relationship Id="rId1228" Type="http://schemas.openxmlformats.org/officeDocument/2006/relationships/hyperlink" Target="https://clinicaltrials.gov/study/NCT04370236?term=INB03&amp;rank=1" TargetMode="External"/><Relationship Id="rId4798" Type="http://schemas.openxmlformats.org/officeDocument/2006/relationships/hyperlink" Target="https://clinicaltrials.gov/study/NCT04370236?term=INB03&amp;rank=1" TargetMode="External"/><Relationship Id="rId5849" Type="http://schemas.openxmlformats.org/officeDocument/2006/relationships/hyperlink" Target="https://clinicaltrials.gov/study/NCT04370236?term=INB03&amp;rank=1" TargetMode="External"/><Relationship Id="rId7271" Type="http://schemas.openxmlformats.org/officeDocument/2006/relationships/hyperlink" Target="https://clinicaltrials.gov/study/NCT04370236?term=INB03&amp;rank=1" TargetMode="External"/><Relationship Id="rId8322" Type="http://schemas.openxmlformats.org/officeDocument/2006/relationships/hyperlink" Target="https://clinicaltrials.gov/study/NCT04370236?term=INB03&amp;rank=1" TargetMode="External"/><Relationship Id="rId9720" Type="http://schemas.openxmlformats.org/officeDocument/2006/relationships/hyperlink" Target="https://clinicaltrials.gov/study/NCT04370236?term=INB03&amp;rank=1" TargetMode="External"/><Relationship Id="rId11650" Type="http://schemas.openxmlformats.org/officeDocument/2006/relationships/hyperlink" Target="https://clinicaltrials.gov/study/NCT04370236?term=INB03&amp;rank=1" TargetMode="External"/><Relationship Id="rId12701" Type="http://schemas.openxmlformats.org/officeDocument/2006/relationships/hyperlink" Target="https://clinicaltrials.gov/study/NCT04370236?term=INB03&amp;rank=1" TargetMode="External"/><Relationship Id="rId10252" Type="http://schemas.openxmlformats.org/officeDocument/2006/relationships/hyperlink" Target="https://clinicaltrials.gov/study/NCT04370236?term=INB03&amp;rank=1" TargetMode="External"/><Relationship Id="rId11303" Type="http://schemas.openxmlformats.org/officeDocument/2006/relationships/hyperlink" Target="https://clinicaltrials.gov/study/NCT04370236?term=INB03&amp;rank=1" TargetMode="External"/><Relationship Id="rId14873" Type="http://schemas.openxmlformats.org/officeDocument/2006/relationships/hyperlink" Target="https://clinicaltrials.gov/study/NCT04370236?term=INB03&amp;rank=1" TargetMode="External"/><Relationship Id="rId15924" Type="http://schemas.openxmlformats.org/officeDocument/2006/relationships/hyperlink" Target="https://clinicaltrials.gov/study/NCT04370236?term=INB03&amp;rank=1" TargetMode="External"/><Relationship Id="rId3881" Type="http://schemas.openxmlformats.org/officeDocument/2006/relationships/hyperlink" Target="https://clinicaltrials.gov/study/NCT04370236?term=INB03&amp;rank=1" TargetMode="External"/><Relationship Id="rId4932" Type="http://schemas.openxmlformats.org/officeDocument/2006/relationships/hyperlink" Target="https://clinicaltrials.gov/study/NCT04370236?term=INB03&amp;rank=1" TargetMode="External"/><Relationship Id="rId9096" Type="http://schemas.openxmlformats.org/officeDocument/2006/relationships/hyperlink" Target="https://clinicaltrials.gov/study/NCT04370236?term=INB03&amp;rank=1" TargetMode="External"/><Relationship Id="rId13475" Type="http://schemas.openxmlformats.org/officeDocument/2006/relationships/hyperlink" Target="https://clinicaltrials.gov/study/NCT04370236?term=INB03&amp;rank=1" TargetMode="External"/><Relationship Id="rId14526" Type="http://schemas.openxmlformats.org/officeDocument/2006/relationships/hyperlink" Target="https://clinicaltrials.gov/study/NCT04370236?term=INB03&amp;rank=1" TargetMode="External"/><Relationship Id="rId2483" Type="http://schemas.openxmlformats.org/officeDocument/2006/relationships/hyperlink" Target="https://clinicaltrials.gov/study/NCT04370236?term=INB03&amp;rank=1" TargetMode="External"/><Relationship Id="rId3534" Type="http://schemas.openxmlformats.org/officeDocument/2006/relationships/hyperlink" Target="https://clinicaltrials.gov/study/NCT04370236?term=INB03&amp;rank=1" TargetMode="External"/><Relationship Id="rId12077" Type="http://schemas.openxmlformats.org/officeDocument/2006/relationships/hyperlink" Target="https://clinicaltrials.gov/study/NCT04370236?term=INB03&amp;rank=1" TargetMode="External"/><Relationship Id="rId13128" Type="http://schemas.openxmlformats.org/officeDocument/2006/relationships/hyperlink" Target="https://clinicaltrials.gov/study/NCT04370236?term=INB03&amp;rank=1" TargetMode="External"/><Relationship Id="rId455" Type="http://schemas.openxmlformats.org/officeDocument/2006/relationships/hyperlink" Target="https://clinicaltrials.gov/study/NCT04370236?term=INB03&amp;rank=1" TargetMode="External"/><Relationship Id="rId1085" Type="http://schemas.openxmlformats.org/officeDocument/2006/relationships/hyperlink" Target="https://clinicaltrials.gov/study/NCT04370236?term=INB03&amp;rank=1" TargetMode="External"/><Relationship Id="rId2136" Type="http://schemas.openxmlformats.org/officeDocument/2006/relationships/hyperlink" Target="https://clinicaltrials.gov/study/NCT04370236?term=INB03&amp;rank=1" TargetMode="External"/><Relationship Id="rId6757" Type="http://schemas.openxmlformats.org/officeDocument/2006/relationships/hyperlink" Target="https://clinicaltrials.gov/study/NCT04370236?term=INB03&amp;rank=1" TargetMode="External"/><Relationship Id="rId7808" Type="http://schemas.openxmlformats.org/officeDocument/2006/relationships/hyperlink" Target="https://clinicaltrials.gov/study/NCT04370236?term=INB03&amp;rank=1" TargetMode="External"/><Relationship Id="rId108" Type="http://schemas.openxmlformats.org/officeDocument/2006/relationships/hyperlink" Target="https://clinicaltrials.gov/study/NCT04370236?term=INB03&amp;rank=1" TargetMode="External"/><Relationship Id="rId5359" Type="http://schemas.openxmlformats.org/officeDocument/2006/relationships/hyperlink" Target="https://clinicaltrials.gov/study/NCT04370236?term=INB03&amp;rank=1" TargetMode="External"/><Relationship Id="rId9230" Type="http://schemas.openxmlformats.org/officeDocument/2006/relationships/hyperlink" Target="https://clinicaltrials.gov/study/NCT04370236?term=INB03&amp;rank=1" TargetMode="External"/><Relationship Id="rId11160" Type="http://schemas.openxmlformats.org/officeDocument/2006/relationships/hyperlink" Target="https://clinicaltrials.gov/study/NCT04370236?term=INB03&amp;rank=1" TargetMode="External"/><Relationship Id="rId12211" Type="http://schemas.openxmlformats.org/officeDocument/2006/relationships/hyperlink" Target="https://clinicaltrials.gov/study/NCT04370236?term=INB03&amp;rank=1" TargetMode="External"/><Relationship Id="rId15781" Type="http://schemas.openxmlformats.org/officeDocument/2006/relationships/hyperlink" Target="https://clinicaltrials.gov/study/NCT04370236?term=INB03&amp;rank=1" TargetMode="External"/><Relationship Id="rId1969" Type="http://schemas.openxmlformats.org/officeDocument/2006/relationships/hyperlink" Target="https://clinicaltrials.gov/study/NCT04370236?term=INB03&amp;rank=1" TargetMode="External"/><Relationship Id="rId5840" Type="http://schemas.openxmlformats.org/officeDocument/2006/relationships/hyperlink" Target="https://clinicaltrials.gov/study/NCT04370236?term=INB03&amp;rank=1" TargetMode="External"/><Relationship Id="rId14383" Type="http://schemas.openxmlformats.org/officeDocument/2006/relationships/hyperlink" Target="https://clinicaltrials.gov/study/NCT04370236?term=INB03&amp;rank=1" TargetMode="External"/><Relationship Id="rId15434" Type="http://schemas.openxmlformats.org/officeDocument/2006/relationships/hyperlink" Target="https://clinicaltrials.gov/study/NCT04370236?term=INB03&amp;rank=1" TargetMode="External"/><Relationship Id="rId3391" Type="http://schemas.openxmlformats.org/officeDocument/2006/relationships/hyperlink" Target="https://clinicaltrials.gov/study/NCT04370236?term=INB03&amp;rank=1" TargetMode="External"/><Relationship Id="rId4442" Type="http://schemas.openxmlformats.org/officeDocument/2006/relationships/hyperlink" Target="https://clinicaltrials.gov/study/NCT04370236?term=INB03&amp;rank=1" TargetMode="External"/><Relationship Id="rId10993" Type="http://schemas.openxmlformats.org/officeDocument/2006/relationships/hyperlink" Target="https://clinicaltrials.gov/study/NCT04370236?term=INB03&amp;rank=1" TargetMode="External"/><Relationship Id="rId14036" Type="http://schemas.openxmlformats.org/officeDocument/2006/relationships/hyperlink" Target="https://clinicaltrials.gov/study/NCT04370236?term=INB03&amp;rank=1" TargetMode="External"/><Relationship Id="rId3044" Type="http://schemas.openxmlformats.org/officeDocument/2006/relationships/hyperlink" Target="https://clinicaltrials.gov/study/NCT04370236?term=INB03&amp;rank=1" TargetMode="External"/><Relationship Id="rId7665" Type="http://schemas.openxmlformats.org/officeDocument/2006/relationships/hyperlink" Target="https://clinicaltrials.gov/study/NCT04370236?term=INB03&amp;rank=1" TargetMode="External"/><Relationship Id="rId8716" Type="http://schemas.openxmlformats.org/officeDocument/2006/relationships/hyperlink" Target="https://clinicaltrials.gov/study/NCT04370236?term=INB03&amp;rank=1" TargetMode="External"/><Relationship Id="rId10646" Type="http://schemas.openxmlformats.org/officeDocument/2006/relationships/hyperlink" Target="https://clinicaltrials.gov/study/NCT04370236?term=INB03&amp;rank=1" TargetMode="External"/><Relationship Id="rId6267" Type="http://schemas.openxmlformats.org/officeDocument/2006/relationships/hyperlink" Target="https://clinicaltrials.gov/study/NCT04370236?term=INB03&amp;rank=1" TargetMode="External"/><Relationship Id="rId7318" Type="http://schemas.openxmlformats.org/officeDocument/2006/relationships/hyperlink" Target="https://clinicaltrials.gov/study/NCT04370236?term=INB03&amp;rank=1" TargetMode="External"/><Relationship Id="rId2877" Type="http://schemas.openxmlformats.org/officeDocument/2006/relationships/hyperlink" Target="https://clinicaltrials.gov/study/NCT04370236?term=INB03&amp;rank=1" TargetMode="External"/><Relationship Id="rId13869" Type="http://schemas.openxmlformats.org/officeDocument/2006/relationships/hyperlink" Target="https://clinicaltrials.gov/study/NCT04370236?term=INB03&amp;rank=1" TargetMode="External"/><Relationship Id="rId15291" Type="http://schemas.openxmlformats.org/officeDocument/2006/relationships/hyperlink" Target="https://clinicaltrials.gov/study/NCT04370236?term=INB03&amp;rank=1" TargetMode="External"/><Relationship Id="rId849" Type="http://schemas.openxmlformats.org/officeDocument/2006/relationships/hyperlink" Target="https://clinicaltrials.gov/study/NCT04370236?term=INB03&amp;rank=1" TargetMode="External"/><Relationship Id="rId1479" Type="http://schemas.openxmlformats.org/officeDocument/2006/relationships/hyperlink" Target="https://clinicaltrials.gov/study/NCT04370236?term=INB03&amp;rank=1" TargetMode="External"/><Relationship Id="rId3928" Type="http://schemas.openxmlformats.org/officeDocument/2006/relationships/hyperlink" Target="https://clinicaltrials.gov/study/NCT04370236?term=INB03&amp;rank=1" TargetMode="External"/><Relationship Id="rId5350" Type="http://schemas.openxmlformats.org/officeDocument/2006/relationships/hyperlink" Target="https://clinicaltrials.gov/study/NCT04370236?term=INB03&amp;rank=1" TargetMode="External"/><Relationship Id="rId6401" Type="http://schemas.openxmlformats.org/officeDocument/2006/relationships/hyperlink" Target="https://clinicaltrials.gov/study/NCT04370236?term=INB03&amp;rank=1" TargetMode="External"/><Relationship Id="rId16342" Type="http://schemas.openxmlformats.org/officeDocument/2006/relationships/hyperlink" Target="https://clinicaltrials.gov/study/NCT04370236?term=INB03&amp;rank=1" TargetMode="External"/><Relationship Id="rId5003" Type="http://schemas.openxmlformats.org/officeDocument/2006/relationships/hyperlink" Target="https://clinicaltrials.gov/study/NCT04370236?term=INB03&amp;rank=1" TargetMode="External"/><Relationship Id="rId9971" Type="http://schemas.openxmlformats.org/officeDocument/2006/relationships/hyperlink" Target="https://clinicaltrials.gov/study/NCT04370236?term=INB03&amp;rank=1" TargetMode="External"/><Relationship Id="rId12952" Type="http://schemas.openxmlformats.org/officeDocument/2006/relationships/hyperlink" Target="https://clinicaltrials.gov/study/NCT04370236?term=INB03&amp;rank=1" TargetMode="External"/><Relationship Id="rId1960" Type="http://schemas.openxmlformats.org/officeDocument/2006/relationships/hyperlink" Target="https://clinicaltrials.gov/study/NCT04370236?term=INB03&amp;rank=1" TargetMode="External"/><Relationship Id="rId7175" Type="http://schemas.openxmlformats.org/officeDocument/2006/relationships/hyperlink" Target="https://clinicaltrials.gov/study/NCT04370236?term=INB03&amp;rank=1" TargetMode="External"/><Relationship Id="rId8573" Type="http://schemas.openxmlformats.org/officeDocument/2006/relationships/hyperlink" Target="https://clinicaltrials.gov/study/NCT04370236?term=INB03&amp;rank=1" TargetMode="External"/><Relationship Id="rId9624" Type="http://schemas.openxmlformats.org/officeDocument/2006/relationships/hyperlink" Target="https://clinicaltrials.gov/study/NCT04370236?term=INB03&amp;rank=1" TargetMode="External"/><Relationship Id="rId11554" Type="http://schemas.openxmlformats.org/officeDocument/2006/relationships/hyperlink" Target="https://clinicaltrials.gov/study/NCT04370236?term=INB03&amp;rank=1" TargetMode="External"/><Relationship Id="rId12605" Type="http://schemas.openxmlformats.org/officeDocument/2006/relationships/hyperlink" Target="https://clinicaltrials.gov/study/NCT04370236?term=INB03&amp;rank=1" TargetMode="External"/><Relationship Id="rId1613" Type="http://schemas.openxmlformats.org/officeDocument/2006/relationships/hyperlink" Target="https://clinicaltrials.gov/study/NCT04370236?term=INB03&amp;rank=1" TargetMode="External"/><Relationship Id="rId8226" Type="http://schemas.openxmlformats.org/officeDocument/2006/relationships/hyperlink" Target="https://clinicaltrials.gov/study/NCT04370236?term=INB03&amp;rank=1" TargetMode="External"/><Relationship Id="rId10156" Type="http://schemas.openxmlformats.org/officeDocument/2006/relationships/hyperlink" Target="https://clinicaltrials.gov/study/NCT04370236?term=INB03&amp;rank=1" TargetMode="External"/><Relationship Id="rId11207" Type="http://schemas.openxmlformats.org/officeDocument/2006/relationships/hyperlink" Target="https://clinicaltrials.gov/study/NCT04370236?term=INB03&amp;rank=1" TargetMode="External"/><Relationship Id="rId14777" Type="http://schemas.openxmlformats.org/officeDocument/2006/relationships/hyperlink" Target="https://clinicaltrials.gov/study/NCT04370236?term=INB03&amp;rank=1" TargetMode="External"/><Relationship Id="rId15828" Type="http://schemas.openxmlformats.org/officeDocument/2006/relationships/hyperlink" Target="https://clinicaltrials.gov/study/NCT04370236?term=INB03&amp;rank=1" TargetMode="External"/><Relationship Id="rId3785" Type="http://schemas.openxmlformats.org/officeDocument/2006/relationships/hyperlink" Target="https://clinicaltrials.gov/study/NCT04370236?term=INB03&amp;rank=1" TargetMode="External"/><Relationship Id="rId4836" Type="http://schemas.openxmlformats.org/officeDocument/2006/relationships/hyperlink" Target="https://clinicaltrials.gov/study/NCT04370236?term=INB03&amp;rank=1" TargetMode="External"/><Relationship Id="rId13379" Type="http://schemas.openxmlformats.org/officeDocument/2006/relationships/hyperlink" Target="https://clinicaltrials.gov/study/NCT04370236?term=INB03&amp;rank=1" TargetMode="External"/><Relationship Id="rId2387" Type="http://schemas.openxmlformats.org/officeDocument/2006/relationships/hyperlink" Target="https://clinicaltrials.gov/study/NCT04370236?term=INB03&amp;rank=1" TargetMode="External"/><Relationship Id="rId3438" Type="http://schemas.openxmlformats.org/officeDocument/2006/relationships/hyperlink" Target="https://clinicaltrials.gov/study/NCT04370236?term=INB03&amp;rank=1" TargetMode="External"/><Relationship Id="rId359" Type="http://schemas.openxmlformats.org/officeDocument/2006/relationships/hyperlink" Target="https://clinicaltrials.gov/study/NCT04370236?term=INB03&amp;rank=1" TargetMode="External"/><Relationship Id="rId9481" Type="http://schemas.openxmlformats.org/officeDocument/2006/relationships/hyperlink" Target="https://clinicaltrials.gov/study/NCT04370236?term=INB03&amp;rank=1" TargetMode="External"/><Relationship Id="rId13860" Type="http://schemas.openxmlformats.org/officeDocument/2006/relationships/hyperlink" Target="https://clinicaltrials.gov/study/NCT04370236?term=INB03&amp;rank=1" TargetMode="External"/><Relationship Id="rId14911" Type="http://schemas.openxmlformats.org/officeDocument/2006/relationships/hyperlink" Target="https://clinicaltrials.gov/study/NCT04370236?term=INB03&amp;rank=1" TargetMode="External"/><Relationship Id="rId8083" Type="http://schemas.openxmlformats.org/officeDocument/2006/relationships/hyperlink" Target="https://clinicaltrials.gov/study/NCT04370236?term=INB03&amp;rank=1" TargetMode="External"/><Relationship Id="rId9134" Type="http://schemas.openxmlformats.org/officeDocument/2006/relationships/hyperlink" Target="https://clinicaltrials.gov/study/NCT04370236?term=INB03&amp;rank=1" TargetMode="External"/><Relationship Id="rId12462" Type="http://schemas.openxmlformats.org/officeDocument/2006/relationships/hyperlink" Target="https://clinicaltrials.gov/study/NCT04370236?term=INB03&amp;rank=1" TargetMode="External"/><Relationship Id="rId13513" Type="http://schemas.openxmlformats.org/officeDocument/2006/relationships/hyperlink" Target="https://clinicaltrials.gov/study/NCT04370236?term=INB03&amp;rank=1" TargetMode="External"/><Relationship Id="rId840" Type="http://schemas.openxmlformats.org/officeDocument/2006/relationships/hyperlink" Target="https://clinicaltrials.gov/study/NCT04370236?term=INB03&amp;rank=1" TargetMode="External"/><Relationship Id="rId1470" Type="http://schemas.openxmlformats.org/officeDocument/2006/relationships/hyperlink" Target="https://clinicaltrials.gov/study/NCT04370236?term=INB03&amp;rank=1" TargetMode="External"/><Relationship Id="rId2521" Type="http://schemas.openxmlformats.org/officeDocument/2006/relationships/hyperlink" Target="https://clinicaltrials.gov/study/NCT04370236?term=INB03&amp;rank=1" TargetMode="External"/><Relationship Id="rId11064" Type="http://schemas.openxmlformats.org/officeDocument/2006/relationships/hyperlink" Target="https://clinicaltrials.gov/study/NCT04370236?term=INB03&amp;rank=1" TargetMode="External"/><Relationship Id="rId12115" Type="http://schemas.openxmlformats.org/officeDocument/2006/relationships/hyperlink" Target="https://clinicaltrials.gov/study/NCT04370236?term=INB03&amp;rank=1" TargetMode="External"/><Relationship Id="rId15685" Type="http://schemas.openxmlformats.org/officeDocument/2006/relationships/hyperlink" Target="https://clinicaltrials.gov/study/NCT04370236?term=INB03&amp;rank=1" TargetMode="External"/><Relationship Id="rId1123" Type="http://schemas.openxmlformats.org/officeDocument/2006/relationships/hyperlink" Target="https://clinicaltrials.gov/study/NCT04370236?term=INB03&amp;rank=1" TargetMode="External"/><Relationship Id="rId4693" Type="http://schemas.openxmlformats.org/officeDocument/2006/relationships/hyperlink" Target="https://clinicaltrials.gov/study/NCT04370236?term=INB03&amp;rank=1" TargetMode="External"/><Relationship Id="rId5744" Type="http://schemas.openxmlformats.org/officeDocument/2006/relationships/hyperlink" Target="https://clinicaltrials.gov/study/NCT04370236?term=INB03&amp;rank=1" TargetMode="External"/><Relationship Id="rId14287" Type="http://schemas.openxmlformats.org/officeDocument/2006/relationships/hyperlink" Target="https://clinicaltrials.gov/study/NCT04370236?term=INB03&amp;rank=1" TargetMode="External"/><Relationship Id="rId15338" Type="http://schemas.openxmlformats.org/officeDocument/2006/relationships/hyperlink" Target="https://clinicaltrials.gov/study/NCT04370236?term=INB03&amp;rank=1" TargetMode="External"/><Relationship Id="rId3295" Type="http://schemas.openxmlformats.org/officeDocument/2006/relationships/hyperlink" Target="https://clinicaltrials.gov/study/NCT04370236?term=INB03&amp;rank=1" TargetMode="External"/><Relationship Id="rId4346" Type="http://schemas.openxmlformats.org/officeDocument/2006/relationships/hyperlink" Target="https://clinicaltrials.gov/study/NCT04370236?term=INB03&amp;rank=1" TargetMode="External"/><Relationship Id="rId8967" Type="http://schemas.openxmlformats.org/officeDocument/2006/relationships/hyperlink" Target="https://clinicaltrials.gov/study/NCT04370236?term=INB03&amp;rank=1" TargetMode="External"/><Relationship Id="rId7569" Type="http://schemas.openxmlformats.org/officeDocument/2006/relationships/hyperlink" Target="https://clinicaltrials.gov/study/NCT04370236?term=INB03&amp;rank=1" TargetMode="External"/><Relationship Id="rId10897" Type="http://schemas.openxmlformats.org/officeDocument/2006/relationships/hyperlink" Target="https://clinicaltrials.gov/study/NCT04370236?term=INB03&amp;rank=1" TargetMode="External"/><Relationship Id="rId11948" Type="http://schemas.openxmlformats.org/officeDocument/2006/relationships/hyperlink" Target="https://clinicaltrials.gov/study/NCT04370236?term=INB03&amp;rank=1" TargetMode="External"/><Relationship Id="rId13370" Type="http://schemas.openxmlformats.org/officeDocument/2006/relationships/hyperlink" Target="https://clinicaltrials.gov/study/NCT04370236?term=INB03&amp;rank=1" TargetMode="External"/><Relationship Id="rId13023" Type="http://schemas.openxmlformats.org/officeDocument/2006/relationships/hyperlink" Target="https://clinicaltrials.gov/study/NCT04370236?term=INB03&amp;rank=1" TargetMode="External"/><Relationship Id="rId14421" Type="http://schemas.openxmlformats.org/officeDocument/2006/relationships/hyperlink" Target="https://clinicaltrials.gov/study/NCT04370236?term=INB03&amp;rank=1" TargetMode="External"/><Relationship Id="rId350" Type="http://schemas.openxmlformats.org/officeDocument/2006/relationships/hyperlink" Target="https://clinicaltrials.gov/study/NCT04370236?term=INB03&amp;rank=1" TargetMode="External"/><Relationship Id="rId2031" Type="http://schemas.openxmlformats.org/officeDocument/2006/relationships/hyperlink" Target="https://clinicaltrials.gov/study/NCT04370236?term=INB03&amp;rank=1" TargetMode="External"/><Relationship Id="rId5254" Type="http://schemas.openxmlformats.org/officeDocument/2006/relationships/hyperlink" Target="https://clinicaltrials.gov/study/NCT04370236?term=INB03&amp;rank=1" TargetMode="External"/><Relationship Id="rId6652" Type="http://schemas.openxmlformats.org/officeDocument/2006/relationships/hyperlink" Target="https://clinicaltrials.gov/study/NCT04370236?term=INB03&amp;rank=1" TargetMode="External"/><Relationship Id="rId7703" Type="http://schemas.openxmlformats.org/officeDocument/2006/relationships/hyperlink" Target="https://clinicaltrials.gov/study/NCT04370236?term=INB03&amp;rank=1" TargetMode="External"/><Relationship Id="rId15195" Type="http://schemas.openxmlformats.org/officeDocument/2006/relationships/hyperlink" Target="https://clinicaltrials.gov/study/NCT04370236?term=INB03&amp;rank=1" TargetMode="External"/><Relationship Id="rId16246" Type="http://schemas.openxmlformats.org/officeDocument/2006/relationships/hyperlink" Target="https://clinicaltrials.gov/study/NCT04370236?term=INB03&amp;rank=1" TargetMode="External"/><Relationship Id="rId6305" Type="http://schemas.openxmlformats.org/officeDocument/2006/relationships/hyperlink" Target="https://clinicaltrials.gov/study/NCT04370236?term=INB03&amp;rank=1" TargetMode="External"/><Relationship Id="rId9875" Type="http://schemas.openxmlformats.org/officeDocument/2006/relationships/hyperlink" Target="https://clinicaltrials.gov/study/NCT04370236?term=INB03&amp;rank=1" TargetMode="External"/><Relationship Id="rId12856" Type="http://schemas.openxmlformats.org/officeDocument/2006/relationships/hyperlink" Target="https://clinicaltrials.gov/study/NCT04370236?term=INB03&amp;rank=1" TargetMode="External"/><Relationship Id="rId13907" Type="http://schemas.openxmlformats.org/officeDocument/2006/relationships/hyperlink" Target="https://clinicaltrials.gov/study/NCT04370236?term=INB03&amp;rank=1" TargetMode="External"/><Relationship Id="rId89" Type="http://schemas.openxmlformats.org/officeDocument/2006/relationships/hyperlink" Target="https://clinicaltrials.gov/study/NCT04370236?term=INB03&amp;rank=1" TargetMode="External"/><Relationship Id="rId1864" Type="http://schemas.openxmlformats.org/officeDocument/2006/relationships/hyperlink" Target="https://clinicaltrials.gov/study/NCT04370236?term=INB03&amp;rank=1" TargetMode="External"/><Relationship Id="rId2915" Type="http://schemas.openxmlformats.org/officeDocument/2006/relationships/hyperlink" Target="https://clinicaltrials.gov/study/NCT04370236?term=INB03&amp;rank=1" TargetMode="External"/><Relationship Id="rId8477" Type="http://schemas.openxmlformats.org/officeDocument/2006/relationships/hyperlink" Target="https://clinicaltrials.gov/study/NCT04370236?term=INB03&amp;rank=1" TargetMode="External"/><Relationship Id="rId9528" Type="http://schemas.openxmlformats.org/officeDocument/2006/relationships/hyperlink" Target="https://clinicaltrials.gov/study/NCT04370236?term=INB03&amp;rank=1" TargetMode="External"/><Relationship Id="rId11458" Type="http://schemas.openxmlformats.org/officeDocument/2006/relationships/hyperlink" Target="https://clinicaltrials.gov/study/NCT04370236?term=INB03&amp;rank=1" TargetMode="External"/><Relationship Id="rId12509" Type="http://schemas.openxmlformats.org/officeDocument/2006/relationships/hyperlink" Target="https://clinicaltrials.gov/study/NCT04370236?term=INB03&amp;rank=1" TargetMode="External"/><Relationship Id="rId1517" Type="http://schemas.openxmlformats.org/officeDocument/2006/relationships/hyperlink" Target="https://clinicaltrials.gov/study/NCT04370236?term=INB03&amp;rank=1" TargetMode="External"/><Relationship Id="rId7079" Type="http://schemas.openxmlformats.org/officeDocument/2006/relationships/hyperlink" Target="https://clinicaltrials.gov/study/NCT04370236?term=INB03&amp;rank=1" TargetMode="External"/><Relationship Id="rId3689" Type="http://schemas.openxmlformats.org/officeDocument/2006/relationships/hyperlink" Target="https://clinicaltrials.gov/study/NCT04370236?term=INB03&amp;rank=1" TargetMode="External"/><Relationship Id="rId7560" Type="http://schemas.openxmlformats.org/officeDocument/2006/relationships/hyperlink" Target="https://clinicaltrials.gov/study/NCT04370236?term=INB03&amp;rank=1" TargetMode="External"/><Relationship Id="rId8611" Type="http://schemas.openxmlformats.org/officeDocument/2006/relationships/hyperlink" Target="https://clinicaltrials.gov/study/NCT04370236?term=INB03&amp;rank=1" TargetMode="External"/><Relationship Id="rId6162" Type="http://schemas.openxmlformats.org/officeDocument/2006/relationships/hyperlink" Target="https://clinicaltrials.gov/study/NCT04370236?term=INB03&amp;rank=1" TargetMode="External"/><Relationship Id="rId7213" Type="http://schemas.openxmlformats.org/officeDocument/2006/relationships/hyperlink" Target="https://clinicaltrials.gov/study/NCT04370236?term=INB03&amp;rank=1" TargetMode="External"/><Relationship Id="rId10541" Type="http://schemas.openxmlformats.org/officeDocument/2006/relationships/hyperlink" Target="https://clinicaltrials.gov/study/NCT04370236?term=INB03&amp;rank=1" TargetMode="External"/><Relationship Id="rId9385" Type="http://schemas.openxmlformats.org/officeDocument/2006/relationships/hyperlink" Target="https://clinicaltrials.gov/study/NCT04370236?term=INB03&amp;rank=1" TargetMode="External"/><Relationship Id="rId13764" Type="http://schemas.openxmlformats.org/officeDocument/2006/relationships/hyperlink" Target="https://clinicaltrials.gov/study/NCT04370236?term=INB03&amp;rank=1" TargetMode="External"/><Relationship Id="rId14815" Type="http://schemas.openxmlformats.org/officeDocument/2006/relationships/hyperlink" Target="https://clinicaltrials.gov/study/NCT04370236?term=INB03&amp;rank=1" TargetMode="External"/><Relationship Id="rId2772" Type="http://schemas.openxmlformats.org/officeDocument/2006/relationships/hyperlink" Target="https://clinicaltrials.gov/study/NCT04370236?term=INB03&amp;rank=1" TargetMode="External"/><Relationship Id="rId3823" Type="http://schemas.openxmlformats.org/officeDocument/2006/relationships/hyperlink" Target="https://clinicaltrials.gov/study/NCT04370236?term=INB03&amp;rank=1" TargetMode="External"/><Relationship Id="rId9038" Type="http://schemas.openxmlformats.org/officeDocument/2006/relationships/hyperlink" Target="https://clinicaltrials.gov/study/NCT04370236?term=INB03&amp;rank=1" TargetMode="External"/><Relationship Id="rId12366" Type="http://schemas.openxmlformats.org/officeDocument/2006/relationships/hyperlink" Target="https://clinicaltrials.gov/study/NCT04370236?term=INB03&amp;rank=1" TargetMode="External"/><Relationship Id="rId13417" Type="http://schemas.openxmlformats.org/officeDocument/2006/relationships/hyperlink" Target="https://clinicaltrials.gov/study/NCT04370236?term=INB03&amp;rank=1" TargetMode="External"/><Relationship Id="rId744" Type="http://schemas.openxmlformats.org/officeDocument/2006/relationships/hyperlink" Target="https://clinicaltrials.gov/study/NCT04370236?term=INB03&amp;rank=1" TargetMode="External"/><Relationship Id="rId1374" Type="http://schemas.openxmlformats.org/officeDocument/2006/relationships/hyperlink" Target="https://clinicaltrials.gov/study/NCT04370236?term=INB03&amp;rank=1" TargetMode="External"/><Relationship Id="rId2425" Type="http://schemas.openxmlformats.org/officeDocument/2006/relationships/hyperlink" Target="https://clinicaltrials.gov/study/NCT04370236?term=INB03&amp;rank=1" TargetMode="External"/><Relationship Id="rId5995" Type="http://schemas.openxmlformats.org/officeDocument/2006/relationships/hyperlink" Target="https://clinicaltrials.gov/study/NCT04370236?term=INB03&amp;rank=1" TargetMode="External"/><Relationship Id="rId12019" Type="http://schemas.openxmlformats.org/officeDocument/2006/relationships/hyperlink" Target="https://clinicaltrials.gov/study/NCT04370236?term=INB03&amp;rank=1" TargetMode="External"/><Relationship Id="rId15589" Type="http://schemas.openxmlformats.org/officeDocument/2006/relationships/hyperlink" Target="https://clinicaltrials.gov/study/NCT04370236?term=INB03&amp;rank=1" TargetMode="External"/><Relationship Id="rId80" Type="http://schemas.openxmlformats.org/officeDocument/2006/relationships/hyperlink" Target="https://clinicaltrials.gov/study/NCT04370236?term=INB03&amp;rank=1" TargetMode="External"/><Relationship Id="rId1027" Type="http://schemas.openxmlformats.org/officeDocument/2006/relationships/hyperlink" Target="https://clinicaltrials.gov/study/NCT04370236?term=INB03&amp;rank=1" TargetMode="External"/><Relationship Id="rId4597" Type="http://schemas.openxmlformats.org/officeDocument/2006/relationships/hyperlink" Target="https://clinicaltrials.gov/study/NCT04370236?term=INB03&amp;rank=1" TargetMode="External"/><Relationship Id="rId5648" Type="http://schemas.openxmlformats.org/officeDocument/2006/relationships/hyperlink" Target="https://clinicaltrials.gov/study/NCT04370236?term=INB03&amp;rank=1" TargetMode="External"/><Relationship Id="rId3199" Type="http://schemas.openxmlformats.org/officeDocument/2006/relationships/hyperlink" Target="https://clinicaltrials.gov/study/NCT04370236?term=INB03&amp;rank=1" TargetMode="External"/><Relationship Id="rId7070" Type="http://schemas.openxmlformats.org/officeDocument/2006/relationships/hyperlink" Target="https://clinicaltrials.gov/study/NCT04370236?term=INB03&amp;rank=1" TargetMode="External"/><Relationship Id="rId8121" Type="http://schemas.openxmlformats.org/officeDocument/2006/relationships/hyperlink" Target="https://clinicaltrials.gov/study/NCT04370236?term=INB03&amp;rank=1" TargetMode="External"/><Relationship Id="rId10051" Type="http://schemas.openxmlformats.org/officeDocument/2006/relationships/hyperlink" Target="https://clinicaltrials.gov/study/NCT04370236?term=INB03&amp;rank=1" TargetMode="External"/><Relationship Id="rId11102" Type="http://schemas.openxmlformats.org/officeDocument/2006/relationships/hyperlink" Target="https://clinicaltrials.gov/study/NCT04370236?term=INB03&amp;rank=1" TargetMode="External"/><Relationship Id="rId12500" Type="http://schemas.openxmlformats.org/officeDocument/2006/relationships/hyperlink" Target="https://clinicaltrials.gov/study/NCT04370236?term=INB03&amp;rank=1" TargetMode="External"/><Relationship Id="rId14672" Type="http://schemas.openxmlformats.org/officeDocument/2006/relationships/hyperlink" Target="https://clinicaltrials.gov/study/NCT04370236?term=INB03&amp;rank=1" TargetMode="External"/><Relationship Id="rId15723" Type="http://schemas.openxmlformats.org/officeDocument/2006/relationships/hyperlink" Target="https://clinicaltrials.gov/study/NCT04370236?term=INB03&amp;rank=1" TargetMode="External"/><Relationship Id="rId2282" Type="http://schemas.openxmlformats.org/officeDocument/2006/relationships/hyperlink" Target="https://clinicaltrials.gov/study/NCT04370236?term=INB03&amp;rank=1" TargetMode="External"/><Relationship Id="rId3680" Type="http://schemas.openxmlformats.org/officeDocument/2006/relationships/hyperlink" Target="https://clinicaltrials.gov/study/NCT04370236?term=INB03&amp;rank=1" TargetMode="External"/><Relationship Id="rId4731" Type="http://schemas.openxmlformats.org/officeDocument/2006/relationships/hyperlink" Target="https://clinicaltrials.gov/study/NCT04370236?term=INB03&amp;rank=1" TargetMode="External"/><Relationship Id="rId13274" Type="http://schemas.openxmlformats.org/officeDocument/2006/relationships/hyperlink" Target="https://clinicaltrials.gov/study/NCT04370236?term=INB03&amp;rank=1" TargetMode="External"/><Relationship Id="rId14325" Type="http://schemas.openxmlformats.org/officeDocument/2006/relationships/hyperlink" Target="https://clinicaltrials.gov/study/NCT04370236?term=INB03&amp;rank=1" TargetMode="External"/><Relationship Id="rId254" Type="http://schemas.openxmlformats.org/officeDocument/2006/relationships/hyperlink" Target="https://clinicaltrials.gov/study/NCT04370236?term=INB03&amp;rank=1" TargetMode="External"/><Relationship Id="rId3333" Type="http://schemas.openxmlformats.org/officeDocument/2006/relationships/hyperlink" Target="https://clinicaltrials.gov/study/NCT04370236?term=INB03&amp;rank=1" TargetMode="External"/><Relationship Id="rId7954" Type="http://schemas.openxmlformats.org/officeDocument/2006/relationships/hyperlink" Target="https://clinicaltrials.gov/study/NCT04370236?term=INB03&amp;rank=1" TargetMode="External"/><Relationship Id="rId10935" Type="http://schemas.openxmlformats.org/officeDocument/2006/relationships/hyperlink" Target="https://clinicaltrials.gov/study/NCT04370236?term=INB03&amp;rank=1" TargetMode="External"/><Relationship Id="rId6556" Type="http://schemas.openxmlformats.org/officeDocument/2006/relationships/hyperlink" Target="https://clinicaltrials.gov/study/NCT04370236?term=INB03&amp;rank=1" TargetMode="External"/><Relationship Id="rId7607" Type="http://schemas.openxmlformats.org/officeDocument/2006/relationships/hyperlink" Target="https://clinicaltrials.gov/study/NCT04370236?term=INB03&amp;rank=1" TargetMode="External"/><Relationship Id="rId15099" Type="http://schemas.openxmlformats.org/officeDocument/2006/relationships/hyperlink" Target="https://clinicaltrials.gov/study/NCT04370236?term=INB03&amp;rank=1" TargetMode="External"/><Relationship Id="rId5158" Type="http://schemas.openxmlformats.org/officeDocument/2006/relationships/hyperlink" Target="https://clinicaltrials.gov/study/NCT04370236?term=INB03&amp;rank=1" TargetMode="External"/><Relationship Id="rId6209" Type="http://schemas.openxmlformats.org/officeDocument/2006/relationships/hyperlink" Target="https://clinicaltrials.gov/study/NCT04370236?term=INB03&amp;rank=1" TargetMode="External"/><Relationship Id="rId9779" Type="http://schemas.openxmlformats.org/officeDocument/2006/relationships/hyperlink" Target="https://clinicaltrials.gov/study/NCT04370236?term=INB03&amp;rank=1" TargetMode="External"/><Relationship Id="rId12010" Type="http://schemas.openxmlformats.org/officeDocument/2006/relationships/hyperlink" Target="https://clinicaltrials.gov/study/NCT04370236?term=INB03&amp;rank=1" TargetMode="External"/><Relationship Id="rId15580" Type="http://schemas.openxmlformats.org/officeDocument/2006/relationships/hyperlink" Target="https://clinicaltrials.gov/study/NCT04370236?term=INB03&amp;rank=1" TargetMode="External"/><Relationship Id="rId1768" Type="http://schemas.openxmlformats.org/officeDocument/2006/relationships/hyperlink" Target="https://clinicaltrials.gov/study/NCT04370236?term=INB03&amp;rank=1" TargetMode="External"/><Relationship Id="rId2819" Type="http://schemas.openxmlformats.org/officeDocument/2006/relationships/hyperlink" Target="https://clinicaltrials.gov/study/NCT04370236?term=INB03&amp;rank=1" TargetMode="External"/><Relationship Id="rId14182" Type="http://schemas.openxmlformats.org/officeDocument/2006/relationships/hyperlink" Target="https://clinicaltrials.gov/study/NCT04370236?term=INB03&amp;rank=1" TargetMode="External"/><Relationship Id="rId15233" Type="http://schemas.openxmlformats.org/officeDocument/2006/relationships/hyperlink" Target="https://clinicaltrials.gov/study/NCT04370236?term=INB03&amp;rank=1" TargetMode="External"/><Relationship Id="rId3190" Type="http://schemas.openxmlformats.org/officeDocument/2006/relationships/hyperlink" Target="https://clinicaltrials.gov/study/NCT04370236?term=INB03&amp;rank=1" TargetMode="External"/><Relationship Id="rId4241" Type="http://schemas.openxmlformats.org/officeDocument/2006/relationships/hyperlink" Target="https://clinicaltrials.gov/study/NCT04370236?term=INB03&amp;rank=1" TargetMode="External"/><Relationship Id="rId7464" Type="http://schemas.openxmlformats.org/officeDocument/2006/relationships/hyperlink" Target="https://clinicaltrials.gov/study/NCT04370236?term=INB03&amp;rank=1" TargetMode="External"/><Relationship Id="rId8862" Type="http://schemas.openxmlformats.org/officeDocument/2006/relationships/hyperlink" Target="https://clinicaltrials.gov/study/NCT04370236?term=INB03&amp;rank=1" TargetMode="External"/><Relationship Id="rId9913" Type="http://schemas.openxmlformats.org/officeDocument/2006/relationships/hyperlink" Target="https://clinicaltrials.gov/study/NCT04370236?term=INB03&amp;rank=1" TargetMode="External"/><Relationship Id="rId10792" Type="http://schemas.openxmlformats.org/officeDocument/2006/relationships/hyperlink" Target="https://clinicaltrials.gov/study/NCT04370236?term=INB03&amp;rank=1" TargetMode="External"/><Relationship Id="rId11843" Type="http://schemas.openxmlformats.org/officeDocument/2006/relationships/hyperlink" Target="https://clinicaltrials.gov/study/NCT04370236?term=INB03&amp;rank=1" TargetMode="External"/><Relationship Id="rId1902" Type="http://schemas.openxmlformats.org/officeDocument/2006/relationships/hyperlink" Target="https://clinicaltrials.gov/study/NCT04370236?term=INB03&amp;rank=1" TargetMode="External"/><Relationship Id="rId6066" Type="http://schemas.openxmlformats.org/officeDocument/2006/relationships/hyperlink" Target="https://clinicaltrials.gov/study/NCT04370236?term=INB03&amp;rank=1" TargetMode="External"/><Relationship Id="rId7117" Type="http://schemas.openxmlformats.org/officeDocument/2006/relationships/hyperlink" Target="https://clinicaltrials.gov/study/NCT04370236?term=INB03&amp;rank=1" TargetMode="External"/><Relationship Id="rId8515" Type="http://schemas.openxmlformats.org/officeDocument/2006/relationships/hyperlink" Target="https://clinicaltrials.gov/study/NCT04370236?term=INB03&amp;rank=1" TargetMode="External"/><Relationship Id="rId10445" Type="http://schemas.openxmlformats.org/officeDocument/2006/relationships/hyperlink" Target="https://clinicaltrials.gov/study/NCT04370236?term=INB03&amp;rank=1" TargetMode="External"/><Relationship Id="rId13668" Type="http://schemas.openxmlformats.org/officeDocument/2006/relationships/hyperlink" Target="https://clinicaltrials.gov/study/NCT04370236?term=INB03&amp;rank=1" TargetMode="External"/><Relationship Id="rId14719" Type="http://schemas.openxmlformats.org/officeDocument/2006/relationships/hyperlink" Target="https://clinicaltrials.gov/study/NCT04370236?term=INB03&amp;rank=1" TargetMode="External"/><Relationship Id="rId995" Type="http://schemas.openxmlformats.org/officeDocument/2006/relationships/hyperlink" Target="https://clinicaltrials.gov/study/NCT04370236?term=INB03&amp;rank=1" TargetMode="External"/><Relationship Id="rId2676" Type="http://schemas.openxmlformats.org/officeDocument/2006/relationships/hyperlink" Target="https://clinicaltrials.gov/study/NCT04370236?term=INB03&amp;rank=1" TargetMode="External"/><Relationship Id="rId3727" Type="http://schemas.openxmlformats.org/officeDocument/2006/relationships/hyperlink" Target="https://clinicaltrials.gov/study/NCT04370236?term=INB03&amp;rank=1" TargetMode="External"/><Relationship Id="rId9289" Type="http://schemas.openxmlformats.org/officeDocument/2006/relationships/hyperlink" Target="https://clinicaltrials.gov/study/NCT04370236?term=INB03&amp;rank=1" TargetMode="External"/><Relationship Id="rId15090" Type="http://schemas.openxmlformats.org/officeDocument/2006/relationships/hyperlink" Target="https://clinicaltrials.gov/study/NCT04370236?term=INB03&amp;rank=1" TargetMode="External"/><Relationship Id="rId16141" Type="http://schemas.openxmlformats.org/officeDocument/2006/relationships/hyperlink" Target="https://clinicaltrials.gov/study/NCT04370236?term=INB03&amp;rank=1" TargetMode="External"/><Relationship Id="rId648" Type="http://schemas.openxmlformats.org/officeDocument/2006/relationships/hyperlink" Target="https://clinicaltrials.gov/study/NCT04370236?term=INB03&amp;rank=1" TargetMode="External"/><Relationship Id="rId1278" Type="http://schemas.openxmlformats.org/officeDocument/2006/relationships/hyperlink" Target="https://clinicaltrials.gov/study/NCT04370236?term=INB03&amp;rank=1" TargetMode="External"/><Relationship Id="rId2329" Type="http://schemas.openxmlformats.org/officeDocument/2006/relationships/hyperlink" Target="https://clinicaltrials.gov/study/NCT04370236?term=INB03&amp;rank=1" TargetMode="External"/><Relationship Id="rId5899" Type="http://schemas.openxmlformats.org/officeDocument/2006/relationships/hyperlink" Target="https://clinicaltrials.gov/study/NCT04370236?term=INB03&amp;rank=1" TargetMode="External"/><Relationship Id="rId6200" Type="http://schemas.openxmlformats.org/officeDocument/2006/relationships/hyperlink" Target="https://clinicaltrials.gov/study/NCT04370236?term=INB03&amp;rank=1" TargetMode="External"/><Relationship Id="rId9770" Type="http://schemas.openxmlformats.org/officeDocument/2006/relationships/hyperlink" Target="https://clinicaltrials.gov/study/NCT04370236?term=INB03&amp;rank=1" TargetMode="External"/><Relationship Id="rId8372" Type="http://schemas.openxmlformats.org/officeDocument/2006/relationships/hyperlink" Target="https://clinicaltrials.gov/study/NCT04370236?term=INB03&amp;rank=1" TargetMode="External"/><Relationship Id="rId9423" Type="http://schemas.openxmlformats.org/officeDocument/2006/relationships/hyperlink" Target="https://clinicaltrials.gov/study/NCT04370236?term=INB03&amp;rank=1" TargetMode="External"/><Relationship Id="rId12751" Type="http://schemas.openxmlformats.org/officeDocument/2006/relationships/hyperlink" Target="https://clinicaltrials.gov/study/NCT04370236?term=INB03&amp;rank=1" TargetMode="External"/><Relationship Id="rId13802" Type="http://schemas.openxmlformats.org/officeDocument/2006/relationships/hyperlink" Target="https://clinicaltrials.gov/study/NCT04370236?term=INB03&amp;rank=1" TargetMode="External"/><Relationship Id="rId2810" Type="http://schemas.openxmlformats.org/officeDocument/2006/relationships/hyperlink" Target="https://clinicaltrials.gov/study/NCT04370236?term=INB03&amp;rank=1" TargetMode="External"/><Relationship Id="rId8025" Type="http://schemas.openxmlformats.org/officeDocument/2006/relationships/hyperlink" Target="https://clinicaltrials.gov/study/NCT04370236?term=INB03&amp;rank=1" TargetMode="External"/><Relationship Id="rId11353" Type="http://schemas.openxmlformats.org/officeDocument/2006/relationships/hyperlink" Target="https://clinicaltrials.gov/study/NCT04370236?term=INB03&amp;rank=1" TargetMode="External"/><Relationship Id="rId12404" Type="http://schemas.openxmlformats.org/officeDocument/2006/relationships/hyperlink" Target="https://clinicaltrials.gov/study/NCT04370236?term=INB03&amp;rank=1" TargetMode="External"/><Relationship Id="rId15974" Type="http://schemas.openxmlformats.org/officeDocument/2006/relationships/hyperlink" Target="https://clinicaltrials.gov/study/NCT04370236?term=INB03&amp;rank=1" TargetMode="External"/><Relationship Id="rId1412" Type="http://schemas.openxmlformats.org/officeDocument/2006/relationships/hyperlink" Target="https://clinicaltrials.gov/study/NCT04370236?term=INB03&amp;rank=1" TargetMode="External"/><Relationship Id="rId4982" Type="http://schemas.openxmlformats.org/officeDocument/2006/relationships/hyperlink" Target="https://clinicaltrials.gov/study/NCT04370236?term=INB03&amp;rank=1" TargetMode="External"/><Relationship Id="rId11006" Type="http://schemas.openxmlformats.org/officeDocument/2006/relationships/hyperlink" Target="https://clinicaltrials.gov/study/NCT04370236?term=INB03&amp;rank=1" TargetMode="External"/><Relationship Id="rId14576" Type="http://schemas.openxmlformats.org/officeDocument/2006/relationships/hyperlink" Target="https://clinicaltrials.gov/study/NCT04370236?term=INB03&amp;rank=1" TargetMode="External"/><Relationship Id="rId15627" Type="http://schemas.openxmlformats.org/officeDocument/2006/relationships/hyperlink" Target="https://clinicaltrials.gov/study/NCT04370236?term=INB03&amp;rank=1" TargetMode="External"/><Relationship Id="rId3584" Type="http://schemas.openxmlformats.org/officeDocument/2006/relationships/hyperlink" Target="https://clinicaltrials.gov/study/NCT04370236?term=INB03&amp;rank=1" TargetMode="External"/><Relationship Id="rId4635" Type="http://schemas.openxmlformats.org/officeDocument/2006/relationships/hyperlink" Target="https://clinicaltrials.gov/study/NCT04370236?term=INB03&amp;rank=1" TargetMode="External"/><Relationship Id="rId13178" Type="http://schemas.openxmlformats.org/officeDocument/2006/relationships/hyperlink" Target="https://clinicaltrials.gov/study/NCT04370236?term=INB03&amp;rank=1" TargetMode="External"/><Relationship Id="rId14229" Type="http://schemas.openxmlformats.org/officeDocument/2006/relationships/hyperlink" Target="https://clinicaltrials.gov/study/NCT04370236?term=INB03&amp;rank=1" TargetMode="External"/><Relationship Id="rId158" Type="http://schemas.openxmlformats.org/officeDocument/2006/relationships/hyperlink" Target="https://clinicaltrials.gov/study/NCT04370236?term=INB03&amp;rank=1" TargetMode="External"/><Relationship Id="rId2186" Type="http://schemas.openxmlformats.org/officeDocument/2006/relationships/hyperlink" Target="https://clinicaltrials.gov/study/NCT04370236?term=INB03&amp;rank=1" TargetMode="External"/><Relationship Id="rId3237" Type="http://schemas.openxmlformats.org/officeDocument/2006/relationships/hyperlink" Target="https://clinicaltrials.gov/study/NCT04370236?term=INB03&amp;rank=1" TargetMode="External"/><Relationship Id="rId7858" Type="http://schemas.openxmlformats.org/officeDocument/2006/relationships/hyperlink" Target="https://clinicaltrials.gov/study/NCT04370236?term=INB03&amp;rank=1" TargetMode="External"/><Relationship Id="rId8909" Type="http://schemas.openxmlformats.org/officeDocument/2006/relationships/hyperlink" Target="https://clinicaltrials.gov/study/NCT04370236?term=INB03&amp;rank=1" TargetMode="External"/><Relationship Id="rId9280" Type="http://schemas.openxmlformats.org/officeDocument/2006/relationships/hyperlink" Target="https://clinicaltrials.gov/study/NCT04370236?term=INB03&amp;rank=1" TargetMode="External"/><Relationship Id="rId10839" Type="http://schemas.openxmlformats.org/officeDocument/2006/relationships/hyperlink" Target="https://clinicaltrials.gov/study/NCT04370236?term=INB03&amp;rank=1" TargetMode="External"/><Relationship Id="rId12261" Type="http://schemas.openxmlformats.org/officeDocument/2006/relationships/hyperlink" Target="https://clinicaltrials.gov/study/NCT04370236?term=INB03&amp;rank=1" TargetMode="External"/><Relationship Id="rId13312" Type="http://schemas.openxmlformats.org/officeDocument/2006/relationships/hyperlink" Target="https://clinicaltrials.gov/study/NCT04370236?term=INB03&amp;rank=1" TargetMode="External"/><Relationship Id="rId14710" Type="http://schemas.openxmlformats.org/officeDocument/2006/relationships/hyperlink" Target="https://clinicaltrials.gov/study/NCT04370236?term=INB03&amp;rank=1" TargetMode="External"/><Relationship Id="rId2320" Type="http://schemas.openxmlformats.org/officeDocument/2006/relationships/hyperlink" Target="https://clinicaltrials.gov/study/NCT04370236?term=INB03&amp;rank=1" TargetMode="External"/><Relationship Id="rId4492" Type="http://schemas.openxmlformats.org/officeDocument/2006/relationships/hyperlink" Target="https://clinicaltrials.gov/study/NCT04370236?term=INB03&amp;rank=1" TargetMode="External"/><Relationship Id="rId5543" Type="http://schemas.openxmlformats.org/officeDocument/2006/relationships/hyperlink" Target="https://clinicaltrials.gov/study/NCT04370236?term=INB03&amp;rank=1" TargetMode="External"/><Relationship Id="rId5890" Type="http://schemas.openxmlformats.org/officeDocument/2006/relationships/hyperlink" Target="https://clinicaltrials.gov/study/NCT04370236?term=INB03&amp;rank=1" TargetMode="External"/><Relationship Id="rId6941" Type="http://schemas.openxmlformats.org/officeDocument/2006/relationships/hyperlink" Target="https://clinicaltrials.gov/study/NCT04370236?term=INB03&amp;rank=1" TargetMode="External"/><Relationship Id="rId14086" Type="http://schemas.openxmlformats.org/officeDocument/2006/relationships/hyperlink" Target="https://clinicaltrials.gov/study/NCT04370236?term=INB03&amp;rank=1" TargetMode="External"/><Relationship Id="rId15484" Type="http://schemas.openxmlformats.org/officeDocument/2006/relationships/hyperlink" Target="https://clinicaltrials.gov/study/NCT04370236?term=INB03&amp;rank=1" TargetMode="External"/><Relationship Id="rId3094" Type="http://schemas.openxmlformats.org/officeDocument/2006/relationships/hyperlink" Target="https://clinicaltrials.gov/study/NCT04370236?term=INB03&amp;rank=1" TargetMode="External"/><Relationship Id="rId4145" Type="http://schemas.openxmlformats.org/officeDocument/2006/relationships/hyperlink" Target="https://clinicaltrials.gov/study/NCT04370236?term=INB03&amp;rank=1" TargetMode="External"/><Relationship Id="rId15137" Type="http://schemas.openxmlformats.org/officeDocument/2006/relationships/hyperlink" Target="https://clinicaltrials.gov/study/NCT04370236?term=INB03&amp;rank=1" TargetMode="External"/><Relationship Id="rId8766" Type="http://schemas.openxmlformats.org/officeDocument/2006/relationships/hyperlink" Target="https://clinicaltrials.gov/study/NCT04370236?term=INB03&amp;rank=1" TargetMode="External"/><Relationship Id="rId9817" Type="http://schemas.openxmlformats.org/officeDocument/2006/relationships/hyperlink" Target="https://clinicaltrials.gov/study/NCT04370236?term=INB03&amp;rank=1" TargetMode="External"/><Relationship Id="rId10696" Type="http://schemas.openxmlformats.org/officeDocument/2006/relationships/hyperlink" Target="https://clinicaltrials.gov/study/NCT04370236?term=INB03&amp;rank=1" TargetMode="External"/><Relationship Id="rId11747" Type="http://schemas.openxmlformats.org/officeDocument/2006/relationships/hyperlink" Target="https://clinicaltrials.gov/study/NCT04370236?term=INB03&amp;rank=1" TargetMode="External"/><Relationship Id="rId1806" Type="http://schemas.openxmlformats.org/officeDocument/2006/relationships/hyperlink" Target="https://clinicaltrials.gov/study/NCT04370236?term=INB03&amp;rank=1" TargetMode="External"/><Relationship Id="rId7368" Type="http://schemas.openxmlformats.org/officeDocument/2006/relationships/hyperlink" Target="https://clinicaltrials.gov/study/NCT04370236?term=INB03&amp;rank=1" TargetMode="External"/><Relationship Id="rId8419" Type="http://schemas.openxmlformats.org/officeDocument/2006/relationships/hyperlink" Target="https://clinicaltrials.gov/study/NCT04370236?term=INB03&amp;rank=1" TargetMode="External"/><Relationship Id="rId10349" Type="http://schemas.openxmlformats.org/officeDocument/2006/relationships/hyperlink" Target="https://clinicaltrials.gov/study/NCT04370236?term=INB03&amp;rank=1" TargetMode="External"/><Relationship Id="rId14220" Type="http://schemas.openxmlformats.org/officeDocument/2006/relationships/hyperlink" Target="https://clinicaltrials.gov/study/NCT04370236?term=INB03&amp;rank=1" TargetMode="External"/><Relationship Id="rId3978" Type="http://schemas.openxmlformats.org/officeDocument/2006/relationships/hyperlink" Target="https://clinicaltrials.gov/study/NCT04370236?term=INB03&amp;rank=1" TargetMode="External"/><Relationship Id="rId8900" Type="http://schemas.openxmlformats.org/officeDocument/2006/relationships/hyperlink" Target="https://clinicaltrials.gov/study/NCT04370236?term=INB03&amp;rank=1" TargetMode="External"/><Relationship Id="rId16392" Type="http://schemas.openxmlformats.org/officeDocument/2006/relationships/hyperlink" Target="https://pmc.ncbi.nlm.nih.gov/articles/PMC7739965/" TargetMode="External"/><Relationship Id="rId899" Type="http://schemas.openxmlformats.org/officeDocument/2006/relationships/hyperlink" Target="https://clinicaltrials.gov/study/NCT04370236?term=INB03&amp;rank=1" TargetMode="External"/><Relationship Id="rId6451" Type="http://schemas.openxmlformats.org/officeDocument/2006/relationships/hyperlink" Target="https://clinicaltrials.gov/study/NCT04370236?term=INB03&amp;rank=1" TargetMode="External"/><Relationship Id="rId7502" Type="http://schemas.openxmlformats.org/officeDocument/2006/relationships/hyperlink" Target="https://clinicaltrials.gov/study/NCT04370236?term=INB03&amp;rank=1" TargetMode="External"/><Relationship Id="rId10830" Type="http://schemas.openxmlformats.org/officeDocument/2006/relationships/hyperlink" Target="https://clinicaltrials.gov/study/NCT04370236?term=INB03&amp;rank=1" TargetMode="External"/><Relationship Id="rId16045" Type="http://schemas.openxmlformats.org/officeDocument/2006/relationships/hyperlink" Target="https://clinicaltrials.gov/study/NCT04370236?term=INB03&amp;rank=1" TargetMode="External"/><Relationship Id="rId5053" Type="http://schemas.openxmlformats.org/officeDocument/2006/relationships/hyperlink" Target="https://clinicaltrials.gov/study/NCT04370236?term=INB03&amp;rank=1" TargetMode="External"/><Relationship Id="rId6104" Type="http://schemas.openxmlformats.org/officeDocument/2006/relationships/hyperlink" Target="https://clinicaltrials.gov/study/NCT04370236?term=INB03&amp;rank=1" TargetMode="External"/><Relationship Id="rId9674" Type="http://schemas.openxmlformats.org/officeDocument/2006/relationships/hyperlink" Target="https://clinicaltrials.gov/study/NCT04370236?term=INB03&amp;rank=1" TargetMode="External"/><Relationship Id="rId8276" Type="http://schemas.openxmlformats.org/officeDocument/2006/relationships/hyperlink" Target="https://clinicaltrials.gov/study/NCT04370236?term=INB03&amp;rank=1" TargetMode="External"/><Relationship Id="rId9327" Type="http://schemas.openxmlformats.org/officeDocument/2006/relationships/hyperlink" Target="https://clinicaltrials.gov/study/NCT04370236?term=INB03&amp;rank=1" TargetMode="External"/><Relationship Id="rId12655" Type="http://schemas.openxmlformats.org/officeDocument/2006/relationships/hyperlink" Target="https://clinicaltrials.gov/study/NCT04370236?term=INB03&amp;rank=1" TargetMode="External"/><Relationship Id="rId13706" Type="http://schemas.openxmlformats.org/officeDocument/2006/relationships/hyperlink" Target="https://clinicaltrials.gov/study/NCT04370236?term=INB03&amp;rank=1" TargetMode="External"/><Relationship Id="rId1663" Type="http://schemas.openxmlformats.org/officeDocument/2006/relationships/hyperlink" Target="https://clinicaltrials.gov/study/NCT04370236?term=INB03&amp;rank=1" TargetMode="External"/><Relationship Id="rId2714" Type="http://schemas.openxmlformats.org/officeDocument/2006/relationships/hyperlink" Target="https://clinicaltrials.gov/study/NCT04370236?term=INB03&amp;rank=1" TargetMode="External"/><Relationship Id="rId11257" Type="http://schemas.openxmlformats.org/officeDocument/2006/relationships/hyperlink" Target="https://clinicaltrials.gov/study/NCT04370236?term=INB03&amp;rank=1" TargetMode="External"/><Relationship Id="rId12308" Type="http://schemas.openxmlformats.org/officeDocument/2006/relationships/hyperlink" Target="https://clinicaltrials.gov/study/NCT04370236?term=INB03&amp;rank=1" TargetMode="External"/><Relationship Id="rId15878" Type="http://schemas.openxmlformats.org/officeDocument/2006/relationships/hyperlink" Target="https://clinicaltrials.gov/study/NCT04370236?term=INB03&amp;rank=1" TargetMode="External"/><Relationship Id="rId1316" Type="http://schemas.openxmlformats.org/officeDocument/2006/relationships/hyperlink" Target="https://clinicaltrials.gov/study/NCT04370236?term=INB03&amp;rank=1" TargetMode="External"/><Relationship Id="rId4886" Type="http://schemas.openxmlformats.org/officeDocument/2006/relationships/hyperlink" Target="https://clinicaltrials.gov/study/NCT04370236?term=INB03&amp;rank=1" TargetMode="External"/><Relationship Id="rId5937" Type="http://schemas.openxmlformats.org/officeDocument/2006/relationships/hyperlink" Target="https://clinicaltrials.gov/study/NCT04370236?term=INB03&amp;rank=1" TargetMode="External"/><Relationship Id="rId22" Type="http://schemas.openxmlformats.org/officeDocument/2006/relationships/hyperlink" Target="https://clinicaltrials.gov/study/NCT04370236?term=INB03&amp;rank=1" TargetMode="External"/><Relationship Id="rId3488" Type="http://schemas.openxmlformats.org/officeDocument/2006/relationships/hyperlink" Target="https://clinicaltrials.gov/study/NCT04370236?term=INB03&amp;rank=1" TargetMode="External"/><Relationship Id="rId4539" Type="http://schemas.openxmlformats.org/officeDocument/2006/relationships/hyperlink" Target="https://clinicaltrials.gov/study/NCT04370236?term=INB03&amp;rank=1" TargetMode="External"/><Relationship Id="rId8410" Type="http://schemas.openxmlformats.org/officeDocument/2006/relationships/hyperlink" Target="https://clinicaltrials.gov/study/NCT04370236?term=INB03&amp;rank=1" TargetMode="External"/><Relationship Id="rId10340" Type="http://schemas.openxmlformats.org/officeDocument/2006/relationships/hyperlink" Target="https://clinicaltrials.gov/study/NCT04370236?term=INB03&amp;rank=1" TargetMode="External"/><Relationship Id="rId7012" Type="http://schemas.openxmlformats.org/officeDocument/2006/relationships/hyperlink" Target="https://clinicaltrials.gov/study/NCT04370236?term=INB03&amp;rank=1" TargetMode="External"/><Relationship Id="rId14961" Type="http://schemas.openxmlformats.org/officeDocument/2006/relationships/hyperlink" Target="https://clinicaltrials.gov/study/NCT04370236?term=INB03&amp;rank=1" TargetMode="External"/><Relationship Id="rId890" Type="http://schemas.openxmlformats.org/officeDocument/2006/relationships/hyperlink" Target="https://clinicaltrials.gov/study/NCT04370236?term=INB03&amp;rank=1" TargetMode="External"/><Relationship Id="rId2571" Type="http://schemas.openxmlformats.org/officeDocument/2006/relationships/hyperlink" Target="https://clinicaltrials.gov/study/NCT04370236?term=INB03&amp;rank=1" TargetMode="External"/><Relationship Id="rId9184" Type="http://schemas.openxmlformats.org/officeDocument/2006/relationships/hyperlink" Target="https://clinicaltrials.gov/study/NCT04370236?term=INB03&amp;rank=1" TargetMode="External"/><Relationship Id="rId12165" Type="http://schemas.openxmlformats.org/officeDocument/2006/relationships/hyperlink" Target="https://clinicaltrials.gov/study/NCT04370236?term=INB03&amp;rank=1" TargetMode="External"/><Relationship Id="rId13563" Type="http://schemas.openxmlformats.org/officeDocument/2006/relationships/hyperlink" Target="https://clinicaltrials.gov/study/NCT04370236?term=INB03&amp;rank=1" TargetMode="External"/><Relationship Id="rId14614" Type="http://schemas.openxmlformats.org/officeDocument/2006/relationships/hyperlink" Target="https://clinicaltrials.gov/study/NCT04370236?term=INB03&amp;rank=1" TargetMode="External"/><Relationship Id="rId543" Type="http://schemas.openxmlformats.org/officeDocument/2006/relationships/hyperlink" Target="https://clinicaltrials.gov/study/NCT04370236?term=INB03&amp;rank=1" TargetMode="External"/><Relationship Id="rId1173" Type="http://schemas.openxmlformats.org/officeDocument/2006/relationships/hyperlink" Target="https://clinicaltrials.gov/study/NCT04370236?term=INB03&amp;rank=1" TargetMode="External"/><Relationship Id="rId2224" Type="http://schemas.openxmlformats.org/officeDocument/2006/relationships/hyperlink" Target="https://clinicaltrials.gov/study/NCT04370236?term=INB03&amp;rank=1" TargetMode="External"/><Relationship Id="rId3622" Type="http://schemas.openxmlformats.org/officeDocument/2006/relationships/hyperlink" Target="https://clinicaltrials.gov/study/NCT04370236?term=INB03&amp;rank=1" TargetMode="External"/><Relationship Id="rId13216" Type="http://schemas.openxmlformats.org/officeDocument/2006/relationships/hyperlink" Target="https://clinicaltrials.gov/study/NCT04370236?term=INB03&amp;rank=1" TargetMode="External"/><Relationship Id="rId5794" Type="http://schemas.openxmlformats.org/officeDocument/2006/relationships/hyperlink" Target="https://clinicaltrials.gov/study/NCT04370236?term=INB03&amp;rank=1" TargetMode="External"/><Relationship Id="rId6845" Type="http://schemas.openxmlformats.org/officeDocument/2006/relationships/hyperlink" Target="https://clinicaltrials.gov/study/NCT04370236?term=INB03&amp;rank=1" TargetMode="External"/><Relationship Id="rId15388" Type="http://schemas.openxmlformats.org/officeDocument/2006/relationships/hyperlink" Target="https://clinicaltrials.gov/study/NCT04370236?term=INB03&amp;rank=1" TargetMode="External"/><Relationship Id="rId4049" Type="http://schemas.openxmlformats.org/officeDocument/2006/relationships/hyperlink" Target="https://clinicaltrials.gov/study/NCT04370236?term=INB03&amp;rank=1" TargetMode="External"/><Relationship Id="rId4396" Type="http://schemas.openxmlformats.org/officeDocument/2006/relationships/hyperlink" Target="https://clinicaltrials.gov/study/NCT04370236?term=INB03&amp;rank=1" TargetMode="External"/><Relationship Id="rId5447" Type="http://schemas.openxmlformats.org/officeDocument/2006/relationships/hyperlink" Target="https://clinicaltrials.gov/study/NCT04370236?term=INB03&amp;rank=1" TargetMode="External"/><Relationship Id="rId11998" Type="http://schemas.openxmlformats.org/officeDocument/2006/relationships/hyperlink" Target="https://clinicaltrials.gov/study/NCT04370236?term=INB03&amp;rank=1" TargetMode="External"/><Relationship Id="rId14471" Type="http://schemas.openxmlformats.org/officeDocument/2006/relationships/hyperlink" Target="https://clinicaltrials.gov/study/NCT04370236?term=INB03&amp;rank=1" TargetMode="External"/><Relationship Id="rId15522" Type="http://schemas.openxmlformats.org/officeDocument/2006/relationships/hyperlink" Target="https://clinicaltrials.gov/study/NCT04370236?term=INB03&amp;rank=1" TargetMode="External"/><Relationship Id="rId4530" Type="http://schemas.openxmlformats.org/officeDocument/2006/relationships/hyperlink" Target="https://clinicaltrials.gov/study/NCT04370236?term=INB03&amp;rank=1" TargetMode="External"/><Relationship Id="rId13073" Type="http://schemas.openxmlformats.org/officeDocument/2006/relationships/hyperlink" Target="https://clinicaltrials.gov/study/NCT04370236?term=INB03&amp;rank=1" TargetMode="External"/><Relationship Id="rId14124" Type="http://schemas.openxmlformats.org/officeDocument/2006/relationships/hyperlink" Target="https://clinicaltrials.gov/study/NCT04370236?term=INB03&amp;rank=1" TargetMode="External"/><Relationship Id="rId2081" Type="http://schemas.openxmlformats.org/officeDocument/2006/relationships/hyperlink" Target="https://clinicaltrials.gov/study/NCT04370236?term=INB03&amp;rank=1" TargetMode="External"/><Relationship Id="rId3132" Type="http://schemas.openxmlformats.org/officeDocument/2006/relationships/hyperlink" Target="https://clinicaltrials.gov/study/NCT04370236?term=INB03&amp;rank=1" TargetMode="External"/><Relationship Id="rId7753" Type="http://schemas.openxmlformats.org/officeDocument/2006/relationships/hyperlink" Target="https://clinicaltrials.gov/study/NCT04370236?term=INB03&amp;rank=1" TargetMode="External"/><Relationship Id="rId16296" Type="http://schemas.openxmlformats.org/officeDocument/2006/relationships/hyperlink" Target="https://clinicaltrials.gov/study/NCT04370236?term=INB03&amp;rank=1" TargetMode="External"/><Relationship Id="rId6355" Type="http://schemas.openxmlformats.org/officeDocument/2006/relationships/hyperlink" Target="https://clinicaltrials.gov/study/NCT04370236?term=INB03&amp;rank=1" TargetMode="External"/><Relationship Id="rId7406" Type="http://schemas.openxmlformats.org/officeDocument/2006/relationships/hyperlink" Target="https://clinicaltrials.gov/study/NCT04370236?term=INB03&amp;rank=1" TargetMode="External"/><Relationship Id="rId8804" Type="http://schemas.openxmlformats.org/officeDocument/2006/relationships/hyperlink" Target="https://clinicaltrials.gov/study/NCT04370236?term=INB03&amp;rank=1" TargetMode="External"/><Relationship Id="rId10734" Type="http://schemas.openxmlformats.org/officeDocument/2006/relationships/hyperlink" Target="https://clinicaltrials.gov/study/NCT04370236?term=INB03&amp;rank=1" TargetMode="External"/><Relationship Id="rId6008" Type="http://schemas.openxmlformats.org/officeDocument/2006/relationships/hyperlink" Target="https://clinicaltrials.gov/study/NCT04370236?term=INB03&amp;rank=1" TargetMode="External"/><Relationship Id="rId13957" Type="http://schemas.openxmlformats.org/officeDocument/2006/relationships/hyperlink" Target="https://clinicaltrials.gov/study/NCT04370236?term=INB03&amp;rank=1" TargetMode="External"/><Relationship Id="rId2965" Type="http://schemas.openxmlformats.org/officeDocument/2006/relationships/hyperlink" Target="https://clinicaltrials.gov/study/NCT04370236?term=INB03&amp;rank=1" TargetMode="External"/><Relationship Id="rId9578" Type="http://schemas.openxmlformats.org/officeDocument/2006/relationships/hyperlink" Target="https://clinicaltrials.gov/study/NCT04370236?term=INB03&amp;rank=1" TargetMode="External"/><Relationship Id="rId12559" Type="http://schemas.openxmlformats.org/officeDocument/2006/relationships/hyperlink" Target="https://clinicaltrials.gov/study/NCT04370236?term=INB03&amp;rank=1" TargetMode="External"/><Relationship Id="rId937" Type="http://schemas.openxmlformats.org/officeDocument/2006/relationships/hyperlink" Target="https://clinicaltrials.gov/study/NCT04370236?term=INB03&amp;rank=1" TargetMode="External"/><Relationship Id="rId1567" Type="http://schemas.openxmlformats.org/officeDocument/2006/relationships/hyperlink" Target="https://clinicaltrials.gov/study/NCT04370236?term=INB03&amp;rank=1" TargetMode="External"/><Relationship Id="rId2618" Type="http://schemas.openxmlformats.org/officeDocument/2006/relationships/hyperlink" Target="https://clinicaltrials.gov/study/NCT04370236?term=INB03&amp;rank=1" TargetMode="External"/><Relationship Id="rId15032" Type="http://schemas.openxmlformats.org/officeDocument/2006/relationships/hyperlink" Target="https://clinicaltrials.gov/study/NCT04370236?term=INB03&amp;rank=1" TargetMode="External"/><Relationship Id="rId4040" Type="http://schemas.openxmlformats.org/officeDocument/2006/relationships/hyperlink" Target="https://clinicaltrials.gov/study/NCT04370236?term=INB03&amp;rank=1" TargetMode="External"/><Relationship Id="rId8661" Type="http://schemas.openxmlformats.org/officeDocument/2006/relationships/hyperlink" Target="https://clinicaltrials.gov/study/NCT04370236?term=INB03&amp;rank=1" TargetMode="External"/><Relationship Id="rId9712" Type="http://schemas.openxmlformats.org/officeDocument/2006/relationships/hyperlink" Target="https://clinicaltrials.gov/study/NCT04370236?term=INB03&amp;rank=1" TargetMode="External"/><Relationship Id="rId10591" Type="http://schemas.openxmlformats.org/officeDocument/2006/relationships/hyperlink" Target="https://clinicaltrials.gov/study/NCT04370236?term=INB03&amp;rank=1" TargetMode="External"/><Relationship Id="rId7263" Type="http://schemas.openxmlformats.org/officeDocument/2006/relationships/hyperlink" Target="https://clinicaltrials.gov/study/NCT04370236?term=INB03&amp;rank=1" TargetMode="External"/><Relationship Id="rId8314" Type="http://schemas.openxmlformats.org/officeDocument/2006/relationships/hyperlink" Target="https://clinicaltrials.gov/study/NCT04370236?term=INB03&amp;rank=1" TargetMode="External"/><Relationship Id="rId10244" Type="http://schemas.openxmlformats.org/officeDocument/2006/relationships/hyperlink" Target="https://clinicaltrials.gov/study/NCT04370236?term=INB03&amp;rank=1" TargetMode="External"/><Relationship Id="rId11642" Type="http://schemas.openxmlformats.org/officeDocument/2006/relationships/hyperlink" Target="https://clinicaltrials.gov/study/NCT04370236?term=INB03&amp;rank=1" TargetMode="External"/><Relationship Id="rId1701" Type="http://schemas.openxmlformats.org/officeDocument/2006/relationships/hyperlink" Target="https://clinicaltrials.gov/study/NCT04370236?term=INB03&amp;rank=1" TargetMode="External"/><Relationship Id="rId14865" Type="http://schemas.openxmlformats.org/officeDocument/2006/relationships/hyperlink" Target="https://clinicaltrials.gov/study/NCT04370236?term=INB03&amp;rank=1" TargetMode="External"/><Relationship Id="rId15916" Type="http://schemas.openxmlformats.org/officeDocument/2006/relationships/hyperlink" Target="https://clinicaltrials.gov/study/NCT04370236?term=INB03&amp;rank=1" TargetMode="External"/><Relationship Id="rId3873" Type="http://schemas.openxmlformats.org/officeDocument/2006/relationships/hyperlink" Target="https://clinicaltrials.gov/study/NCT04370236?term=INB03&amp;rank=1" TargetMode="External"/><Relationship Id="rId4924" Type="http://schemas.openxmlformats.org/officeDocument/2006/relationships/hyperlink" Target="https://clinicaltrials.gov/study/NCT04370236?term=INB03&amp;rank=1" TargetMode="External"/><Relationship Id="rId9088" Type="http://schemas.openxmlformats.org/officeDocument/2006/relationships/hyperlink" Target="https://clinicaltrials.gov/study/NCT04370236?term=INB03&amp;rank=1" TargetMode="External"/><Relationship Id="rId13467" Type="http://schemas.openxmlformats.org/officeDocument/2006/relationships/hyperlink" Target="https://clinicaltrials.gov/study/NCT04370236?term=INB03&amp;rank=1" TargetMode="External"/><Relationship Id="rId14518" Type="http://schemas.openxmlformats.org/officeDocument/2006/relationships/hyperlink" Target="https://clinicaltrials.gov/study/NCT04370236?term=INB03&amp;rank=1" TargetMode="External"/><Relationship Id="rId447" Type="http://schemas.openxmlformats.org/officeDocument/2006/relationships/hyperlink" Target="https://clinicaltrials.gov/study/NCT04370236?term=INB03&amp;rank=1" TargetMode="External"/><Relationship Id="rId794" Type="http://schemas.openxmlformats.org/officeDocument/2006/relationships/hyperlink" Target="https://clinicaltrials.gov/study/NCT04370236?term=INB03&amp;rank=1" TargetMode="External"/><Relationship Id="rId1077" Type="http://schemas.openxmlformats.org/officeDocument/2006/relationships/hyperlink" Target="https://clinicaltrials.gov/study/NCT04370236?term=INB03&amp;rank=1" TargetMode="External"/><Relationship Id="rId2128" Type="http://schemas.openxmlformats.org/officeDocument/2006/relationships/hyperlink" Target="https://clinicaltrials.gov/study/NCT04370236?term=INB03&amp;rank=1" TargetMode="External"/><Relationship Id="rId2475" Type="http://schemas.openxmlformats.org/officeDocument/2006/relationships/hyperlink" Target="https://clinicaltrials.gov/study/NCT04370236?term=INB03&amp;rank=1" TargetMode="External"/><Relationship Id="rId3526" Type="http://schemas.openxmlformats.org/officeDocument/2006/relationships/hyperlink" Target="https://clinicaltrials.gov/study/NCT04370236?term=INB03&amp;rank=1" TargetMode="External"/><Relationship Id="rId12069" Type="http://schemas.openxmlformats.org/officeDocument/2006/relationships/hyperlink" Target="https://clinicaltrials.gov/study/NCT04370236?term=INB03&amp;rank=1" TargetMode="External"/><Relationship Id="rId5698" Type="http://schemas.openxmlformats.org/officeDocument/2006/relationships/hyperlink" Target="https://clinicaltrials.gov/study/NCT04370236?term=INB03&amp;rank=1" TargetMode="External"/><Relationship Id="rId6749" Type="http://schemas.openxmlformats.org/officeDocument/2006/relationships/hyperlink" Target="https://clinicaltrials.gov/study/NCT04370236?term=INB03&amp;rank=1" TargetMode="External"/><Relationship Id="rId12550" Type="http://schemas.openxmlformats.org/officeDocument/2006/relationships/hyperlink" Target="https://clinicaltrials.gov/study/NCT04370236?term=INB03&amp;rank=1" TargetMode="External"/><Relationship Id="rId13601" Type="http://schemas.openxmlformats.org/officeDocument/2006/relationships/hyperlink" Target="https://clinicaltrials.gov/study/NCT04370236?term=INB03&amp;rank=1" TargetMode="External"/><Relationship Id="rId8171" Type="http://schemas.openxmlformats.org/officeDocument/2006/relationships/hyperlink" Target="https://clinicaltrials.gov/study/NCT04370236?term=INB03&amp;rank=1" TargetMode="External"/><Relationship Id="rId9222" Type="http://schemas.openxmlformats.org/officeDocument/2006/relationships/hyperlink" Target="https://clinicaltrials.gov/study/NCT04370236?term=INB03&amp;rank=1" TargetMode="External"/><Relationship Id="rId11152" Type="http://schemas.openxmlformats.org/officeDocument/2006/relationships/hyperlink" Target="https://clinicaltrials.gov/study/NCT04370236?term=INB03&amp;rank=1" TargetMode="External"/><Relationship Id="rId12203" Type="http://schemas.openxmlformats.org/officeDocument/2006/relationships/hyperlink" Target="https://clinicaltrials.gov/study/NCT04370236?term=INB03&amp;rank=1" TargetMode="External"/><Relationship Id="rId1211" Type="http://schemas.openxmlformats.org/officeDocument/2006/relationships/hyperlink" Target="https://clinicaltrials.gov/study/NCT04370236?term=INB03&amp;rank=1" TargetMode="External"/><Relationship Id="rId4781" Type="http://schemas.openxmlformats.org/officeDocument/2006/relationships/hyperlink" Target="https://clinicaltrials.gov/study/NCT04370236?term=INB03&amp;rank=1" TargetMode="External"/><Relationship Id="rId5832" Type="http://schemas.openxmlformats.org/officeDocument/2006/relationships/hyperlink" Target="https://clinicaltrials.gov/study/NCT04370236?term=INB03&amp;rank=1" TargetMode="External"/><Relationship Id="rId14375" Type="http://schemas.openxmlformats.org/officeDocument/2006/relationships/hyperlink" Target="https://clinicaltrials.gov/study/NCT04370236?term=INB03&amp;rank=1" TargetMode="External"/><Relationship Id="rId15773" Type="http://schemas.openxmlformats.org/officeDocument/2006/relationships/hyperlink" Target="https://clinicaltrials.gov/study/NCT04370236?term=INB03&amp;rank=1" TargetMode="External"/><Relationship Id="rId3383" Type="http://schemas.openxmlformats.org/officeDocument/2006/relationships/hyperlink" Target="https://clinicaltrials.gov/study/NCT04370236?term=INB03&amp;rank=1" TargetMode="External"/><Relationship Id="rId4434" Type="http://schemas.openxmlformats.org/officeDocument/2006/relationships/hyperlink" Target="https://clinicaltrials.gov/study/NCT04370236?term=INB03&amp;rank=1" TargetMode="External"/><Relationship Id="rId14028" Type="http://schemas.openxmlformats.org/officeDocument/2006/relationships/hyperlink" Target="https://clinicaltrials.gov/study/NCT04370236?term=INB03&amp;rank=1" TargetMode="External"/><Relationship Id="rId15426" Type="http://schemas.openxmlformats.org/officeDocument/2006/relationships/hyperlink" Target="https://clinicaltrials.gov/study/NCT04370236?term=INB03&amp;rank=1" TargetMode="External"/><Relationship Id="rId3036" Type="http://schemas.openxmlformats.org/officeDocument/2006/relationships/hyperlink" Target="https://clinicaltrials.gov/study/NCT04370236?term=INB03&amp;rank=1" TargetMode="External"/><Relationship Id="rId10985" Type="http://schemas.openxmlformats.org/officeDocument/2006/relationships/hyperlink" Target="https://clinicaltrials.gov/study/NCT04370236?term=INB03&amp;rank=1" TargetMode="External"/><Relationship Id="rId6259" Type="http://schemas.openxmlformats.org/officeDocument/2006/relationships/hyperlink" Target="https://clinicaltrials.gov/study/NCT04370236?term=INB03&amp;rank=1" TargetMode="External"/><Relationship Id="rId7657" Type="http://schemas.openxmlformats.org/officeDocument/2006/relationships/hyperlink" Target="https://clinicaltrials.gov/study/NCT04370236?term=INB03&amp;rank=1" TargetMode="External"/><Relationship Id="rId8708" Type="http://schemas.openxmlformats.org/officeDocument/2006/relationships/hyperlink" Target="https://clinicaltrials.gov/study/NCT04370236?term=INB03&amp;rank=1" TargetMode="External"/><Relationship Id="rId10638" Type="http://schemas.openxmlformats.org/officeDocument/2006/relationships/hyperlink" Target="https://clinicaltrials.gov/study/NCT04370236?term=INB03&amp;rank=1" TargetMode="External"/><Relationship Id="rId12060" Type="http://schemas.openxmlformats.org/officeDocument/2006/relationships/hyperlink" Target="https://clinicaltrials.gov/study/NCT04370236?term=INB03&amp;rank=1" TargetMode="External"/><Relationship Id="rId13111" Type="http://schemas.openxmlformats.org/officeDocument/2006/relationships/hyperlink" Target="https://clinicaltrials.gov/study/NCT04370236?term=INB03&amp;rank=1" TargetMode="External"/><Relationship Id="rId2869" Type="http://schemas.openxmlformats.org/officeDocument/2006/relationships/hyperlink" Target="https://clinicaltrials.gov/study/NCT04370236?term=INB03&amp;rank=1" TargetMode="External"/><Relationship Id="rId6740" Type="http://schemas.openxmlformats.org/officeDocument/2006/relationships/hyperlink" Target="https://clinicaltrials.gov/study/NCT04370236?term=INB03&amp;rank=1" TargetMode="External"/><Relationship Id="rId15283" Type="http://schemas.openxmlformats.org/officeDocument/2006/relationships/hyperlink" Target="https://clinicaltrials.gov/study/NCT04370236?term=INB03&amp;rank=1" TargetMode="External"/><Relationship Id="rId16334" Type="http://schemas.openxmlformats.org/officeDocument/2006/relationships/hyperlink" Target="https://clinicaltrials.gov/study/NCT04370236?term=INB03&amp;rank=1" TargetMode="External"/><Relationship Id="rId4291" Type="http://schemas.openxmlformats.org/officeDocument/2006/relationships/hyperlink" Target="https://clinicaltrials.gov/study/NCT04370236?term=INB03&amp;rank=1" TargetMode="External"/><Relationship Id="rId5342" Type="http://schemas.openxmlformats.org/officeDocument/2006/relationships/hyperlink" Target="https://clinicaltrials.gov/study/NCT04370236?term=INB03&amp;rank=1" TargetMode="External"/><Relationship Id="rId9963" Type="http://schemas.openxmlformats.org/officeDocument/2006/relationships/hyperlink" Target="https://clinicaltrials.gov/study/NCT04370236?term=INB03&amp;rank=1" TargetMode="External"/><Relationship Id="rId8565" Type="http://schemas.openxmlformats.org/officeDocument/2006/relationships/hyperlink" Target="https://clinicaltrials.gov/study/NCT04370236?term=INB03&amp;rank=1" TargetMode="External"/><Relationship Id="rId9616" Type="http://schemas.openxmlformats.org/officeDocument/2006/relationships/hyperlink" Target="https://clinicaltrials.gov/study/NCT04370236?term=INB03&amp;rank=1" TargetMode="External"/><Relationship Id="rId11893" Type="http://schemas.openxmlformats.org/officeDocument/2006/relationships/hyperlink" Target="https://clinicaltrials.gov/study/NCT04370236?term=INB03&amp;rank=1" TargetMode="External"/><Relationship Id="rId12944" Type="http://schemas.openxmlformats.org/officeDocument/2006/relationships/hyperlink" Target="https://clinicaltrials.gov/study/NCT04370236?term=INB03&amp;rank=1" TargetMode="External"/><Relationship Id="rId1952" Type="http://schemas.openxmlformats.org/officeDocument/2006/relationships/hyperlink" Target="https://clinicaltrials.gov/study/NCT04370236?term=INB03&amp;rank=1" TargetMode="External"/><Relationship Id="rId7167" Type="http://schemas.openxmlformats.org/officeDocument/2006/relationships/hyperlink" Target="https://clinicaltrials.gov/study/NCT04370236?term=INB03&amp;rank=1" TargetMode="External"/><Relationship Id="rId8218" Type="http://schemas.openxmlformats.org/officeDocument/2006/relationships/hyperlink" Target="https://clinicaltrials.gov/study/NCT04370236?term=INB03&amp;rank=1" TargetMode="External"/><Relationship Id="rId10495" Type="http://schemas.openxmlformats.org/officeDocument/2006/relationships/hyperlink" Target="https://clinicaltrials.gov/study/NCT04370236?term=INB03&amp;rank=1" TargetMode="External"/><Relationship Id="rId11546" Type="http://schemas.openxmlformats.org/officeDocument/2006/relationships/hyperlink" Target="https://clinicaltrials.gov/study/NCT04370236?term=INB03&amp;rank=1" TargetMode="External"/><Relationship Id="rId1605" Type="http://schemas.openxmlformats.org/officeDocument/2006/relationships/hyperlink" Target="https://clinicaltrials.gov/study/NCT04370236?term=INB03&amp;rank=1" TargetMode="External"/><Relationship Id="rId10148" Type="http://schemas.openxmlformats.org/officeDocument/2006/relationships/hyperlink" Target="https://clinicaltrials.gov/study/NCT04370236?term=INB03&amp;rank=1" TargetMode="External"/><Relationship Id="rId14769" Type="http://schemas.openxmlformats.org/officeDocument/2006/relationships/hyperlink" Target="https://clinicaltrials.gov/study/NCT04370236?term=INB03&amp;rank=1" TargetMode="External"/><Relationship Id="rId3777" Type="http://schemas.openxmlformats.org/officeDocument/2006/relationships/hyperlink" Target="https://clinicaltrials.gov/study/NCT04370236?term=INB03&amp;rank=1" TargetMode="External"/><Relationship Id="rId4828" Type="http://schemas.openxmlformats.org/officeDocument/2006/relationships/hyperlink" Target="https://clinicaltrials.gov/study/NCT04370236?term=INB03&amp;rank=1" TargetMode="External"/><Relationship Id="rId16191" Type="http://schemas.openxmlformats.org/officeDocument/2006/relationships/hyperlink" Target="https://clinicaltrials.gov/study/NCT04370236?term=INB03&amp;rank=1" TargetMode="External"/><Relationship Id="rId698" Type="http://schemas.openxmlformats.org/officeDocument/2006/relationships/hyperlink" Target="https://clinicaltrials.gov/study/NCT04370236?term=INB03&amp;rank=1" TargetMode="External"/><Relationship Id="rId2379" Type="http://schemas.openxmlformats.org/officeDocument/2006/relationships/hyperlink" Target="https://clinicaltrials.gov/study/NCT04370236?term=INB03&amp;rank=1" TargetMode="External"/><Relationship Id="rId6250" Type="http://schemas.openxmlformats.org/officeDocument/2006/relationships/hyperlink" Target="https://clinicaltrials.gov/study/NCT04370236?term=INB03&amp;rank=1" TargetMode="External"/><Relationship Id="rId7301" Type="http://schemas.openxmlformats.org/officeDocument/2006/relationships/hyperlink" Target="https://clinicaltrials.gov/study/NCT04370236?term=INB03&amp;rank=1" TargetMode="External"/><Relationship Id="rId2860" Type="http://schemas.openxmlformats.org/officeDocument/2006/relationships/hyperlink" Target="https://clinicaltrials.gov/study/NCT04370236?term=INB03&amp;rank=1" TargetMode="External"/><Relationship Id="rId9473" Type="http://schemas.openxmlformats.org/officeDocument/2006/relationships/hyperlink" Target="https://clinicaltrials.gov/study/NCT04370236?term=INB03&amp;rank=1" TargetMode="External"/><Relationship Id="rId12454" Type="http://schemas.openxmlformats.org/officeDocument/2006/relationships/hyperlink" Target="https://clinicaltrials.gov/study/NCT04370236?term=INB03&amp;rank=1" TargetMode="External"/><Relationship Id="rId13852" Type="http://schemas.openxmlformats.org/officeDocument/2006/relationships/hyperlink" Target="https://clinicaltrials.gov/study/NCT04370236?term=INB03&amp;rank=1" TargetMode="External"/><Relationship Id="rId14903" Type="http://schemas.openxmlformats.org/officeDocument/2006/relationships/hyperlink" Target="https://clinicaltrials.gov/study/NCT04370236?term=INB03&amp;rank=1" TargetMode="External"/><Relationship Id="rId832" Type="http://schemas.openxmlformats.org/officeDocument/2006/relationships/hyperlink" Target="https://clinicaltrials.gov/study/NCT04370236?term=INB03&amp;rank=1" TargetMode="External"/><Relationship Id="rId1462" Type="http://schemas.openxmlformats.org/officeDocument/2006/relationships/hyperlink" Target="https://clinicaltrials.gov/study/NCT04370236?term=INB03&amp;rank=1" TargetMode="External"/><Relationship Id="rId2513" Type="http://schemas.openxmlformats.org/officeDocument/2006/relationships/hyperlink" Target="https://clinicaltrials.gov/study/NCT04370236?term=INB03&amp;rank=1" TargetMode="External"/><Relationship Id="rId3911" Type="http://schemas.openxmlformats.org/officeDocument/2006/relationships/hyperlink" Target="https://clinicaltrials.gov/study/NCT04370236?term=INB03&amp;rank=1" TargetMode="External"/><Relationship Id="rId8075" Type="http://schemas.openxmlformats.org/officeDocument/2006/relationships/hyperlink" Target="https://clinicaltrials.gov/study/NCT04370236?term=INB03&amp;rank=1" TargetMode="External"/><Relationship Id="rId9126" Type="http://schemas.openxmlformats.org/officeDocument/2006/relationships/hyperlink" Target="https://clinicaltrials.gov/study/NCT04370236?term=INB03&amp;rank=1" TargetMode="External"/><Relationship Id="rId11056" Type="http://schemas.openxmlformats.org/officeDocument/2006/relationships/hyperlink" Target="https://clinicaltrials.gov/study/NCT04370236?term=INB03&amp;rank=1" TargetMode="External"/><Relationship Id="rId12107" Type="http://schemas.openxmlformats.org/officeDocument/2006/relationships/hyperlink" Target="https://clinicaltrials.gov/study/NCT04370236?term=INB03&amp;rank=1" TargetMode="External"/><Relationship Id="rId13505" Type="http://schemas.openxmlformats.org/officeDocument/2006/relationships/hyperlink" Target="https://clinicaltrials.gov/study/NCT04370236?term=INB03&amp;rank=1" TargetMode="External"/><Relationship Id="rId1115" Type="http://schemas.openxmlformats.org/officeDocument/2006/relationships/hyperlink" Target="https://clinicaltrials.gov/study/NCT04370236?term=INB03&amp;rank=1" TargetMode="External"/><Relationship Id="rId15677" Type="http://schemas.openxmlformats.org/officeDocument/2006/relationships/hyperlink" Target="https://clinicaltrials.gov/study/NCT04370236?term=INB03&amp;rank=1" TargetMode="External"/><Relationship Id="rId3287" Type="http://schemas.openxmlformats.org/officeDocument/2006/relationships/hyperlink" Target="https://clinicaltrials.gov/study/NCT04370236?term=INB03&amp;rank=1" TargetMode="External"/><Relationship Id="rId4338" Type="http://schemas.openxmlformats.org/officeDocument/2006/relationships/hyperlink" Target="https://clinicaltrials.gov/study/NCT04370236?term=INB03&amp;rank=1" TargetMode="External"/><Relationship Id="rId4685" Type="http://schemas.openxmlformats.org/officeDocument/2006/relationships/hyperlink" Target="https://clinicaltrials.gov/study/NCT04370236?term=INB03&amp;rank=1" TargetMode="External"/><Relationship Id="rId5736" Type="http://schemas.openxmlformats.org/officeDocument/2006/relationships/hyperlink" Target="https://clinicaltrials.gov/study/NCT04370236?term=INB03&amp;rank=1" TargetMode="External"/><Relationship Id="rId14279" Type="http://schemas.openxmlformats.org/officeDocument/2006/relationships/hyperlink" Target="https://clinicaltrials.gov/study/NCT04370236?term=INB03&amp;rank=1" TargetMode="External"/><Relationship Id="rId8959" Type="http://schemas.openxmlformats.org/officeDocument/2006/relationships/hyperlink" Target="https://clinicaltrials.gov/study/NCT04370236?term=INB03&amp;rank=1" TargetMode="External"/><Relationship Id="rId10889" Type="http://schemas.openxmlformats.org/officeDocument/2006/relationships/hyperlink" Target="https://clinicaltrials.gov/study/NCT04370236?term=INB03&amp;rank=1" TargetMode="External"/><Relationship Id="rId14760" Type="http://schemas.openxmlformats.org/officeDocument/2006/relationships/hyperlink" Target="https://clinicaltrials.gov/study/NCT04370236?term=INB03&amp;rank=1" TargetMode="External"/><Relationship Id="rId15811" Type="http://schemas.openxmlformats.org/officeDocument/2006/relationships/hyperlink" Target="https://clinicaltrials.gov/study/NCT04370236?term=INB03&amp;rank=1" TargetMode="External"/><Relationship Id="rId13362" Type="http://schemas.openxmlformats.org/officeDocument/2006/relationships/hyperlink" Target="https://clinicaltrials.gov/study/NCT04370236?term=INB03&amp;rank=1" TargetMode="External"/><Relationship Id="rId14413" Type="http://schemas.openxmlformats.org/officeDocument/2006/relationships/hyperlink" Target="https://clinicaltrials.gov/study/NCT04370236?term=INB03&amp;rank=1" TargetMode="External"/><Relationship Id="rId2370" Type="http://schemas.openxmlformats.org/officeDocument/2006/relationships/hyperlink" Target="https://clinicaltrials.gov/study/NCT04370236?term=INB03&amp;rank=1" TargetMode="External"/><Relationship Id="rId3421" Type="http://schemas.openxmlformats.org/officeDocument/2006/relationships/hyperlink" Target="https://clinicaltrials.gov/study/NCT04370236?term=INB03&amp;rank=1" TargetMode="External"/><Relationship Id="rId6991" Type="http://schemas.openxmlformats.org/officeDocument/2006/relationships/hyperlink" Target="https://clinicaltrials.gov/study/NCT04370236?term=INB03&amp;rank=1" TargetMode="External"/><Relationship Id="rId13015" Type="http://schemas.openxmlformats.org/officeDocument/2006/relationships/hyperlink" Target="https://clinicaltrials.gov/study/NCT04370236?term=INB03&amp;rank=1" TargetMode="External"/><Relationship Id="rId342" Type="http://schemas.openxmlformats.org/officeDocument/2006/relationships/hyperlink" Target="https://clinicaltrials.gov/study/NCT04370236?term=INB03&amp;rank=1" TargetMode="External"/><Relationship Id="rId2023" Type="http://schemas.openxmlformats.org/officeDocument/2006/relationships/hyperlink" Target="https://clinicaltrials.gov/study/NCT04370236?term=INB03&amp;rank=1" TargetMode="External"/><Relationship Id="rId5593" Type="http://schemas.openxmlformats.org/officeDocument/2006/relationships/hyperlink" Target="https://clinicaltrials.gov/study/NCT04370236?term=INB03&amp;rank=1" TargetMode="External"/><Relationship Id="rId6644" Type="http://schemas.openxmlformats.org/officeDocument/2006/relationships/hyperlink" Target="https://clinicaltrials.gov/study/NCT04370236?term=INB03&amp;rank=1" TargetMode="External"/><Relationship Id="rId15187" Type="http://schemas.openxmlformats.org/officeDocument/2006/relationships/hyperlink" Target="https://clinicaltrials.gov/study/NCT04370236?term=INB03&amp;rank=1" TargetMode="External"/><Relationship Id="rId16238" Type="http://schemas.openxmlformats.org/officeDocument/2006/relationships/hyperlink" Target="https://clinicaltrials.gov/study/NCT04370236?term=INB03&amp;rank=1" TargetMode="External"/><Relationship Id="rId4195" Type="http://schemas.openxmlformats.org/officeDocument/2006/relationships/hyperlink" Target="https://clinicaltrials.gov/study/NCT04370236?term=INB03&amp;rank=1" TargetMode="External"/><Relationship Id="rId5246" Type="http://schemas.openxmlformats.org/officeDocument/2006/relationships/hyperlink" Target="https://clinicaltrials.gov/study/NCT04370236?term=INB03&amp;rank=1" TargetMode="External"/><Relationship Id="rId8469" Type="http://schemas.openxmlformats.org/officeDocument/2006/relationships/hyperlink" Target="https://clinicaltrials.gov/study/NCT04370236?term=INB03&amp;rank=1" TargetMode="External"/><Relationship Id="rId9867" Type="http://schemas.openxmlformats.org/officeDocument/2006/relationships/hyperlink" Target="https://clinicaltrials.gov/study/NCT04370236?term=INB03&amp;rank=1" TargetMode="External"/><Relationship Id="rId11797" Type="http://schemas.openxmlformats.org/officeDocument/2006/relationships/hyperlink" Target="https://clinicaltrials.gov/study/NCT04370236?term=INB03&amp;rank=1" TargetMode="External"/><Relationship Id="rId12848" Type="http://schemas.openxmlformats.org/officeDocument/2006/relationships/hyperlink" Target="https://clinicaltrials.gov/study/NCT04370236?term=INB03&amp;rank=1" TargetMode="External"/><Relationship Id="rId1856" Type="http://schemas.openxmlformats.org/officeDocument/2006/relationships/hyperlink" Target="https://clinicaltrials.gov/study/NCT04370236?term=INB03&amp;rank=1" TargetMode="External"/><Relationship Id="rId2907" Type="http://schemas.openxmlformats.org/officeDocument/2006/relationships/hyperlink" Target="https://clinicaltrials.gov/study/NCT04370236?term=INB03&amp;rank=1" TargetMode="External"/><Relationship Id="rId10399" Type="http://schemas.openxmlformats.org/officeDocument/2006/relationships/hyperlink" Target="https://clinicaltrials.gov/study/NCT04370236?term=INB03&amp;rank=1" TargetMode="External"/><Relationship Id="rId14270" Type="http://schemas.openxmlformats.org/officeDocument/2006/relationships/hyperlink" Target="https://clinicaltrials.gov/study/NCT04370236?term=INB03&amp;rank=1" TargetMode="External"/><Relationship Id="rId15321" Type="http://schemas.openxmlformats.org/officeDocument/2006/relationships/hyperlink" Target="https://clinicaltrials.gov/study/NCT04370236?term=INB03&amp;rank=1" TargetMode="External"/><Relationship Id="rId1509" Type="http://schemas.openxmlformats.org/officeDocument/2006/relationships/hyperlink" Target="https://clinicaltrials.gov/study/NCT04370236?term=INB03&amp;rank=1" TargetMode="External"/><Relationship Id="rId8950" Type="http://schemas.openxmlformats.org/officeDocument/2006/relationships/hyperlink" Target="https://clinicaltrials.gov/study/NCT04370236?term=INB03&amp;rank=1" TargetMode="External"/><Relationship Id="rId10880" Type="http://schemas.openxmlformats.org/officeDocument/2006/relationships/hyperlink" Target="https://clinicaltrials.gov/study/NCT04370236?term=INB03&amp;rank=1" TargetMode="External"/><Relationship Id="rId7552" Type="http://schemas.openxmlformats.org/officeDocument/2006/relationships/hyperlink" Target="https://clinicaltrials.gov/study/NCT04370236?term=INB03&amp;rank=1" TargetMode="External"/><Relationship Id="rId8603" Type="http://schemas.openxmlformats.org/officeDocument/2006/relationships/hyperlink" Target="https://clinicaltrials.gov/study/NCT04370236?term=INB03&amp;rank=1" TargetMode="External"/><Relationship Id="rId10533" Type="http://schemas.openxmlformats.org/officeDocument/2006/relationships/hyperlink" Target="https://clinicaltrials.gov/study/NCT04370236?term=INB03&amp;rank=1" TargetMode="External"/><Relationship Id="rId11931" Type="http://schemas.openxmlformats.org/officeDocument/2006/relationships/hyperlink" Target="https://clinicaltrials.gov/study/NCT04370236?term=INB03&amp;rank=1" TargetMode="External"/><Relationship Id="rId16095" Type="http://schemas.openxmlformats.org/officeDocument/2006/relationships/hyperlink" Target="https://clinicaltrials.gov/study/NCT04370236?term=INB03&amp;rank=1" TargetMode="External"/><Relationship Id="rId6154" Type="http://schemas.openxmlformats.org/officeDocument/2006/relationships/hyperlink" Target="https://clinicaltrials.gov/study/NCT04370236?term=INB03&amp;rank=1" TargetMode="External"/><Relationship Id="rId7205" Type="http://schemas.openxmlformats.org/officeDocument/2006/relationships/hyperlink" Target="https://clinicaltrials.gov/study/NCT04370236?term=INB03&amp;rank=1" TargetMode="External"/><Relationship Id="rId9377" Type="http://schemas.openxmlformats.org/officeDocument/2006/relationships/hyperlink" Target="https://clinicaltrials.gov/study/NCT04370236?term=INB03&amp;rank=1" TargetMode="External"/><Relationship Id="rId13756" Type="http://schemas.openxmlformats.org/officeDocument/2006/relationships/hyperlink" Target="https://clinicaltrials.gov/study/NCT04370236?term=INB03&amp;rank=1" TargetMode="External"/><Relationship Id="rId14807" Type="http://schemas.openxmlformats.org/officeDocument/2006/relationships/hyperlink" Target="https://clinicaltrials.gov/study/NCT04370236?term=INB03&amp;rank=1" TargetMode="External"/><Relationship Id="rId736" Type="http://schemas.openxmlformats.org/officeDocument/2006/relationships/hyperlink" Target="https://clinicaltrials.gov/study/NCT04370236?term=INB03&amp;rank=1" TargetMode="External"/><Relationship Id="rId1366" Type="http://schemas.openxmlformats.org/officeDocument/2006/relationships/hyperlink" Target="https://clinicaltrials.gov/study/NCT04370236?term=INB03&amp;rank=1" TargetMode="External"/><Relationship Id="rId2417" Type="http://schemas.openxmlformats.org/officeDocument/2006/relationships/hyperlink" Target="https://clinicaltrials.gov/study/NCT04370236?term=INB03&amp;rank=1" TargetMode="External"/><Relationship Id="rId2764" Type="http://schemas.openxmlformats.org/officeDocument/2006/relationships/hyperlink" Target="https://clinicaltrials.gov/study/NCT04370236?term=INB03&amp;rank=1" TargetMode="External"/><Relationship Id="rId3815" Type="http://schemas.openxmlformats.org/officeDocument/2006/relationships/hyperlink" Target="https://clinicaltrials.gov/study/NCT04370236?term=INB03&amp;rank=1" TargetMode="External"/><Relationship Id="rId12358" Type="http://schemas.openxmlformats.org/officeDocument/2006/relationships/hyperlink" Target="https://clinicaltrials.gov/study/NCT04370236?term=INB03&amp;rank=1" TargetMode="External"/><Relationship Id="rId13409" Type="http://schemas.openxmlformats.org/officeDocument/2006/relationships/hyperlink" Target="https://clinicaltrials.gov/study/NCT04370236?term=INB03&amp;rank=1" TargetMode="External"/><Relationship Id="rId1019" Type="http://schemas.openxmlformats.org/officeDocument/2006/relationships/hyperlink" Target="https://clinicaltrials.gov/study/NCT04370236?term=INB03&amp;rank=1" TargetMode="External"/><Relationship Id="rId5987" Type="http://schemas.openxmlformats.org/officeDocument/2006/relationships/hyperlink" Target="https://clinicaltrials.gov/study/NCT04370236?term=INB03&amp;rank=1" TargetMode="External"/><Relationship Id="rId72" Type="http://schemas.openxmlformats.org/officeDocument/2006/relationships/hyperlink" Target="https://clinicaltrials.gov/study/NCT04370236?term=INB03&amp;rank=1" TargetMode="External"/><Relationship Id="rId4589" Type="http://schemas.openxmlformats.org/officeDocument/2006/relationships/hyperlink" Target="https://clinicaltrials.gov/study/NCT04370236?term=INB03&amp;rank=1" TargetMode="External"/><Relationship Id="rId8460" Type="http://schemas.openxmlformats.org/officeDocument/2006/relationships/hyperlink" Target="https://clinicaltrials.gov/study/NCT04370236?term=INB03&amp;rank=1" TargetMode="External"/><Relationship Id="rId9511" Type="http://schemas.openxmlformats.org/officeDocument/2006/relationships/hyperlink" Target="https://clinicaltrials.gov/study/NCT04370236?term=INB03&amp;rank=1" TargetMode="External"/><Relationship Id="rId10390" Type="http://schemas.openxmlformats.org/officeDocument/2006/relationships/hyperlink" Target="https://clinicaltrials.gov/study/NCT04370236?term=INB03&amp;rank=1" TargetMode="External"/><Relationship Id="rId11441" Type="http://schemas.openxmlformats.org/officeDocument/2006/relationships/hyperlink" Target="https://clinicaltrials.gov/study/NCT04370236?term=INB03&amp;rank=1" TargetMode="External"/><Relationship Id="rId1500" Type="http://schemas.openxmlformats.org/officeDocument/2006/relationships/hyperlink" Target="https://clinicaltrials.gov/study/NCT04370236?term=INB03&amp;rank=1" TargetMode="External"/><Relationship Id="rId7062" Type="http://schemas.openxmlformats.org/officeDocument/2006/relationships/hyperlink" Target="https://clinicaltrials.gov/study/NCT04370236?term=INB03&amp;rank=1" TargetMode="External"/><Relationship Id="rId8113" Type="http://schemas.openxmlformats.org/officeDocument/2006/relationships/hyperlink" Target="https://clinicaltrials.gov/study/NCT04370236?term=INB03&amp;rank=1" TargetMode="External"/><Relationship Id="rId10043" Type="http://schemas.openxmlformats.org/officeDocument/2006/relationships/hyperlink" Target="https://clinicaltrials.gov/study/NCT04370236?term=INB03&amp;rank=1" TargetMode="External"/><Relationship Id="rId14664" Type="http://schemas.openxmlformats.org/officeDocument/2006/relationships/hyperlink" Target="https://clinicaltrials.gov/study/NCT04370236?term=INB03&amp;rank=1" TargetMode="External"/><Relationship Id="rId3672" Type="http://schemas.openxmlformats.org/officeDocument/2006/relationships/hyperlink" Target="https://clinicaltrials.gov/study/NCT04370236?term=INB03&amp;rank=1" TargetMode="External"/><Relationship Id="rId4723" Type="http://schemas.openxmlformats.org/officeDocument/2006/relationships/hyperlink" Target="https://clinicaltrials.gov/study/NCT04370236?term=INB03&amp;rank=1" TargetMode="External"/><Relationship Id="rId13266" Type="http://schemas.openxmlformats.org/officeDocument/2006/relationships/hyperlink" Target="https://clinicaltrials.gov/study/NCT04370236?term=INB03&amp;rank=1" TargetMode="External"/><Relationship Id="rId14317" Type="http://schemas.openxmlformats.org/officeDocument/2006/relationships/hyperlink" Target="https://clinicaltrials.gov/study/NCT04370236?term=INB03&amp;rank=1" TargetMode="External"/><Relationship Id="rId15715" Type="http://schemas.openxmlformats.org/officeDocument/2006/relationships/hyperlink" Target="https://clinicaltrials.gov/study/NCT04370236?term=INB03&amp;rank=1" TargetMode="External"/><Relationship Id="rId593" Type="http://schemas.openxmlformats.org/officeDocument/2006/relationships/hyperlink" Target="https://clinicaltrials.gov/study/NCT04370236?term=INB03&amp;rank=1" TargetMode="External"/><Relationship Id="rId2274" Type="http://schemas.openxmlformats.org/officeDocument/2006/relationships/hyperlink" Target="https://clinicaltrials.gov/study/NCT04370236?term=INB03&amp;rank=1" TargetMode="External"/><Relationship Id="rId3325" Type="http://schemas.openxmlformats.org/officeDocument/2006/relationships/hyperlink" Target="https://clinicaltrials.gov/study/NCT04370236?term=INB03&amp;rank=1" TargetMode="External"/><Relationship Id="rId246" Type="http://schemas.openxmlformats.org/officeDocument/2006/relationships/hyperlink" Target="https://clinicaltrials.gov/study/NCT04370236?term=INB03&amp;rank=1" TargetMode="External"/><Relationship Id="rId5497" Type="http://schemas.openxmlformats.org/officeDocument/2006/relationships/hyperlink" Target="https://clinicaltrials.gov/study/NCT04370236?term=INB03&amp;rank=1" TargetMode="External"/><Relationship Id="rId6548" Type="http://schemas.openxmlformats.org/officeDocument/2006/relationships/hyperlink" Target="https://clinicaltrials.gov/study/NCT04370236?term=INB03&amp;rank=1" TargetMode="External"/><Relationship Id="rId6895" Type="http://schemas.openxmlformats.org/officeDocument/2006/relationships/hyperlink" Target="https://clinicaltrials.gov/study/NCT04370236?term=INB03&amp;rank=1" TargetMode="External"/><Relationship Id="rId7946" Type="http://schemas.openxmlformats.org/officeDocument/2006/relationships/hyperlink" Target="https://clinicaltrials.gov/study/NCT04370236?term=INB03&amp;rank=1" TargetMode="External"/><Relationship Id="rId10927" Type="http://schemas.openxmlformats.org/officeDocument/2006/relationships/hyperlink" Target="https://clinicaltrials.gov/study/NCT04370236?term=INB03&amp;rank=1" TargetMode="External"/><Relationship Id="rId4099" Type="http://schemas.openxmlformats.org/officeDocument/2006/relationships/hyperlink" Target="https://clinicaltrials.gov/study/NCT04370236?term=INB03&amp;rank=1" TargetMode="External"/><Relationship Id="rId9021" Type="http://schemas.openxmlformats.org/officeDocument/2006/relationships/hyperlink" Target="https://clinicaltrials.gov/study/NCT04370236?term=INB03&amp;rank=1" TargetMode="External"/><Relationship Id="rId13400" Type="http://schemas.openxmlformats.org/officeDocument/2006/relationships/hyperlink" Target="https://clinicaltrials.gov/study/NCT04370236?term=INB03&amp;rank=1" TargetMode="External"/><Relationship Id="rId12002" Type="http://schemas.openxmlformats.org/officeDocument/2006/relationships/hyperlink" Target="https://clinicaltrials.gov/study/NCT04370236?term=INB03&amp;rank=1" TargetMode="External"/><Relationship Id="rId15572" Type="http://schemas.openxmlformats.org/officeDocument/2006/relationships/hyperlink" Target="https://clinicaltrials.gov/study/NCT04370236?term=INB03&amp;rank=1" TargetMode="External"/><Relationship Id="rId1010" Type="http://schemas.openxmlformats.org/officeDocument/2006/relationships/hyperlink" Target="https://clinicaltrials.gov/study/NCT04370236?term=INB03&amp;rank=1" TargetMode="External"/><Relationship Id="rId4580" Type="http://schemas.openxmlformats.org/officeDocument/2006/relationships/hyperlink" Target="https://clinicaltrials.gov/study/NCT04370236?term=INB03&amp;rank=1" TargetMode="External"/><Relationship Id="rId5631" Type="http://schemas.openxmlformats.org/officeDocument/2006/relationships/hyperlink" Target="https://clinicaltrials.gov/study/NCT04370236?term=INB03&amp;rank=1" TargetMode="External"/><Relationship Id="rId14174" Type="http://schemas.openxmlformats.org/officeDocument/2006/relationships/hyperlink" Target="https://clinicaltrials.gov/study/NCT04370236?term=INB03&amp;rank=1" TargetMode="External"/><Relationship Id="rId15225" Type="http://schemas.openxmlformats.org/officeDocument/2006/relationships/hyperlink" Target="https://clinicaltrials.gov/study/NCT04370236?term=INB03&amp;rank=1" TargetMode="External"/><Relationship Id="rId4233" Type="http://schemas.openxmlformats.org/officeDocument/2006/relationships/hyperlink" Target="https://clinicaltrials.gov/study/NCT04370236?term=INB03&amp;rank=1" TargetMode="External"/><Relationship Id="rId9905" Type="http://schemas.openxmlformats.org/officeDocument/2006/relationships/hyperlink" Target="https://clinicaltrials.gov/study/NCT04370236?term=INB03&amp;rank=1" TargetMode="External"/><Relationship Id="rId7456" Type="http://schemas.openxmlformats.org/officeDocument/2006/relationships/hyperlink" Target="https://clinicaltrials.gov/study/NCT04370236?term=INB03&amp;rank=1" TargetMode="External"/><Relationship Id="rId10784" Type="http://schemas.openxmlformats.org/officeDocument/2006/relationships/hyperlink" Target="https://clinicaltrials.gov/study/NCT04370236?term=INB03&amp;rank=1" TargetMode="External"/><Relationship Id="rId7109" Type="http://schemas.openxmlformats.org/officeDocument/2006/relationships/hyperlink" Target="https://clinicaltrials.gov/study/NCT04370236?term=INB03&amp;rank=1" TargetMode="External"/><Relationship Id="rId10437" Type="http://schemas.openxmlformats.org/officeDocument/2006/relationships/hyperlink" Target="https://clinicaltrials.gov/study/NCT04370236?term=INB03&amp;rank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workbookViewId="0">
      <selection activeCell="F15" sqref="F15"/>
    </sheetView>
  </sheetViews>
  <sheetFormatPr defaultRowHeight="14.25" x14ac:dyDescent="0.45"/>
  <cols>
    <col min="2" max="2" width="9.59765625" bestFit="1" customWidth="1"/>
    <col min="3" max="3" width="7.3984375" bestFit="1" customWidth="1"/>
    <col min="7" max="7" width="8.53125" bestFit="1" customWidth="1"/>
    <col min="8" max="8" width="24.9296875" customWidth="1"/>
  </cols>
  <sheetData>
    <row r="2" spans="2:8" x14ac:dyDescent="0.45">
      <c r="B2" s="16" t="s">
        <v>0</v>
      </c>
      <c r="C2" s="15" t="s">
        <v>18</v>
      </c>
      <c r="G2" s="15" t="s">
        <v>8</v>
      </c>
      <c r="H2" s="15" t="s">
        <v>60</v>
      </c>
    </row>
    <row r="3" spans="2:8" x14ac:dyDescent="0.45">
      <c r="B3" s="18" t="s">
        <v>1</v>
      </c>
      <c r="C3" s="17">
        <v>10</v>
      </c>
      <c r="G3" s="14" t="s">
        <v>10</v>
      </c>
      <c r="H3" s="14" t="s">
        <v>61</v>
      </c>
    </row>
    <row r="4" spans="2:8" x14ac:dyDescent="0.45">
      <c r="B4" s="18" t="s">
        <v>3</v>
      </c>
      <c r="C4" s="17">
        <v>19.309999999999999</v>
      </c>
      <c r="D4" t="s">
        <v>5</v>
      </c>
      <c r="G4" s="14" t="s">
        <v>9</v>
      </c>
      <c r="H4" s="14" t="s">
        <v>19</v>
      </c>
    </row>
    <row r="5" spans="2:8" x14ac:dyDescent="0.45">
      <c r="B5" s="20" t="s">
        <v>4</v>
      </c>
      <c r="C5" s="19">
        <f>C3*C4</f>
        <v>193.1</v>
      </c>
      <c r="G5" s="12" t="s">
        <v>11</v>
      </c>
      <c r="H5" s="12" t="s">
        <v>15</v>
      </c>
    </row>
    <row r="6" spans="2:8" ht="14.65" thickBot="1" x14ac:dyDescent="0.5">
      <c r="B6" s="20" t="s">
        <v>2</v>
      </c>
      <c r="C6" s="19">
        <v>36</v>
      </c>
      <c r="G6" s="13" t="s">
        <v>63</v>
      </c>
      <c r="H6" s="13" t="s">
        <v>64</v>
      </c>
    </row>
    <row r="7" spans="2:8" ht="15" thickTop="1" thickBot="1" x14ac:dyDescent="0.5">
      <c r="B7" s="21" t="s">
        <v>6</v>
      </c>
      <c r="C7" s="22">
        <f>1-C6/C5</f>
        <v>0.81356809943034691</v>
      </c>
      <c r="G7" s="13" t="s">
        <v>14</v>
      </c>
      <c r="H7" s="13" t="s">
        <v>24</v>
      </c>
    </row>
    <row r="8" spans="2:8" ht="14.65" thickTop="1" x14ac:dyDescent="0.45"/>
    <row r="13" spans="2:8" x14ac:dyDescent="0.45">
      <c r="B13" s="1" t="s">
        <v>21</v>
      </c>
    </row>
    <row r="14" spans="2:8" x14ac:dyDescent="0.45">
      <c r="B14" s="1" t="s">
        <v>22</v>
      </c>
    </row>
    <row r="15" spans="2:8" x14ac:dyDescent="0.45">
      <c r="B15" s="1"/>
    </row>
  </sheetData>
  <hyperlinks>
    <hyperlink ref="B13" r:id="rId1" display="https://inmunebio.com/index.php" xr:uid="{EA72482B-73C7-46C6-80D8-A6A9D72242CC}"/>
    <hyperlink ref="B14" r:id="rId2" display="https://inmunebio.com/index.php/clinical-trials" xr:uid="{F2562697-30F9-472C-8222-B2C7E2DBE93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52FF-6100-43FF-88FD-3444BF553D11}">
  <dimension ref="A1:L94"/>
  <sheetViews>
    <sheetView topLeftCell="A12" zoomScaleNormal="100" workbookViewId="0">
      <selection activeCell="G37" sqref="G37"/>
    </sheetView>
  </sheetViews>
  <sheetFormatPr defaultRowHeight="14.25" x14ac:dyDescent="0.45"/>
  <cols>
    <col min="3" max="3" width="18.265625" customWidth="1"/>
    <col min="11" max="11" width="10" customWidth="1"/>
  </cols>
  <sheetData>
    <row r="1" spans="1:12" x14ac:dyDescent="0.45">
      <c r="A1" s="1" t="s">
        <v>7</v>
      </c>
    </row>
    <row r="2" spans="1:12" x14ac:dyDescent="0.45">
      <c r="C2" s="6" t="s">
        <v>25</v>
      </c>
      <c r="L2" t="s">
        <v>52</v>
      </c>
    </row>
    <row r="3" spans="1:12" x14ac:dyDescent="0.45">
      <c r="C3" s="1" t="s">
        <v>28</v>
      </c>
    </row>
    <row r="5" spans="1:12" x14ac:dyDescent="0.45">
      <c r="C5" t="s">
        <v>12</v>
      </c>
      <c r="D5" t="s">
        <v>59</v>
      </c>
    </row>
    <row r="6" spans="1:12" x14ac:dyDescent="0.45">
      <c r="C6" t="s">
        <v>9</v>
      </c>
      <c r="D6" t="s">
        <v>19</v>
      </c>
    </row>
    <row r="7" spans="1:12" x14ac:dyDescent="0.45">
      <c r="C7" t="s">
        <v>13</v>
      </c>
      <c r="D7" t="s">
        <v>56</v>
      </c>
    </row>
    <row r="8" spans="1:12" x14ac:dyDescent="0.45">
      <c r="C8" t="s">
        <v>58</v>
      </c>
      <c r="D8" t="s">
        <v>57</v>
      </c>
    </row>
    <row r="9" spans="1:12" x14ac:dyDescent="0.45">
      <c r="C9" t="s">
        <v>30</v>
      </c>
    </row>
    <row r="10" spans="1:12" x14ac:dyDescent="0.45">
      <c r="D10" t="s">
        <v>70</v>
      </c>
    </row>
    <row r="11" spans="1:12" x14ac:dyDescent="0.45">
      <c r="D11" t="s">
        <v>69</v>
      </c>
    </row>
    <row r="12" spans="1:12" x14ac:dyDescent="0.45">
      <c r="D12" t="s">
        <v>68</v>
      </c>
    </row>
    <row r="13" spans="1:12" x14ac:dyDescent="0.45">
      <c r="C13" s="7" t="s">
        <v>16</v>
      </c>
      <c r="D13" s="1"/>
    </row>
    <row r="14" spans="1:12" x14ac:dyDescent="0.45">
      <c r="C14" s="7"/>
      <c r="D14" s="6" t="s">
        <v>75</v>
      </c>
    </row>
    <row r="15" spans="1:12" x14ac:dyDescent="0.45">
      <c r="C15" s="7"/>
      <c r="D15" s="5" t="s">
        <v>62</v>
      </c>
    </row>
    <row r="16" spans="1:12" x14ac:dyDescent="0.45">
      <c r="E16" s="5"/>
    </row>
    <row r="17" spans="2:9" x14ac:dyDescent="0.45">
      <c r="C17" s="6" t="s">
        <v>26</v>
      </c>
    </row>
    <row r="18" spans="2:9" x14ac:dyDescent="0.45">
      <c r="C18" s="1" t="s">
        <v>27</v>
      </c>
    </row>
    <row r="20" spans="2:9" x14ac:dyDescent="0.45">
      <c r="C20" t="s">
        <v>12</v>
      </c>
      <c r="D20" t="s">
        <v>53</v>
      </c>
    </row>
    <row r="21" spans="2:9" x14ac:dyDescent="0.45">
      <c r="C21" t="s">
        <v>9</v>
      </c>
      <c r="D21" t="s">
        <v>19</v>
      </c>
    </row>
    <row r="22" spans="2:9" x14ac:dyDescent="0.45">
      <c r="C22" t="s">
        <v>13</v>
      </c>
      <c r="D22" t="s">
        <v>55</v>
      </c>
    </row>
    <row r="23" spans="2:9" x14ac:dyDescent="0.45">
      <c r="C23" t="s">
        <v>58</v>
      </c>
      <c r="D23" t="s">
        <v>65</v>
      </c>
      <c r="E23" s="2"/>
    </row>
    <row r="24" spans="2:9" x14ac:dyDescent="0.45">
      <c r="C24" t="s">
        <v>30</v>
      </c>
    </row>
    <row r="25" spans="2:9" x14ac:dyDescent="0.45">
      <c r="D25" t="s">
        <v>67</v>
      </c>
    </row>
    <row r="26" spans="2:9" x14ac:dyDescent="0.45">
      <c r="D26" t="s">
        <v>66</v>
      </c>
    </row>
    <row r="27" spans="2:9" x14ac:dyDescent="0.45">
      <c r="B27" t="s">
        <v>29</v>
      </c>
      <c r="C27" s="7" t="s">
        <v>16</v>
      </c>
      <c r="D27" s="4"/>
    </row>
    <row r="29" spans="2:9" x14ac:dyDescent="0.45">
      <c r="C29" s="6" t="s">
        <v>31</v>
      </c>
      <c r="I29" t="s">
        <v>54</v>
      </c>
    </row>
    <row r="30" spans="2:9" x14ac:dyDescent="0.45">
      <c r="C30" s="1" t="s">
        <v>32</v>
      </c>
    </row>
    <row r="32" spans="2:9" x14ac:dyDescent="0.45">
      <c r="C32" t="s">
        <v>12</v>
      </c>
    </row>
    <row r="33" spans="3:4" x14ac:dyDescent="0.45">
      <c r="C33" t="s">
        <v>9</v>
      </c>
    </row>
    <row r="34" spans="3:4" x14ac:dyDescent="0.45">
      <c r="C34" t="s">
        <v>13</v>
      </c>
    </row>
    <row r="35" spans="3:4" x14ac:dyDescent="0.45">
      <c r="C35" t="s">
        <v>58</v>
      </c>
    </row>
    <row r="36" spans="3:4" x14ac:dyDescent="0.45">
      <c r="C36" t="s">
        <v>30</v>
      </c>
    </row>
    <row r="38" spans="3:4" x14ac:dyDescent="0.45">
      <c r="C38" s="7" t="s">
        <v>16</v>
      </c>
    </row>
    <row r="40" spans="3:4" x14ac:dyDescent="0.45">
      <c r="C40" s="6"/>
    </row>
    <row r="42" spans="3:4" x14ac:dyDescent="0.45">
      <c r="C42" s="6" t="s">
        <v>99</v>
      </c>
    </row>
    <row r="43" spans="3:4" x14ac:dyDescent="0.45">
      <c r="C43" s="1" t="s">
        <v>100</v>
      </c>
    </row>
    <row r="45" spans="3:4" x14ac:dyDescent="0.45">
      <c r="C45" t="s">
        <v>101</v>
      </c>
      <c r="D45" t="s">
        <v>102</v>
      </c>
    </row>
    <row r="46" spans="3:4" x14ac:dyDescent="0.45">
      <c r="C46" t="s">
        <v>9</v>
      </c>
      <c r="D46" t="s">
        <v>19</v>
      </c>
    </row>
    <row r="47" spans="3:4" x14ac:dyDescent="0.45">
      <c r="C47" t="s">
        <v>13</v>
      </c>
      <c r="D47" t="s">
        <v>103</v>
      </c>
    </row>
    <row r="48" spans="3:4" x14ac:dyDescent="0.45">
      <c r="C48" t="s">
        <v>30</v>
      </c>
    </row>
    <row r="50" spans="3:5" x14ac:dyDescent="0.45">
      <c r="C50" s="7" t="s">
        <v>16</v>
      </c>
    </row>
    <row r="53" spans="3:5" x14ac:dyDescent="0.45">
      <c r="C53" s="6"/>
    </row>
    <row r="56" spans="3:5" x14ac:dyDescent="0.45">
      <c r="C56" s="6"/>
    </row>
    <row r="62" spans="3:5" x14ac:dyDescent="0.45">
      <c r="E62" s="8"/>
    </row>
    <row r="63" spans="3:5" x14ac:dyDescent="0.45">
      <c r="E63" s="8"/>
    </row>
    <row r="65" spans="3:4" x14ac:dyDescent="0.45">
      <c r="D65" s="2"/>
    </row>
    <row r="69" spans="3:4" x14ac:dyDescent="0.45">
      <c r="C69" s="7"/>
    </row>
    <row r="72" spans="3:4" x14ac:dyDescent="0.45">
      <c r="C72" s="6"/>
    </row>
    <row r="73" spans="3:4" x14ac:dyDescent="0.45">
      <c r="C73" s="1"/>
    </row>
    <row r="84" spans="4:9" x14ac:dyDescent="0.45">
      <c r="D84" s="26"/>
      <c r="E84" s="26"/>
      <c r="F84" s="26"/>
      <c r="G84" s="26"/>
    </row>
    <row r="86" spans="4:9" x14ac:dyDescent="0.45">
      <c r="E86" s="5"/>
    </row>
    <row r="88" spans="4:9" x14ac:dyDescent="0.45">
      <c r="E88" s="5"/>
    </row>
    <row r="91" spans="4:9" x14ac:dyDescent="0.45">
      <c r="D91" s="26"/>
      <c r="E91" s="26"/>
      <c r="F91" s="26"/>
      <c r="G91" s="26"/>
    </row>
    <row r="93" spans="4:9" x14ac:dyDescent="0.45">
      <c r="E93" s="5"/>
      <c r="F93" s="5"/>
      <c r="G93" s="5"/>
      <c r="I93" s="6"/>
    </row>
    <row r="94" spans="4:9" x14ac:dyDescent="0.45">
      <c r="E94" s="5"/>
      <c r="F94" s="5"/>
      <c r="G94" s="5"/>
    </row>
  </sheetData>
  <mergeCells count="2">
    <mergeCell ref="D84:G84"/>
    <mergeCell ref="D91:G91"/>
  </mergeCells>
  <hyperlinks>
    <hyperlink ref="A1" location="CRDL!A1" display="Main" xr:uid="{73C9FE6B-74F3-4480-BCB9-EF8CFE048678}"/>
    <hyperlink ref="C3" r:id="rId1" display="https://clinicaltrials.gov/study/NCT03943264?cond=Alzheimer%27s%20Disease&amp;intr=XPro1595&amp;rank=1" xr:uid="{B58EF517-8493-4BDE-A74A-D53D80C1E60E}"/>
    <hyperlink ref="C18" r:id="rId2" display="https://clinicaltrials.gov/study/NCT05318976?cond=Alzheimer%27s%20Disease&amp;intr=XPro1595&amp;rank=3" xr:uid="{32568C1C-72EE-4847-BC7D-A0347F4BB5B7}"/>
    <hyperlink ref="C30" r:id="rId3" display="https://clinicaltrials.gov/study/NCT05522387?cond=Alzheimer%27s%20Disease&amp;intr=XPro1595&amp;rank=2" xr:uid="{6CC24958-94C2-4903-9C33-7EB1E0793EF1}"/>
    <hyperlink ref="C43" r:id="rId4" display="https://clinicaltrials.gov/study/NCT01068353" xr:uid="{C83FA092-D670-47EF-92BA-B5939EF93F81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3ED2-18EC-424E-B5F1-4960BAD08557}">
  <dimension ref="A1:L37"/>
  <sheetViews>
    <sheetView workbookViewId="0">
      <selection activeCell="B4" sqref="B4"/>
    </sheetView>
  </sheetViews>
  <sheetFormatPr defaultRowHeight="14.25" x14ac:dyDescent="0.45"/>
  <sheetData>
    <row r="1" spans="1:11" x14ac:dyDescent="0.45">
      <c r="A1" s="1" t="s">
        <v>7</v>
      </c>
    </row>
    <row r="2" spans="1:11" ht="25.5" x14ac:dyDescent="0.75">
      <c r="B2" s="3" t="s">
        <v>33</v>
      </c>
    </row>
    <row r="4" spans="1:11" x14ac:dyDescent="0.45">
      <c r="B4" t="s">
        <v>112</v>
      </c>
    </row>
    <row r="5" spans="1:11" x14ac:dyDescent="0.45">
      <c r="B5" t="s">
        <v>34</v>
      </c>
    </row>
    <row r="7" spans="1:11" x14ac:dyDescent="0.45">
      <c r="B7" t="s">
        <v>80</v>
      </c>
    </row>
    <row r="8" spans="1:11" x14ac:dyDescent="0.45">
      <c r="B8" t="s">
        <v>81</v>
      </c>
    </row>
    <row r="9" spans="1:11" x14ac:dyDescent="0.45">
      <c r="B9" t="s">
        <v>83</v>
      </c>
    </row>
    <row r="10" spans="1:11" x14ac:dyDescent="0.45">
      <c r="B10" t="s">
        <v>82</v>
      </c>
    </row>
    <row r="12" spans="1:11" x14ac:dyDescent="0.45">
      <c r="B12" s="2" t="s">
        <v>41</v>
      </c>
    </row>
    <row r="13" spans="1:11" x14ac:dyDescent="0.45">
      <c r="B13" s="2" t="s">
        <v>84</v>
      </c>
    </row>
    <row r="15" spans="1:11" x14ac:dyDescent="0.45">
      <c r="B15" t="s">
        <v>35</v>
      </c>
    </row>
    <row r="16" spans="1:11" x14ac:dyDescent="0.45">
      <c r="B16" s="2" t="s">
        <v>42</v>
      </c>
      <c r="K16" s="2"/>
    </row>
    <row r="17" spans="2:12" x14ac:dyDescent="0.45">
      <c r="C17" t="s">
        <v>36</v>
      </c>
    </row>
    <row r="18" spans="2:12" x14ac:dyDescent="0.45">
      <c r="D18" s="7" t="s">
        <v>40</v>
      </c>
      <c r="J18" s="7"/>
    </row>
    <row r="19" spans="2:12" x14ac:dyDescent="0.45">
      <c r="C19" t="s">
        <v>37</v>
      </c>
    </row>
    <row r="20" spans="2:12" x14ac:dyDescent="0.45">
      <c r="D20" s="7" t="s">
        <v>39</v>
      </c>
    </row>
    <row r="21" spans="2:12" x14ac:dyDescent="0.45">
      <c r="C21" t="s">
        <v>38</v>
      </c>
    </row>
    <row r="23" spans="2:12" x14ac:dyDescent="0.45">
      <c r="B23" s="2" t="s">
        <v>97</v>
      </c>
    </row>
    <row r="25" spans="2:12" x14ac:dyDescent="0.45">
      <c r="B25" t="s">
        <v>44</v>
      </c>
    </row>
    <row r="26" spans="2:12" x14ac:dyDescent="0.45">
      <c r="B26" t="s">
        <v>45</v>
      </c>
    </row>
    <row r="27" spans="2:12" x14ac:dyDescent="0.45">
      <c r="B27" t="s">
        <v>46</v>
      </c>
    </row>
    <row r="29" spans="2:12" x14ac:dyDescent="0.45">
      <c r="B29" s="23" t="s">
        <v>47</v>
      </c>
      <c r="L29" s="7" t="s">
        <v>49</v>
      </c>
    </row>
    <row r="30" spans="2:12" x14ac:dyDescent="0.45">
      <c r="B30" t="s">
        <v>48</v>
      </c>
    </row>
    <row r="33" spans="2:2" x14ac:dyDescent="0.45">
      <c r="B33" s="2" t="s">
        <v>73</v>
      </c>
    </row>
    <row r="34" spans="2:2" x14ac:dyDescent="0.45">
      <c r="B34" s="24" t="s">
        <v>74</v>
      </c>
    </row>
    <row r="36" spans="2:2" x14ac:dyDescent="0.45">
      <c r="B36" s="2" t="s">
        <v>94</v>
      </c>
    </row>
    <row r="37" spans="2:2" x14ac:dyDescent="0.45">
      <c r="B37" s="23" t="s">
        <v>93</v>
      </c>
    </row>
  </sheetData>
  <hyperlinks>
    <hyperlink ref="A1" location="CRDL!A1" display="Main" xr:uid="{9011DE22-7E0A-4ADE-B2C9-6D7DE720C5E2}"/>
    <hyperlink ref="B29" r:id="rId1" display="https://pubmed.ncbi.nlm.nih.gov/25934853/" xr:uid="{6604EF72-34E8-4FAD-91E2-9980EA74639F}"/>
    <hyperlink ref="B34" r:id="rId2" tooltip="https://clinicaltrials.gov/study/NCT04370236?term=INB03&amp;rank=1" display="https://clinicaltrials.gov/study/NCT04370236?term=INB03&amp;rank=1" xr:uid="{91407978-4569-4818-BA44-10A15D13FC81}"/>
    <hyperlink ref="B37" r:id="rId3" display="https://pmc.ncbi.nlm.nih.gov/articles/PMC4154985/" xr:uid="{3316E434-10C8-44F1-9FCB-F064A8BF755F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F61-C9F2-485B-B53A-09DA76BE3C72}">
  <dimension ref="A1:D38"/>
  <sheetViews>
    <sheetView topLeftCell="A2" workbookViewId="0">
      <selection activeCell="F23" sqref="F23"/>
    </sheetView>
  </sheetViews>
  <sheetFormatPr defaultRowHeight="14.25" x14ac:dyDescent="0.45"/>
  <sheetData>
    <row r="1" spans="1:4" ht="14.25" hidden="1" customHeight="1" x14ac:dyDescent="0.45">
      <c r="A1" s="1" t="s">
        <v>7</v>
      </c>
    </row>
    <row r="2" spans="1:4" ht="14.25" customHeight="1" x14ac:dyDescent="0.45">
      <c r="A2" s="1" t="s">
        <v>7</v>
      </c>
    </row>
    <row r="3" spans="1:4" ht="25.5" x14ac:dyDescent="0.75">
      <c r="B3" s="3" t="s">
        <v>17</v>
      </c>
      <c r="D3" s="1" t="s">
        <v>23</v>
      </c>
    </row>
    <row r="5" spans="1:4" x14ac:dyDescent="0.45">
      <c r="B5" s="23" t="s">
        <v>47</v>
      </c>
    </row>
    <row r="6" spans="1:4" x14ac:dyDescent="0.45">
      <c r="B6" s="23" t="s">
        <v>50</v>
      </c>
    </row>
    <row r="7" spans="1:4" x14ac:dyDescent="0.45">
      <c r="B7" s="23" t="s">
        <v>51</v>
      </c>
    </row>
    <row r="8" spans="1:4" x14ac:dyDescent="0.45">
      <c r="B8" s="2" t="s">
        <v>89</v>
      </c>
    </row>
    <row r="9" spans="1:4" x14ac:dyDescent="0.45">
      <c r="B9" s="24" t="s">
        <v>74</v>
      </c>
    </row>
    <row r="10" spans="1:4" x14ac:dyDescent="0.45">
      <c r="B10" s="23" t="s">
        <v>71</v>
      </c>
    </row>
    <row r="11" spans="1:4" x14ac:dyDescent="0.45">
      <c r="B11" s="23" t="s">
        <v>91</v>
      </c>
    </row>
    <row r="13" spans="1:4" x14ac:dyDescent="0.45">
      <c r="B13" t="s">
        <v>72</v>
      </c>
    </row>
    <row r="15" spans="1:4" x14ac:dyDescent="0.45">
      <c r="B15" s="23" t="s">
        <v>93</v>
      </c>
    </row>
    <row r="17" spans="2:4" x14ac:dyDescent="0.45">
      <c r="B17" s="23" t="s">
        <v>98</v>
      </c>
    </row>
    <row r="18" spans="2:4" x14ac:dyDescent="0.45">
      <c r="B18" s="1"/>
    </row>
    <row r="19" spans="2:4" ht="15" x14ac:dyDescent="0.55000000000000004">
      <c r="B19" s="25" t="s">
        <v>113</v>
      </c>
    </row>
    <row r="20" spans="2:4" x14ac:dyDescent="0.45">
      <c r="B20" s="1"/>
    </row>
    <row r="22" spans="2:4" x14ac:dyDescent="0.45">
      <c r="B22" s="4"/>
    </row>
    <row r="23" spans="2:4" x14ac:dyDescent="0.45">
      <c r="B23" s="4"/>
      <c r="D23" s="1"/>
    </row>
    <row r="24" spans="2:4" x14ac:dyDescent="0.45">
      <c r="B24" s="4"/>
    </row>
    <row r="25" spans="2:4" x14ac:dyDescent="0.45">
      <c r="B25" s="4"/>
    </row>
    <row r="26" spans="2:4" x14ac:dyDescent="0.45">
      <c r="B26" s="4"/>
      <c r="D26" s="1"/>
    </row>
    <row r="27" spans="2:4" x14ac:dyDescent="0.45">
      <c r="B27" s="4"/>
    </row>
    <row r="28" spans="2:4" x14ac:dyDescent="0.45">
      <c r="B28" s="4"/>
    </row>
    <row r="29" spans="2:4" x14ac:dyDescent="0.45">
      <c r="B29" s="4"/>
      <c r="D29" s="1"/>
    </row>
    <row r="30" spans="2:4" x14ac:dyDescent="0.45">
      <c r="B30" s="4"/>
      <c r="D30" s="1"/>
    </row>
    <row r="31" spans="2:4" x14ac:dyDescent="0.45">
      <c r="B31" s="4"/>
    </row>
    <row r="32" spans="2:4" x14ac:dyDescent="0.45">
      <c r="B32" s="4"/>
    </row>
    <row r="33" spans="2:4" x14ac:dyDescent="0.45">
      <c r="B33" s="4"/>
      <c r="D33" s="1"/>
    </row>
    <row r="34" spans="2:4" x14ac:dyDescent="0.45">
      <c r="B34" s="4"/>
      <c r="D34" s="9"/>
    </row>
    <row r="35" spans="2:4" x14ac:dyDescent="0.45">
      <c r="B35" s="4"/>
      <c r="D35" s="9"/>
    </row>
    <row r="36" spans="2:4" x14ac:dyDescent="0.45">
      <c r="B36" s="4"/>
      <c r="D36" s="9"/>
    </row>
    <row r="37" spans="2:4" x14ac:dyDescent="0.45">
      <c r="B37" s="4"/>
    </row>
    <row r="38" spans="2:4" x14ac:dyDescent="0.45">
      <c r="B38" s="4"/>
    </row>
  </sheetData>
  <hyperlinks>
    <hyperlink ref="A1" location="CRDL!A1" display="Main" xr:uid="{815AA49D-FE55-4082-AA18-F682B87EB857}"/>
    <hyperlink ref="D3" r:id="rId1" display="https://inmunebio.com/index.php/newsroom/2025-news" xr:uid="{E2BF249F-A64C-46D3-8890-89CF5E7EE077}"/>
    <hyperlink ref="B5" r:id="rId2" display="https://pubmed.ncbi.nlm.nih.gov/25934853/" xr:uid="{AB437BE8-51A8-45EC-995F-D8FD989BD4B6}"/>
    <hyperlink ref="B6" r:id="rId3" display="https://www.thetyp.com/" xr:uid="{697AB7F7-2E31-4ACC-9F95-1474CA2394DD}"/>
    <hyperlink ref="B7" r:id="rId4" display="https://en.wikipedia.org/wiki/Tumor_necrosis_factor" xr:uid="{62F601BB-3059-4830-A829-ECA518CDC732}"/>
    <hyperlink ref="B10" r:id="rId5" display="https://www.inmunebio.com/index.php/our-science/xpro1595-publications" xr:uid="{F03F5702-EE48-470F-9B2B-6087F4624405}"/>
    <hyperlink ref="A11" r:id="rId6" tooltip="https://clinicaltrials.gov/study/NCT04370236?term=INB03&amp;rank=1" display="https://clinicaltrials.gov/study/NCT04370236?term=INB03&amp;rank=1" xr:uid="{CDECC11F-BA35-487B-AE45-6CE1E20D05FF}"/>
    <hyperlink ref="C11" r:id="rId7" tooltip="https://clinicaltrials.gov/study/NCT04370236?term=INB03&amp;rank=1" display="https://clinicaltrials.gov/study/NCT04370236?term=INB03&amp;rank=1" xr:uid="{7908EE03-50A7-4E9E-A65C-E80FBCA0951A}"/>
    <hyperlink ref="D11" r:id="rId8" tooltip="https://clinicaltrials.gov/study/NCT04370236?term=INB03&amp;rank=1" display="https://clinicaltrials.gov/study/NCT04370236?term=INB03&amp;rank=1" xr:uid="{4600A2BA-B53D-4794-A340-15298DE7EB25}"/>
    <hyperlink ref="E11" r:id="rId9" tooltip="https://clinicaltrials.gov/study/NCT04370236?term=INB03&amp;rank=1" display="https://clinicaltrials.gov/study/NCT04370236?term=INB03&amp;rank=1" xr:uid="{9B5E30FC-54C2-424D-9307-9A2EF2429E64}"/>
    <hyperlink ref="F11" r:id="rId10" tooltip="https://clinicaltrials.gov/study/NCT04370236?term=INB03&amp;rank=1" display="https://clinicaltrials.gov/study/NCT04370236?term=INB03&amp;rank=1" xr:uid="{885CB4DF-45AA-435D-B10E-2A446AE6415D}"/>
    <hyperlink ref="G11" r:id="rId11" tooltip="https://clinicaltrials.gov/study/NCT04370236?term=INB03&amp;rank=1" display="https://clinicaltrials.gov/study/NCT04370236?term=INB03&amp;rank=1" xr:uid="{5125AFDD-1622-4A95-A57F-33D8A66796AC}"/>
    <hyperlink ref="H11" r:id="rId12" tooltip="https://clinicaltrials.gov/study/NCT04370236?term=INB03&amp;rank=1" display="https://clinicaltrials.gov/study/NCT04370236?term=INB03&amp;rank=1" xr:uid="{6D2A5A90-DD18-4655-B4E3-D4F909B0A1FE}"/>
    <hyperlink ref="I11" r:id="rId13" tooltip="https://clinicaltrials.gov/study/NCT04370236?term=INB03&amp;rank=1" display="https://clinicaltrials.gov/study/NCT04370236?term=INB03&amp;rank=1" xr:uid="{3AA4F919-E4A2-4BFA-8C4F-35390D201A58}"/>
    <hyperlink ref="J11" r:id="rId14" tooltip="https://clinicaltrials.gov/study/NCT04370236?term=INB03&amp;rank=1" display="https://clinicaltrials.gov/study/NCT04370236?term=INB03&amp;rank=1" xr:uid="{D605515E-192E-4DF3-B310-38010C9734E2}"/>
    <hyperlink ref="K11" r:id="rId15" tooltip="https://clinicaltrials.gov/study/NCT04370236?term=INB03&amp;rank=1" display="https://clinicaltrials.gov/study/NCT04370236?term=INB03&amp;rank=1" xr:uid="{5A7CF67F-7DBF-4D23-AC3C-5C4A2D1B21F8}"/>
    <hyperlink ref="L11" r:id="rId16" tooltip="https://clinicaltrials.gov/study/NCT04370236?term=INB03&amp;rank=1" display="https://clinicaltrials.gov/study/NCT04370236?term=INB03&amp;rank=1" xr:uid="{8FD49DC1-B3EB-4B36-B972-A2BC32066347}"/>
    <hyperlink ref="M11" r:id="rId17" tooltip="https://clinicaltrials.gov/study/NCT04370236?term=INB03&amp;rank=1" display="https://clinicaltrials.gov/study/NCT04370236?term=INB03&amp;rank=1" xr:uid="{EA38B102-8349-4DAE-AA03-539BED9FF54B}"/>
    <hyperlink ref="N11" r:id="rId18" tooltip="https://clinicaltrials.gov/study/NCT04370236?term=INB03&amp;rank=1" display="https://clinicaltrials.gov/study/NCT04370236?term=INB03&amp;rank=1" xr:uid="{89C4E100-D8C6-45E5-AB6F-DAA0F78C91D0}"/>
    <hyperlink ref="O11" r:id="rId19" tooltip="https://clinicaltrials.gov/study/NCT04370236?term=INB03&amp;rank=1" display="https://clinicaltrials.gov/study/NCT04370236?term=INB03&amp;rank=1" xr:uid="{6DE4C400-754D-4A1A-94DF-84CD93CC0FDA}"/>
    <hyperlink ref="P11" r:id="rId20" tooltip="https://clinicaltrials.gov/study/NCT04370236?term=INB03&amp;rank=1" display="https://clinicaltrials.gov/study/NCT04370236?term=INB03&amp;rank=1" xr:uid="{4A8DFDC2-8F69-4C9D-89D4-F1BC0994A692}"/>
    <hyperlink ref="Q11" r:id="rId21" tooltip="https://clinicaltrials.gov/study/NCT04370236?term=INB03&amp;rank=1" display="https://clinicaltrials.gov/study/NCT04370236?term=INB03&amp;rank=1" xr:uid="{1479A298-F733-4813-92B2-74B6902E896F}"/>
    <hyperlink ref="R11" r:id="rId22" tooltip="https://clinicaltrials.gov/study/NCT04370236?term=INB03&amp;rank=1" display="https://clinicaltrials.gov/study/NCT04370236?term=INB03&amp;rank=1" xr:uid="{7A0B8D04-D9C7-4B3B-A974-62F3C2460D63}"/>
    <hyperlink ref="S11" r:id="rId23" tooltip="https://clinicaltrials.gov/study/NCT04370236?term=INB03&amp;rank=1" display="https://clinicaltrials.gov/study/NCT04370236?term=INB03&amp;rank=1" xr:uid="{B2AA2A6B-B79E-493A-8D41-410715AAA845}"/>
    <hyperlink ref="T11" r:id="rId24" tooltip="https://clinicaltrials.gov/study/NCT04370236?term=INB03&amp;rank=1" display="https://clinicaltrials.gov/study/NCT04370236?term=INB03&amp;rank=1" xr:uid="{0468A0BF-0CB1-4997-9E50-91649AB311D4}"/>
    <hyperlink ref="U11" r:id="rId25" tooltip="https://clinicaltrials.gov/study/NCT04370236?term=INB03&amp;rank=1" display="https://clinicaltrials.gov/study/NCT04370236?term=INB03&amp;rank=1" xr:uid="{E89561D3-13E7-456E-B4B2-0B5AD79CCD18}"/>
    <hyperlink ref="V11" r:id="rId26" tooltip="https://clinicaltrials.gov/study/NCT04370236?term=INB03&amp;rank=1" display="https://clinicaltrials.gov/study/NCT04370236?term=INB03&amp;rank=1" xr:uid="{5874AA88-3C1D-44D6-A705-B626A0A05953}"/>
    <hyperlink ref="W11" r:id="rId27" tooltip="https://clinicaltrials.gov/study/NCT04370236?term=INB03&amp;rank=1" display="https://clinicaltrials.gov/study/NCT04370236?term=INB03&amp;rank=1" xr:uid="{F88C4819-B08A-4044-8C5D-E94B250FD1C3}"/>
    <hyperlink ref="X11" r:id="rId28" tooltip="https://clinicaltrials.gov/study/NCT04370236?term=INB03&amp;rank=1" display="https://clinicaltrials.gov/study/NCT04370236?term=INB03&amp;rank=1" xr:uid="{608513A5-F92A-4998-A541-F6AF8D9717BC}"/>
    <hyperlink ref="Y11" r:id="rId29" tooltip="https://clinicaltrials.gov/study/NCT04370236?term=INB03&amp;rank=1" display="https://clinicaltrials.gov/study/NCT04370236?term=INB03&amp;rank=1" xr:uid="{4C6DDB1C-21F0-4ABE-BBE8-74880DA5FF55}"/>
    <hyperlink ref="Z11" r:id="rId30" tooltip="https://clinicaltrials.gov/study/NCT04370236?term=INB03&amp;rank=1" display="https://clinicaltrials.gov/study/NCT04370236?term=INB03&amp;rank=1" xr:uid="{C5688D96-C5E3-461A-8B63-2E3F0FF176D2}"/>
    <hyperlink ref="AA11" r:id="rId31" tooltip="https://clinicaltrials.gov/study/NCT04370236?term=INB03&amp;rank=1" display="https://clinicaltrials.gov/study/NCT04370236?term=INB03&amp;rank=1" xr:uid="{F61D9B7B-C693-4839-AE16-C58A041F58DB}"/>
    <hyperlink ref="AB11" r:id="rId32" tooltip="https://clinicaltrials.gov/study/NCT04370236?term=INB03&amp;rank=1" display="https://clinicaltrials.gov/study/NCT04370236?term=INB03&amp;rank=1" xr:uid="{8FE40335-1984-4969-9A98-ACB09B5B9D29}"/>
    <hyperlink ref="AC11" r:id="rId33" tooltip="https://clinicaltrials.gov/study/NCT04370236?term=INB03&amp;rank=1" display="https://clinicaltrials.gov/study/NCT04370236?term=INB03&amp;rank=1" xr:uid="{78424433-374A-41DE-9164-F1E2C5751B42}"/>
    <hyperlink ref="AD11" r:id="rId34" tooltip="https://clinicaltrials.gov/study/NCT04370236?term=INB03&amp;rank=1" display="https://clinicaltrials.gov/study/NCT04370236?term=INB03&amp;rank=1" xr:uid="{94820803-4136-40AD-8366-B09A7DCBA9E0}"/>
    <hyperlink ref="AE11" r:id="rId35" tooltip="https://clinicaltrials.gov/study/NCT04370236?term=INB03&amp;rank=1" display="https://clinicaltrials.gov/study/NCT04370236?term=INB03&amp;rank=1" xr:uid="{AA6C9DF3-D159-4394-A4C0-8BB454A6579E}"/>
    <hyperlink ref="AF11" r:id="rId36" tooltip="https://clinicaltrials.gov/study/NCT04370236?term=INB03&amp;rank=1" display="https://clinicaltrials.gov/study/NCT04370236?term=INB03&amp;rank=1" xr:uid="{B69A78E9-2295-4DD6-BD91-F7225652B6E5}"/>
    <hyperlink ref="AG11" r:id="rId37" tooltip="https://clinicaltrials.gov/study/NCT04370236?term=INB03&amp;rank=1" display="https://clinicaltrials.gov/study/NCT04370236?term=INB03&amp;rank=1" xr:uid="{B3482C56-6377-407C-852C-31DE0D1D266F}"/>
    <hyperlink ref="AH11" r:id="rId38" tooltip="https://clinicaltrials.gov/study/NCT04370236?term=INB03&amp;rank=1" display="https://clinicaltrials.gov/study/NCT04370236?term=INB03&amp;rank=1" xr:uid="{E71599F6-7876-4C1E-8A6D-7305B93FEECC}"/>
    <hyperlink ref="AI11" r:id="rId39" tooltip="https://clinicaltrials.gov/study/NCT04370236?term=INB03&amp;rank=1" display="https://clinicaltrials.gov/study/NCT04370236?term=INB03&amp;rank=1" xr:uid="{80B078B5-4D79-4080-8D83-068FD331B86A}"/>
    <hyperlink ref="AJ11" r:id="rId40" tooltip="https://clinicaltrials.gov/study/NCT04370236?term=INB03&amp;rank=1" display="https://clinicaltrials.gov/study/NCT04370236?term=INB03&amp;rank=1" xr:uid="{DE7D85F6-D313-445F-A607-AD3575FF66E2}"/>
    <hyperlink ref="AK11" r:id="rId41" tooltip="https://clinicaltrials.gov/study/NCT04370236?term=INB03&amp;rank=1" display="https://clinicaltrials.gov/study/NCT04370236?term=INB03&amp;rank=1" xr:uid="{881CFC63-856F-4BF5-8690-7B15240C9E24}"/>
    <hyperlink ref="AL11" r:id="rId42" tooltip="https://clinicaltrials.gov/study/NCT04370236?term=INB03&amp;rank=1" display="https://clinicaltrials.gov/study/NCT04370236?term=INB03&amp;rank=1" xr:uid="{20BC9382-2C0F-4E7C-B9F0-A546B243F30A}"/>
    <hyperlink ref="AM11" r:id="rId43" tooltip="https://clinicaltrials.gov/study/NCT04370236?term=INB03&amp;rank=1" display="https://clinicaltrials.gov/study/NCT04370236?term=INB03&amp;rank=1" xr:uid="{4C6737CE-E96E-42A0-BD2E-2A2D91A908CA}"/>
    <hyperlink ref="AN11" r:id="rId44" tooltip="https://clinicaltrials.gov/study/NCT04370236?term=INB03&amp;rank=1" display="https://clinicaltrials.gov/study/NCT04370236?term=INB03&amp;rank=1" xr:uid="{D12B6E68-545A-4434-876F-8280A4597DF7}"/>
    <hyperlink ref="AO11" r:id="rId45" tooltip="https://clinicaltrials.gov/study/NCT04370236?term=INB03&amp;rank=1" display="https://clinicaltrials.gov/study/NCT04370236?term=INB03&amp;rank=1" xr:uid="{9F6A1666-0322-497B-B3A9-EBA55A352D4E}"/>
    <hyperlink ref="AP11" r:id="rId46" tooltip="https://clinicaltrials.gov/study/NCT04370236?term=INB03&amp;rank=1" display="https://clinicaltrials.gov/study/NCT04370236?term=INB03&amp;rank=1" xr:uid="{1ECDB0EE-1209-4B5F-965C-0117492D6FA3}"/>
    <hyperlink ref="AQ11" r:id="rId47" tooltip="https://clinicaltrials.gov/study/NCT04370236?term=INB03&amp;rank=1" display="https://clinicaltrials.gov/study/NCT04370236?term=INB03&amp;rank=1" xr:uid="{9DA90717-AA9E-4FB0-9025-D6E38A78C7EE}"/>
    <hyperlink ref="AR11" r:id="rId48" tooltip="https://clinicaltrials.gov/study/NCT04370236?term=INB03&amp;rank=1" display="https://clinicaltrials.gov/study/NCT04370236?term=INB03&amp;rank=1" xr:uid="{54799F04-4940-4CA5-9538-289F989B5456}"/>
    <hyperlink ref="AS11" r:id="rId49" tooltip="https://clinicaltrials.gov/study/NCT04370236?term=INB03&amp;rank=1" display="https://clinicaltrials.gov/study/NCT04370236?term=INB03&amp;rank=1" xr:uid="{84A0E9C0-4449-41D3-A810-33792860BC68}"/>
    <hyperlink ref="AT11" r:id="rId50" tooltip="https://clinicaltrials.gov/study/NCT04370236?term=INB03&amp;rank=1" display="https://clinicaltrials.gov/study/NCT04370236?term=INB03&amp;rank=1" xr:uid="{76A7E67D-0AE5-44B1-9B86-C971300B37F7}"/>
    <hyperlink ref="AU11" r:id="rId51" tooltip="https://clinicaltrials.gov/study/NCT04370236?term=INB03&amp;rank=1" display="https://clinicaltrials.gov/study/NCT04370236?term=INB03&amp;rank=1" xr:uid="{E6B5D8C1-1876-4393-B93D-0E097B5F383B}"/>
    <hyperlink ref="AV11" r:id="rId52" tooltip="https://clinicaltrials.gov/study/NCT04370236?term=INB03&amp;rank=1" display="https://clinicaltrials.gov/study/NCT04370236?term=INB03&amp;rank=1" xr:uid="{6CED34DC-6EA0-4FCA-B06C-DCD5A801E591}"/>
    <hyperlink ref="AW11" r:id="rId53" tooltip="https://clinicaltrials.gov/study/NCT04370236?term=INB03&amp;rank=1" display="https://clinicaltrials.gov/study/NCT04370236?term=INB03&amp;rank=1" xr:uid="{5944D00B-8588-4439-A781-43363ACC0DE2}"/>
    <hyperlink ref="AX11" r:id="rId54" tooltip="https://clinicaltrials.gov/study/NCT04370236?term=INB03&amp;rank=1" display="https://clinicaltrials.gov/study/NCT04370236?term=INB03&amp;rank=1" xr:uid="{0FBBD4C2-FA91-430F-A88D-BD35AD1AF5AF}"/>
    <hyperlink ref="AY11" r:id="rId55" tooltip="https://clinicaltrials.gov/study/NCT04370236?term=INB03&amp;rank=1" display="https://clinicaltrials.gov/study/NCT04370236?term=INB03&amp;rank=1" xr:uid="{0ABBED7C-B88F-4B83-842E-C28FBFFD43BA}"/>
    <hyperlink ref="AZ11" r:id="rId56" tooltip="https://clinicaltrials.gov/study/NCT04370236?term=INB03&amp;rank=1" display="https://clinicaltrials.gov/study/NCT04370236?term=INB03&amp;rank=1" xr:uid="{A6528C7D-F4C0-44EE-8D11-32B9FA700D86}"/>
    <hyperlink ref="BA11" r:id="rId57" tooltip="https://clinicaltrials.gov/study/NCT04370236?term=INB03&amp;rank=1" display="https://clinicaltrials.gov/study/NCT04370236?term=INB03&amp;rank=1" xr:uid="{BCEC0708-0609-4C88-B7B8-36096EE0415B}"/>
    <hyperlink ref="BB11" r:id="rId58" tooltip="https://clinicaltrials.gov/study/NCT04370236?term=INB03&amp;rank=1" display="https://clinicaltrials.gov/study/NCT04370236?term=INB03&amp;rank=1" xr:uid="{3C91A79B-8BC3-4CCC-B7D6-BFF3747D2CBF}"/>
    <hyperlink ref="BC11" r:id="rId59" tooltip="https://clinicaltrials.gov/study/NCT04370236?term=INB03&amp;rank=1" display="https://clinicaltrials.gov/study/NCT04370236?term=INB03&amp;rank=1" xr:uid="{1743B98D-202F-49D7-B481-C531622CA240}"/>
    <hyperlink ref="BD11" r:id="rId60" tooltip="https://clinicaltrials.gov/study/NCT04370236?term=INB03&amp;rank=1" display="https://clinicaltrials.gov/study/NCT04370236?term=INB03&amp;rank=1" xr:uid="{4F2649C8-8708-4091-BCE3-83F36D709766}"/>
    <hyperlink ref="BE11" r:id="rId61" tooltip="https://clinicaltrials.gov/study/NCT04370236?term=INB03&amp;rank=1" display="https://clinicaltrials.gov/study/NCT04370236?term=INB03&amp;rank=1" xr:uid="{AF5AB6CA-5593-401D-B85E-B1A8255D1C7A}"/>
    <hyperlink ref="BF11" r:id="rId62" tooltip="https://clinicaltrials.gov/study/NCT04370236?term=INB03&amp;rank=1" display="https://clinicaltrials.gov/study/NCT04370236?term=INB03&amp;rank=1" xr:uid="{0D8DD74C-CC69-439D-8688-A2B10FEA6ED6}"/>
    <hyperlink ref="BG11" r:id="rId63" tooltip="https://clinicaltrials.gov/study/NCT04370236?term=INB03&amp;rank=1" display="https://clinicaltrials.gov/study/NCT04370236?term=INB03&amp;rank=1" xr:uid="{5CFE9DAA-B5A8-40A7-ABCA-25E93B35C0D3}"/>
    <hyperlink ref="BH11" r:id="rId64" tooltip="https://clinicaltrials.gov/study/NCT04370236?term=INB03&amp;rank=1" display="https://clinicaltrials.gov/study/NCT04370236?term=INB03&amp;rank=1" xr:uid="{4D44A832-4D5F-47B8-903B-0AFE2B66A51D}"/>
    <hyperlink ref="BI11" r:id="rId65" tooltip="https://clinicaltrials.gov/study/NCT04370236?term=INB03&amp;rank=1" display="https://clinicaltrials.gov/study/NCT04370236?term=INB03&amp;rank=1" xr:uid="{16834B2E-5EE6-4225-8FCF-566C95132397}"/>
    <hyperlink ref="BJ11" r:id="rId66" tooltip="https://clinicaltrials.gov/study/NCT04370236?term=INB03&amp;rank=1" display="https://clinicaltrials.gov/study/NCT04370236?term=INB03&amp;rank=1" xr:uid="{42D5DD37-857C-478F-97FC-78B2F0DA171D}"/>
    <hyperlink ref="BK11" r:id="rId67" tooltip="https://clinicaltrials.gov/study/NCT04370236?term=INB03&amp;rank=1" display="https://clinicaltrials.gov/study/NCT04370236?term=INB03&amp;rank=1" xr:uid="{D4ADCEE2-0CAF-482D-96E2-FCE0B9288063}"/>
    <hyperlink ref="BL11" r:id="rId68" tooltip="https://clinicaltrials.gov/study/NCT04370236?term=INB03&amp;rank=1" display="https://clinicaltrials.gov/study/NCT04370236?term=INB03&amp;rank=1" xr:uid="{1B8E51F4-C512-452A-94CA-2151F430319B}"/>
    <hyperlink ref="BM11" r:id="rId69" tooltip="https://clinicaltrials.gov/study/NCT04370236?term=INB03&amp;rank=1" display="https://clinicaltrials.gov/study/NCT04370236?term=INB03&amp;rank=1" xr:uid="{8BF525BA-B113-4DE8-9432-B9D89BEEC0F1}"/>
    <hyperlink ref="BN11" r:id="rId70" tooltip="https://clinicaltrials.gov/study/NCT04370236?term=INB03&amp;rank=1" display="https://clinicaltrials.gov/study/NCT04370236?term=INB03&amp;rank=1" xr:uid="{B42FB4D2-44AC-40DC-86AE-049BE90C8345}"/>
    <hyperlink ref="BO11" r:id="rId71" tooltip="https://clinicaltrials.gov/study/NCT04370236?term=INB03&amp;rank=1" display="https://clinicaltrials.gov/study/NCT04370236?term=INB03&amp;rank=1" xr:uid="{F03B3976-8B75-4060-9170-ECE77ADDB470}"/>
    <hyperlink ref="BP11" r:id="rId72" tooltip="https://clinicaltrials.gov/study/NCT04370236?term=INB03&amp;rank=1" display="https://clinicaltrials.gov/study/NCT04370236?term=INB03&amp;rank=1" xr:uid="{CFDC14CE-4A6B-480F-84C9-683F9DBABEF2}"/>
    <hyperlink ref="BQ11" r:id="rId73" tooltip="https://clinicaltrials.gov/study/NCT04370236?term=INB03&amp;rank=1" display="https://clinicaltrials.gov/study/NCT04370236?term=INB03&amp;rank=1" xr:uid="{EB62AD5A-C2E5-4CCC-A644-FD18377394E4}"/>
    <hyperlink ref="BR11" r:id="rId74" tooltip="https://clinicaltrials.gov/study/NCT04370236?term=INB03&amp;rank=1" display="https://clinicaltrials.gov/study/NCT04370236?term=INB03&amp;rank=1" xr:uid="{299B37F8-C740-4689-8F61-D8C322F54ACF}"/>
    <hyperlink ref="BS11" r:id="rId75" tooltip="https://clinicaltrials.gov/study/NCT04370236?term=INB03&amp;rank=1" display="https://clinicaltrials.gov/study/NCT04370236?term=INB03&amp;rank=1" xr:uid="{ED407A0F-B3C5-4AFF-8BF6-4B354EC4A66A}"/>
    <hyperlink ref="BT11" r:id="rId76" tooltip="https://clinicaltrials.gov/study/NCT04370236?term=INB03&amp;rank=1" display="https://clinicaltrials.gov/study/NCT04370236?term=INB03&amp;rank=1" xr:uid="{83C8DD7E-346F-4BB3-96F0-08C17E898E05}"/>
    <hyperlink ref="BU11" r:id="rId77" tooltip="https://clinicaltrials.gov/study/NCT04370236?term=INB03&amp;rank=1" display="https://clinicaltrials.gov/study/NCT04370236?term=INB03&amp;rank=1" xr:uid="{5F1E65C0-FD41-46D0-BBD1-AA50A086EE3B}"/>
    <hyperlink ref="BV11" r:id="rId78" tooltip="https://clinicaltrials.gov/study/NCT04370236?term=INB03&amp;rank=1" display="https://clinicaltrials.gov/study/NCT04370236?term=INB03&amp;rank=1" xr:uid="{578B3931-11E5-4966-B98A-58AE9D7D32A9}"/>
    <hyperlink ref="BW11" r:id="rId79" tooltip="https://clinicaltrials.gov/study/NCT04370236?term=INB03&amp;rank=1" display="https://clinicaltrials.gov/study/NCT04370236?term=INB03&amp;rank=1" xr:uid="{363C2FD7-B46D-4928-9A91-04807CD8974D}"/>
    <hyperlink ref="BX11" r:id="rId80" tooltip="https://clinicaltrials.gov/study/NCT04370236?term=INB03&amp;rank=1" display="https://clinicaltrials.gov/study/NCT04370236?term=INB03&amp;rank=1" xr:uid="{3765F4D2-DDD3-4A74-BD45-94BE9318556A}"/>
    <hyperlink ref="BY11" r:id="rId81" tooltip="https://clinicaltrials.gov/study/NCT04370236?term=INB03&amp;rank=1" display="https://clinicaltrials.gov/study/NCT04370236?term=INB03&amp;rank=1" xr:uid="{40DB799F-6AD2-4499-91BD-239FC985DAB8}"/>
    <hyperlink ref="BZ11" r:id="rId82" tooltip="https://clinicaltrials.gov/study/NCT04370236?term=INB03&amp;rank=1" display="https://clinicaltrials.gov/study/NCT04370236?term=INB03&amp;rank=1" xr:uid="{9BA6D3F8-EC05-4FE7-82A9-B2CEA10D2DB0}"/>
    <hyperlink ref="CA11" r:id="rId83" tooltip="https://clinicaltrials.gov/study/NCT04370236?term=INB03&amp;rank=1" display="https://clinicaltrials.gov/study/NCT04370236?term=INB03&amp;rank=1" xr:uid="{634342CA-297C-4134-B6C1-84FAFDFB3839}"/>
    <hyperlink ref="CB11" r:id="rId84" tooltip="https://clinicaltrials.gov/study/NCT04370236?term=INB03&amp;rank=1" display="https://clinicaltrials.gov/study/NCT04370236?term=INB03&amp;rank=1" xr:uid="{239A1F74-823A-4610-8D31-00747E7F9DE4}"/>
    <hyperlink ref="CC11" r:id="rId85" tooltip="https://clinicaltrials.gov/study/NCT04370236?term=INB03&amp;rank=1" display="https://clinicaltrials.gov/study/NCT04370236?term=INB03&amp;rank=1" xr:uid="{8CCB4724-4126-49F0-9DD3-0CF86D80C037}"/>
    <hyperlink ref="CD11" r:id="rId86" tooltip="https://clinicaltrials.gov/study/NCT04370236?term=INB03&amp;rank=1" display="https://clinicaltrials.gov/study/NCT04370236?term=INB03&amp;rank=1" xr:uid="{10F2CFDA-754B-4854-9E67-C4E3167F4B32}"/>
    <hyperlink ref="CE11" r:id="rId87" tooltip="https://clinicaltrials.gov/study/NCT04370236?term=INB03&amp;rank=1" display="https://clinicaltrials.gov/study/NCT04370236?term=INB03&amp;rank=1" xr:uid="{5632330F-2D3A-44D7-A2BA-89C9EC843693}"/>
    <hyperlink ref="CF11" r:id="rId88" tooltip="https://clinicaltrials.gov/study/NCT04370236?term=INB03&amp;rank=1" display="https://clinicaltrials.gov/study/NCT04370236?term=INB03&amp;rank=1" xr:uid="{B8868A08-FD26-42AF-ADD5-5819DD505C71}"/>
    <hyperlink ref="CG11" r:id="rId89" tooltip="https://clinicaltrials.gov/study/NCT04370236?term=INB03&amp;rank=1" display="https://clinicaltrials.gov/study/NCT04370236?term=INB03&amp;rank=1" xr:uid="{FE34B5D1-3F37-4FD0-95FD-7030AF5223C5}"/>
    <hyperlink ref="CH11" r:id="rId90" tooltip="https://clinicaltrials.gov/study/NCT04370236?term=INB03&amp;rank=1" display="https://clinicaltrials.gov/study/NCT04370236?term=INB03&amp;rank=1" xr:uid="{C3209A11-B3EE-4C06-AC19-E01AE40A4ACA}"/>
    <hyperlink ref="CI11" r:id="rId91" tooltip="https://clinicaltrials.gov/study/NCT04370236?term=INB03&amp;rank=1" display="https://clinicaltrials.gov/study/NCT04370236?term=INB03&amp;rank=1" xr:uid="{AF856D59-3D1F-4E3D-A2CA-845A4F139E79}"/>
    <hyperlink ref="CJ11" r:id="rId92" tooltip="https://clinicaltrials.gov/study/NCT04370236?term=INB03&amp;rank=1" display="https://clinicaltrials.gov/study/NCT04370236?term=INB03&amp;rank=1" xr:uid="{5CCA7ADD-019D-487F-B2EF-1AF3624507BD}"/>
    <hyperlink ref="CK11" r:id="rId93" tooltip="https://clinicaltrials.gov/study/NCT04370236?term=INB03&amp;rank=1" display="https://clinicaltrials.gov/study/NCT04370236?term=INB03&amp;rank=1" xr:uid="{9FEBDD90-87EC-4A5E-A6A9-C756E01C3E6E}"/>
    <hyperlink ref="CL11" r:id="rId94" tooltip="https://clinicaltrials.gov/study/NCT04370236?term=INB03&amp;rank=1" display="https://clinicaltrials.gov/study/NCT04370236?term=INB03&amp;rank=1" xr:uid="{D97EE914-D925-45F8-8158-B69C347A7B6D}"/>
    <hyperlink ref="CM11" r:id="rId95" tooltip="https://clinicaltrials.gov/study/NCT04370236?term=INB03&amp;rank=1" display="https://clinicaltrials.gov/study/NCT04370236?term=INB03&amp;rank=1" xr:uid="{CEAACD12-316A-4B41-8E3A-7BB400F68933}"/>
    <hyperlink ref="CN11" r:id="rId96" tooltip="https://clinicaltrials.gov/study/NCT04370236?term=INB03&amp;rank=1" display="https://clinicaltrials.gov/study/NCT04370236?term=INB03&amp;rank=1" xr:uid="{C1A43FF8-7B87-4DEF-A1CD-A45EC1D89935}"/>
    <hyperlink ref="CO11" r:id="rId97" tooltip="https://clinicaltrials.gov/study/NCT04370236?term=INB03&amp;rank=1" display="https://clinicaltrials.gov/study/NCT04370236?term=INB03&amp;rank=1" xr:uid="{95D66881-FFF2-4F82-90A3-5220612A5124}"/>
    <hyperlink ref="CP11" r:id="rId98" tooltip="https://clinicaltrials.gov/study/NCT04370236?term=INB03&amp;rank=1" display="https://clinicaltrials.gov/study/NCT04370236?term=INB03&amp;rank=1" xr:uid="{1F0EBE7D-BD2C-46E4-B03A-2824A2E34371}"/>
    <hyperlink ref="CQ11" r:id="rId99" tooltip="https://clinicaltrials.gov/study/NCT04370236?term=INB03&amp;rank=1" display="https://clinicaltrials.gov/study/NCT04370236?term=INB03&amp;rank=1" xr:uid="{23D8696A-3EF7-4D81-92DC-A781B8418B6E}"/>
    <hyperlink ref="CR11" r:id="rId100" tooltip="https://clinicaltrials.gov/study/NCT04370236?term=INB03&amp;rank=1" display="https://clinicaltrials.gov/study/NCT04370236?term=INB03&amp;rank=1" xr:uid="{C89367EB-6C19-49D4-BCA3-3C67A30F1C6B}"/>
    <hyperlink ref="CS11" r:id="rId101" tooltip="https://clinicaltrials.gov/study/NCT04370236?term=INB03&amp;rank=1" display="https://clinicaltrials.gov/study/NCT04370236?term=INB03&amp;rank=1" xr:uid="{48988E49-B117-4903-904D-89DE5B119C3E}"/>
    <hyperlink ref="CT11" r:id="rId102" tooltip="https://clinicaltrials.gov/study/NCT04370236?term=INB03&amp;rank=1" display="https://clinicaltrials.gov/study/NCT04370236?term=INB03&amp;rank=1" xr:uid="{0CBA7BAB-3723-4689-8EF1-E2E20F971F68}"/>
    <hyperlink ref="CU11" r:id="rId103" tooltip="https://clinicaltrials.gov/study/NCT04370236?term=INB03&amp;rank=1" display="https://clinicaltrials.gov/study/NCT04370236?term=INB03&amp;rank=1" xr:uid="{0381EBD7-FBCB-4191-B115-7F5B989C5A6A}"/>
    <hyperlink ref="CV11" r:id="rId104" tooltip="https://clinicaltrials.gov/study/NCT04370236?term=INB03&amp;rank=1" display="https://clinicaltrials.gov/study/NCT04370236?term=INB03&amp;rank=1" xr:uid="{E96AFBF0-4F13-43DA-98BD-87440C9027A4}"/>
    <hyperlink ref="CW11" r:id="rId105" tooltip="https://clinicaltrials.gov/study/NCT04370236?term=INB03&amp;rank=1" display="https://clinicaltrials.gov/study/NCT04370236?term=INB03&amp;rank=1" xr:uid="{1C5F8293-12BE-41D0-B1F0-DBEC4D2B4541}"/>
    <hyperlink ref="CX11" r:id="rId106" tooltip="https://clinicaltrials.gov/study/NCT04370236?term=INB03&amp;rank=1" display="https://clinicaltrials.gov/study/NCT04370236?term=INB03&amp;rank=1" xr:uid="{1416950E-48BA-434D-B0CA-D1EBFBE0D9D9}"/>
    <hyperlink ref="CY11" r:id="rId107" tooltip="https://clinicaltrials.gov/study/NCT04370236?term=INB03&amp;rank=1" display="https://clinicaltrials.gov/study/NCT04370236?term=INB03&amp;rank=1" xr:uid="{18A5F217-1F48-40D2-A151-72B15D5EC1B0}"/>
    <hyperlink ref="CZ11" r:id="rId108" tooltip="https://clinicaltrials.gov/study/NCT04370236?term=INB03&amp;rank=1" display="https://clinicaltrials.gov/study/NCT04370236?term=INB03&amp;rank=1" xr:uid="{99E08722-380D-4D16-812F-FBD1CD03EB70}"/>
    <hyperlink ref="DA11" r:id="rId109" tooltip="https://clinicaltrials.gov/study/NCT04370236?term=INB03&amp;rank=1" display="https://clinicaltrials.gov/study/NCT04370236?term=INB03&amp;rank=1" xr:uid="{70E5BC5F-4237-4BC4-BC16-47F2544EC7D1}"/>
    <hyperlink ref="DB11" r:id="rId110" tooltip="https://clinicaltrials.gov/study/NCT04370236?term=INB03&amp;rank=1" display="https://clinicaltrials.gov/study/NCT04370236?term=INB03&amp;rank=1" xr:uid="{60E46423-31FF-46DE-897A-E5B5F4A004B9}"/>
    <hyperlink ref="DC11" r:id="rId111" tooltip="https://clinicaltrials.gov/study/NCT04370236?term=INB03&amp;rank=1" display="https://clinicaltrials.gov/study/NCT04370236?term=INB03&amp;rank=1" xr:uid="{5B4289BB-3857-4482-8246-E4EEB36B6616}"/>
    <hyperlink ref="DD11" r:id="rId112" tooltip="https://clinicaltrials.gov/study/NCT04370236?term=INB03&amp;rank=1" display="https://clinicaltrials.gov/study/NCT04370236?term=INB03&amp;rank=1" xr:uid="{B4D9C2E2-7726-4C71-AF42-B13A1A9151AB}"/>
    <hyperlink ref="DE11" r:id="rId113" tooltip="https://clinicaltrials.gov/study/NCT04370236?term=INB03&amp;rank=1" display="https://clinicaltrials.gov/study/NCT04370236?term=INB03&amp;rank=1" xr:uid="{EC831EAA-4946-42C1-A68A-A8D0D0CDE179}"/>
    <hyperlink ref="DF11" r:id="rId114" tooltip="https://clinicaltrials.gov/study/NCT04370236?term=INB03&amp;rank=1" display="https://clinicaltrials.gov/study/NCT04370236?term=INB03&amp;rank=1" xr:uid="{068030F1-382C-4458-AE11-01BD90A9382D}"/>
    <hyperlink ref="DG11" r:id="rId115" tooltip="https://clinicaltrials.gov/study/NCT04370236?term=INB03&amp;rank=1" display="https://clinicaltrials.gov/study/NCT04370236?term=INB03&amp;rank=1" xr:uid="{85222468-22D1-4DCA-9406-3ABBC3A12064}"/>
    <hyperlink ref="DH11" r:id="rId116" tooltip="https://clinicaltrials.gov/study/NCT04370236?term=INB03&amp;rank=1" display="https://clinicaltrials.gov/study/NCT04370236?term=INB03&amp;rank=1" xr:uid="{3ACB6D7B-7FC5-4962-A675-8E17F30B533D}"/>
    <hyperlink ref="DI11" r:id="rId117" tooltip="https://clinicaltrials.gov/study/NCT04370236?term=INB03&amp;rank=1" display="https://clinicaltrials.gov/study/NCT04370236?term=INB03&amp;rank=1" xr:uid="{C1CCBFFE-303D-45B2-83B2-53E4A0082C87}"/>
    <hyperlink ref="DJ11" r:id="rId118" tooltip="https://clinicaltrials.gov/study/NCT04370236?term=INB03&amp;rank=1" display="https://clinicaltrials.gov/study/NCT04370236?term=INB03&amp;rank=1" xr:uid="{3E4038B2-CB47-43E3-A6B3-344ECEFD56E9}"/>
    <hyperlink ref="DK11" r:id="rId119" tooltip="https://clinicaltrials.gov/study/NCT04370236?term=INB03&amp;rank=1" display="https://clinicaltrials.gov/study/NCT04370236?term=INB03&amp;rank=1" xr:uid="{8EB7C7A3-E71D-4668-AB03-7243D0DCDD8F}"/>
    <hyperlink ref="DL11" r:id="rId120" tooltip="https://clinicaltrials.gov/study/NCT04370236?term=INB03&amp;rank=1" display="https://clinicaltrials.gov/study/NCT04370236?term=INB03&amp;rank=1" xr:uid="{CD89411E-3CB6-424A-B4EA-82E352427934}"/>
    <hyperlink ref="DM11" r:id="rId121" tooltip="https://clinicaltrials.gov/study/NCT04370236?term=INB03&amp;rank=1" display="https://clinicaltrials.gov/study/NCT04370236?term=INB03&amp;rank=1" xr:uid="{B9494715-EAAE-4D97-96C3-0FEE6E59CEE9}"/>
    <hyperlink ref="DN11" r:id="rId122" tooltip="https://clinicaltrials.gov/study/NCT04370236?term=INB03&amp;rank=1" display="https://clinicaltrials.gov/study/NCT04370236?term=INB03&amp;rank=1" xr:uid="{81D432EC-F5E7-497C-A616-B50D435BB177}"/>
    <hyperlink ref="DO11" r:id="rId123" tooltip="https://clinicaltrials.gov/study/NCT04370236?term=INB03&amp;rank=1" display="https://clinicaltrials.gov/study/NCT04370236?term=INB03&amp;rank=1" xr:uid="{F77991AF-BD17-449A-950E-7747365C9C00}"/>
    <hyperlink ref="DP11" r:id="rId124" tooltip="https://clinicaltrials.gov/study/NCT04370236?term=INB03&amp;rank=1" display="https://clinicaltrials.gov/study/NCT04370236?term=INB03&amp;rank=1" xr:uid="{0FFAAAF7-E610-45D7-B615-F8B3604C6864}"/>
    <hyperlink ref="DQ11" r:id="rId125" tooltip="https://clinicaltrials.gov/study/NCT04370236?term=INB03&amp;rank=1" display="https://clinicaltrials.gov/study/NCT04370236?term=INB03&amp;rank=1" xr:uid="{B04FFEE2-287B-4E18-8B8D-1869EBB23DFE}"/>
    <hyperlink ref="DR11" r:id="rId126" tooltip="https://clinicaltrials.gov/study/NCT04370236?term=INB03&amp;rank=1" display="https://clinicaltrials.gov/study/NCT04370236?term=INB03&amp;rank=1" xr:uid="{7F7364A6-9065-442E-A106-B08634869113}"/>
    <hyperlink ref="DS11" r:id="rId127" tooltip="https://clinicaltrials.gov/study/NCT04370236?term=INB03&amp;rank=1" display="https://clinicaltrials.gov/study/NCT04370236?term=INB03&amp;rank=1" xr:uid="{198EFEBF-9F85-4034-9389-9F21E963EA44}"/>
    <hyperlink ref="DT11" r:id="rId128" tooltip="https://clinicaltrials.gov/study/NCT04370236?term=INB03&amp;rank=1" display="https://clinicaltrials.gov/study/NCT04370236?term=INB03&amp;rank=1" xr:uid="{AD26CC68-A5E9-4EBD-B051-7AAFB9025420}"/>
    <hyperlink ref="DU11" r:id="rId129" tooltip="https://clinicaltrials.gov/study/NCT04370236?term=INB03&amp;rank=1" display="https://clinicaltrials.gov/study/NCT04370236?term=INB03&amp;rank=1" xr:uid="{1F0252E7-4032-440A-ACDA-54FF64E4A7BA}"/>
    <hyperlink ref="DV11" r:id="rId130" tooltip="https://clinicaltrials.gov/study/NCT04370236?term=INB03&amp;rank=1" display="https://clinicaltrials.gov/study/NCT04370236?term=INB03&amp;rank=1" xr:uid="{88E53CC7-8A64-4E7B-8073-80F7881FFD91}"/>
    <hyperlink ref="DW11" r:id="rId131" tooltip="https://clinicaltrials.gov/study/NCT04370236?term=INB03&amp;rank=1" display="https://clinicaltrials.gov/study/NCT04370236?term=INB03&amp;rank=1" xr:uid="{EE26D4D0-FFDA-4B4D-A41E-D6BFE78E8412}"/>
    <hyperlink ref="DX11" r:id="rId132" tooltip="https://clinicaltrials.gov/study/NCT04370236?term=INB03&amp;rank=1" display="https://clinicaltrials.gov/study/NCT04370236?term=INB03&amp;rank=1" xr:uid="{C494E27A-4F9D-4FDA-9BEF-5794C362A4CE}"/>
    <hyperlink ref="DY11" r:id="rId133" tooltip="https://clinicaltrials.gov/study/NCT04370236?term=INB03&amp;rank=1" display="https://clinicaltrials.gov/study/NCT04370236?term=INB03&amp;rank=1" xr:uid="{C982F195-0CA6-4348-B63B-2C5C88BD1816}"/>
    <hyperlink ref="DZ11" r:id="rId134" tooltip="https://clinicaltrials.gov/study/NCT04370236?term=INB03&amp;rank=1" display="https://clinicaltrials.gov/study/NCT04370236?term=INB03&amp;rank=1" xr:uid="{CFCE8EF9-244F-443F-AEA4-ED6FE2415721}"/>
    <hyperlink ref="EA11" r:id="rId135" tooltip="https://clinicaltrials.gov/study/NCT04370236?term=INB03&amp;rank=1" display="https://clinicaltrials.gov/study/NCT04370236?term=INB03&amp;rank=1" xr:uid="{069BEA37-AC6E-4598-9CD3-004612286627}"/>
    <hyperlink ref="EB11" r:id="rId136" tooltip="https://clinicaltrials.gov/study/NCT04370236?term=INB03&amp;rank=1" display="https://clinicaltrials.gov/study/NCT04370236?term=INB03&amp;rank=1" xr:uid="{785B3640-B380-4F21-80B4-43669F1C3FB1}"/>
    <hyperlink ref="EC11" r:id="rId137" tooltip="https://clinicaltrials.gov/study/NCT04370236?term=INB03&amp;rank=1" display="https://clinicaltrials.gov/study/NCT04370236?term=INB03&amp;rank=1" xr:uid="{D411ACBC-9035-462A-B6B5-72908984ECE3}"/>
    <hyperlink ref="ED11" r:id="rId138" tooltip="https://clinicaltrials.gov/study/NCT04370236?term=INB03&amp;rank=1" display="https://clinicaltrials.gov/study/NCT04370236?term=INB03&amp;rank=1" xr:uid="{07C58C3C-8FF0-48EF-901C-D655D74CC6B4}"/>
    <hyperlink ref="EE11" r:id="rId139" tooltip="https://clinicaltrials.gov/study/NCT04370236?term=INB03&amp;rank=1" display="https://clinicaltrials.gov/study/NCT04370236?term=INB03&amp;rank=1" xr:uid="{F5E0EA6B-9C9B-41B2-B2CB-F7C10D3419D9}"/>
    <hyperlink ref="EF11" r:id="rId140" tooltip="https://clinicaltrials.gov/study/NCT04370236?term=INB03&amp;rank=1" display="https://clinicaltrials.gov/study/NCT04370236?term=INB03&amp;rank=1" xr:uid="{5BFA1E3F-FA8A-4BD9-92CD-7DA8549ED53D}"/>
    <hyperlink ref="EG11" r:id="rId141" tooltip="https://clinicaltrials.gov/study/NCT04370236?term=INB03&amp;rank=1" display="https://clinicaltrials.gov/study/NCT04370236?term=INB03&amp;rank=1" xr:uid="{402A6E5A-1B3D-4BB5-8902-2BFFE05D7C73}"/>
    <hyperlink ref="EH11" r:id="rId142" tooltip="https://clinicaltrials.gov/study/NCT04370236?term=INB03&amp;rank=1" display="https://clinicaltrials.gov/study/NCT04370236?term=INB03&amp;rank=1" xr:uid="{7C050B14-4442-4A83-B713-E661D35E09DB}"/>
    <hyperlink ref="EI11" r:id="rId143" tooltip="https://clinicaltrials.gov/study/NCT04370236?term=INB03&amp;rank=1" display="https://clinicaltrials.gov/study/NCT04370236?term=INB03&amp;rank=1" xr:uid="{982AFC8B-720B-4CB9-B771-4C2EA88502ED}"/>
    <hyperlink ref="EJ11" r:id="rId144" tooltip="https://clinicaltrials.gov/study/NCT04370236?term=INB03&amp;rank=1" display="https://clinicaltrials.gov/study/NCT04370236?term=INB03&amp;rank=1" xr:uid="{EC09C216-7CEF-498F-8824-27B761CB5CBA}"/>
    <hyperlink ref="EK11" r:id="rId145" tooltip="https://clinicaltrials.gov/study/NCT04370236?term=INB03&amp;rank=1" display="https://clinicaltrials.gov/study/NCT04370236?term=INB03&amp;rank=1" xr:uid="{06BFEDFA-A6A0-4F65-BC30-9DDFAF803488}"/>
    <hyperlink ref="EL11" r:id="rId146" tooltip="https://clinicaltrials.gov/study/NCT04370236?term=INB03&amp;rank=1" display="https://clinicaltrials.gov/study/NCT04370236?term=INB03&amp;rank=1" xr:uid="{4978647D-F255-44A4-8B6E-1B50D192F62C}"/>
    <hyperlink ref="EM11" r:id="rId147" tooltip="https://clinicaltrials.gov/study/NCT04370236?term=INB03&amp;rank=1" display="https://clinicaltrials.gov/study/NCT04370236?term=INB03&amp;rank=1" xr:uid="{92D35BAA-4FD3-47EA-BAC2-DC0410460CC2}"/>
    <hyperlink ref="EN11" r:id="rId148" tooltip="https://clinicaltrials.gov/study/NCT04370236?term=INB03&amp;rank=1" display="https://clinicaltrials.gov/study/NCT04370236?term=INB03&amp;rank=1" xr:uid="{A8F35B4D-E547-430E-9EE7-B01EE40F1450}"/>
    <hyperlink ref="EO11" r:id="rId149" tooltip="https://clinicaltrials.gov/study/NCT04370236?term=INB03&amp;rank=1" display="https://clinicaltrials.gov/study/NCT04370236?term=INB03&amp;rank=1" xr:uid="{D94F84C5-ED87-45CF-AA3D-11A0CFA802C9}"/>
    <hyperlink ref="EP11" r:id="rId150" tooltip="https://clinicaltrials.gov/study/NCT04370236?term=INB03&amp;rank=1" display="https://clinicaltrials.gov/study/NCT04370236?term=INB03&amp;rank=1" xr:uid="{54D511BD-0E1B-4619-9530-CB29685058C8}"/>
    <hyperlink ref="EQ11" r:id="rId151" tooltip="https://clinicaltrials.gov/study/NCT04370236?term=INB03&amp;rank=1" display="https://clinicaltrials.gov/study/NCT04370236?term=INB03&amp;rank=1" xr:uid="{A7B29437-763D-4E88-A2F5-77DC71AEDAA3}"/>
    <hyperlink ref="ER11" r:id="rId152" tooltip="https://clinicaltrials.gov/study/NCT04370236?term=INB03&amp;rank=1" display="https://clinicaltrials.gov/study/NCT04370236?term=INB03&amp;rank=1" xr:uid="{6A734CC1-9FF4-4D1C-87C9-554A155E156A}"/>
    <hyperlink ref="ES11" r:id="rId153" tooltip="https://clinicaltrials.gov/study/NCT04370236?term=INB03&amp;rank=1" display="https://clinicaltrials.gov/study/NCT04370236?term=INB03&amp;rank=1" xr:uid="{2C13F0E3-2066-4D4D-908C-C26BFA72B7A6}"/>
    <hyperlink ref="ET11" r:id="rId154" tooltip="https://clinicaltrials.gov/study/NCT04370236?term=INB03&amp;rank=1" display="https://clinicaltrials.gov/study/NCT04370236?term=INB03&amp;rank=1" xr:uid="{AF9C553F-6F24-4A1F-8CFB-7636457AD2F0}"/>
    <hyperlink ref="EU11" r:id="rId155" tooltip="https://clinicaltrials.gov/study/NCT04370236?term=INB03&amp;rank=1" display="https://clinicaltrials.gov/study/NCT04370236?term=INB03&amp;rank=1" xr:uid="{48A9A103-F3D7-45A1-BF92-94D2B6C4EE0B}"/>
    <hyperlink ref="EV11" r:id="rId156" tooltip="https://clinicaltrials.gov/study/NCT04370236?term=INB03&amp;rank=1" display="https://clinicaltrials.gov/study/NCT04370236?term=INB03&amp;rank=1" xr:uid="{10AC2630-1B19-4CF7-BA96-32675B104291}"/>
    <hyperlink ref="EW11" r:id="rId157" tooltip="https://clinicaltrials.gov/study/NCT04370236?term=INB03&amp;rank=1" display="https://clinicaltrials.gov/study/NCT04370236?term=INB03&amp;rank=1" xr:uid="{159038CF-71BF-4DDE-A6CE-0221FB4C70CF}"/>
    <hyperlink ref="EX11" r:id="rId158" tooltip="https://clinicaltrials.gov/study/NCT04370236?term=INB03&amp;rank=1" display="https://clinicaltrials.gov/study/NCT04370236?term=INB03&amp;rank=1" xr:uid="{4D2C7DDF-A652-4451-82F7-6B438ABED1BB}"/>
    <hyperlink ref="EY11" r:id="rId159" tooltip="https://clinicaltrials.gov/study/NCT04370236?term=INB03&amp;rank=1" display="https://clinicaltrials.gov/study/NCT04370236?term=INB03&amp;rank=1" xr:uid="{0FC50C62-E8DE-44D2-BE13-37AF21DF2F6D}"/>
    <hyperlink ref="EZ11" r:id="rId160" tooltip="https://clinicaltrials.gov/study/NCT04370236?term=INB03&amp;rank=1" display="https://clinicaltrials.gov/study/NCT04370236?term=INB03&amp;rank=1" xr:uid="{106776E3-B829-4C8B-A7E1-025492593B8C}"/>
    <hyperlink ref="FA11" r:id="rId161" tooltip="https://clinicaltrials.gov/study/NCT04370236?term=INB03&amp;rank=1" display="https://clinicaltrials.gov/study/NCT04370236?term=INB03&amp;rank=1" xr:uid="{24596B51-0A8F-4C1C-B7FB-BBC94EA7C19C}"/>
    <hyperlink ref="FB11" r:id="rId162" tooltip="https://clinicaltrials.gov/study/NCT04370236?term=INB03&amp;rank=1" display="https://clinicaltrials.gov/study/NCT04370236?term=INB03&amp;rank=1" xr:uid="{4DE3520C-9CE8-4581-86B5-769F25417E3B}"/>
    <hyperlink ref="FC11" r:id="rId163" tooltip="https://clinicaltrials.gov/study/NCT04370236?term=INB03&amp;rank=1" display="https://clinicaltrials.gov/study/NCT04370236?term=INB03&amp;rank=1" xr:uid="{C6BBFC6D-5C18-4419-8E7E-A86451C0CDA3}"/>
    <hyperlink ref="FD11" r:id="rId164" tooltip="https://clinicaltrials.gov/study/NCT04370236?term=INB03&amp;rank=1" display="https://clinicaltrials.gov/study/NCT04370236?term=INB03&amp;rank=1" xr:uid="{C0A2DC62-0D43-4930-AA2E-CAD4D5664838}"/>
    <hyperlink ref="FE11" r:id="rId165" tooltip="https://clinicaltrials.gov/study/NCT04370236?term=INB03&amp;rank=1" display="https://clinicaltrials.gov/study/NCT04370236?term=INB03&amp;rank=1" xr:uid="{AA397110-5C71-42B5-A74C-4B2ABE5DB804}"/>
    <hyperlink ref="FF11" r:id="rId166" tooltip="https://clinicaltrials.gov/study/NCT04370236?term=INB03&amp;rank=1" display="https://clinicaltrials.gov/study/NCT04370236?term=INB03&amp;rank=1" xr:uid="{D44E9FF8-FB2A-4934-83A3-376DA18AD925}"/>
    <hyperlink ref="FG11" r:id="rId167" tooltip="https://clinicaltrials.gov/study/NCT04370236?term=INB03&amp;rank=1" display="https://clinicaltrials.gov/study/NCT04370236?term=INB03&amp;rank=1" xr:uid="{84ACEF73-8FE2-481B-A9F0-DA416BD662D3}"/>
    <hyperlink ref="FH11" r:id="rId168" tooltip="https://clinicaltrials.gov/study/NCT04370236?term=INB03&amp;rank=1" display="https://clinicaltrials.gov/study/NCT04370236?term=INB03&amp;rank=1" xr:uid="{07468ED9-0774-4635-971E-B2C07FC28F96}"/>
    <hyperlink ref="FI11" r:id="rId169" tooltip="https://clinicaltrials.gov/study/NCT04370236?term=INB03&amp;rank=1" display="https://clinicaltrials.gov/study/NCT04370236?term=INB03&amp;rank=1" xr:uid="{A51DA9BA-1EBB-4941-90DE-18ADD99B9B7A}"/>
    <hyperlink ref="FJ11" r:id="rId170" tooltip="https://clinicaltrials.gov/study/NCT04370236?term=INB03&amp;rank=1" display="https://clinicaltrials.gov/study/NCT04370236?term=INB03&amp;rank=1" xr:uid="{F0F3BED5-4D43-447A-8A0E-02D6E4C658A5}"/>
    <hyperlink ref="FK11" r:id="rId171" tooltip="https://clinicaltrials.gov/study/NCT04370236?term=INB03&amp;rank=1" display="https://clinicaltrials.gov/study/NCT04370236?term=INB03&amp;rank=1" xr:uid="{67770D72-A6B8-4F84-B18E-C9F7370621DB}"/>
    <hyperlink ref="FL11" r:id="rId172" tooltip="https://clinicaltrials.gov/study/NCT04370236?term=INB03&amp;rank=1" display="https://clinicaltrials.gov/study/NCT04370236?term=INB03&amp;rank=1" xr:uid="{BCC49FC6-E729-4BD4-8ECA-90A74C7E68EA}"/>
    <hyperlink ref="FM11" r:id="rId173" tooltip="https://clinicaltrials.gov/study/NCT04370236?term=INB03&amp;rank=1" display="https://clinicaltrials.gov/study/NCT04370236?term=INB03&amp;rank=1" xr:uid="{FA866DE7-A23C-43D5-A68A-4C21BB56EABD}"/>
    <hyperlink ref="FN11" r:id="rId174" tooltip="https://clinicaltrials.gov/study/NCT04370236?term=INB03&amp;rank=1" display="https://clinicaltrials.gov/study/NCT04370236?term=INB03&amp;rank=1" xr:uid="{97EED922-DCCF-4E17-A074-E48CA5F562D0}"/>
    <hyperlink ref="FO11" r:id="rId175" tooltip="https://clinicaltrials.gov/study/NCT04370236?term=INB03&amp;rank=1" display="https://clinicaltrials.gov/study/NCT04370236?term=INB03&amp;rank=1" xr:uid="{B31B2E9A-9DC1-475B-9D12-00F23C1551EE}"/>
    <hyperlink ref="FP11" r:id="rId176" tooltip="https://clinicaltrials.gov/study/NCT04370236?term=INB03&amp;rank=1" display="https://clinicaltrials.gov/study/NCT04370236?term=INB03&amp;rank=1" xr:uid="{C01E378F-1F6C-463A-B2E7-9523B699E2A3}"/>
    <hyperlink ref="FQ11" r:id="rId177" tooltip="https://clinicaltrials.gov/study/NCT04370236?term=INB03&amp;rank=1" display="https://clinicaltrials.gov/study/NCT04370236?term=INB03&amp;rank=1" xr:uid="{C84E41CB-E8B9-4E50-BA41-AE1C2F95B4E4}"/>
    <hyperlink ref="FR11" r:id="rId178" tooltip="https://clinicaltrials.gov/study/NCT04370236?term=INB03&amp;rank=1" display="https://clinicaltrials.gov/study/NCT04370236?term=INB03&amp;rank=1" xr:uid="{FFC26F67-F422-4F22-A4A8-082F40DFC272}"/>
    <hyperlink ref="FS11" r:id="rId179" tooltip="https://clinicaltrials.gov/study/NCT04370236?term=INB03&amp;rank=1" display="https://clinicaltrials.gov/study/NCT04370236?term=INB03&amp;rank=1" xr:uid="{060A7359-A19D-4CD9-9A90-0B470E118C60}"/>
    <hyperlink ref="FT11" r:id="rId180" tooltip="https://clinicaltrials.gov/study/NCT04370236?term=INB03&amp;rank=1" display="https://clinicaltrials.gov/study/NCT04370236?term=INB03&amp;rank=1" xr:uid="{E6BCC8DB-A58D-4973-8B5C-F7883A688D8B}"/>
    <hyperlink ref="FU11" r:id="rId181" tooltip="https://clinicaltrials.gov/study/NCT04370236?term=INB03&amp;rank=1" display="https://clinicaltrials.gov/study/NCT04370236?term=INB03&amp;rank=1" xr:uid="{1F6F0BC7-8B0E-4887-982E-87D4FF19BBB8}"/>
    <hyperlink ref="FV11" r:id="rId182" tooltip="https://clinicaltrials.gov/study/NCT04370236?term=INB03&amp;rank=1" display="https://clinicaltrials.gov/study/NCT04370236?term=INB03&amp;rank=1" xr:uid="{8E9A1E2E-4B9B-4158-9155-64263D6E0E1C}"/>
    <hyperlink ref="FW11" r:id="rId183" tooltip="https://clinicaltrials.gov/study/NCT04370236?term=INB03&amp;rank=1" display="https://clinicaltrials.gov/study/NCT04370236?term=INB03&amp;rank=1" xr:uid="{B48CD3CB-0BD1-4134-B514-3154B435D873}"/>
    <hyperlink ref="FX11" r:id="rId184" tooltip="https://clinicaltrials.gov/study/NCT04370236?term=INB03&amp;rank=1" display="https://clinicaltrials.gov/study/NCT04370236?term=INB03&amp;rank=1" xr:uid="{65BB9A6A-FDB0-4A4E-986A-DFCE2DFE8BF7}"/>
    <hyperlink ref="FY11" r:id="rId185" tooltip="https://clinicaltrials.gov/study/NCT04370236?term=INB03&amp;rank=1" display="https://clinicaltrials.gov/study/NCT04370236?term=INB03&amp;rank=1" xr:uid="{D1C505D1-DFAD-4F5E-8AA4-D0DCF5B8A6C1}"/>
    <hyperlink ref="FZ11" r:id="rId186" tooltip="https://clinicaltrials.gov/study/NCT04370236?term=INB03&amp;rank=1" display="https://clinicaltrials.gov/study/NCT04370236?term=INB03&amp;rank=1" xr:uid="{73DF74C1-32FC-4D43-B220-95CFEFB36EB1}"/>
    <hyperlink ref="GA11" r:id="rId187" tooltip="https://clinicaltrials.gov/study/NCT04370236?term=INB03&amp;rank=1" display="https://clinicaltrials.gov/study/NCT04370236?term=INB03&amp;rank=1" xr:uid="{FD87F9BD-B58C-404F-89C2-5952A78A4DC8}"/>
    <hyperlink ref="GB11" r:id="rId188" tooltip="https://clinicaltrials.gov/study/NCT04370236?term=INB03&amp;rank=1" display="https://clinicaltrials.gov/study/NCT04370236?term=INB03&amp;rank=1" xr:uid="{28D30146-43A1-42D6-91B6-2B126212A1EF}"/>
    <hyperlink ref="GC11" r:id="rId189" tooltip="https://clinicaltrials.gov/study/NCT04370236?term=INB03&amp;rank=1" display="https://clinicaltrials.gov/study/NCT04370236?term=INB03&amp;rank=1" xr:uid="{F2F38FC2-F5D0-45F0-BA00-A2639E880A12}"/>
    <hyperlink ref="GD11" r:id="rId190" tooltip="https://clinicaltrials.gov/study/NCT04370236?term=INB03&amp;rank=1" display="https://clinicaltrials.gov/study/NCT04370236?term=INB03&amp;rank=1" xr:uid="{68090A47-72D9-494D-95FA-0916563F1327}"/>
    <hyperlink ref="GE11" r:id="rId191" tooltip="https://clinicaltrials.gov/study/NCT04370236?term=INB03&amp;rank=1" display="https://clinicaltrials.gov/study/NCT04370236?term=INB03&amp;rank=1" xr:uid="{D9CF464B-739E-4A9A-BCB4-F860BD4A8B19}"/>
    <hyperlink ref="GF11" r:id="rId192" tooltip="https://clinicaltrials.gov/study/NCT04370236?term=INB03&amp;rank=1" display="https://clinicaltrials.gov/study/NCT04370236?term=INB03&amp;rank=1" xr:uid="{8898F15F-C42E-44DE-9F7A-C66810C24AB6}"/>
    <hyperlink ref="GG11" r:id="rId193" tooltip="https://clinicaltrials.gov/study/NCT04370236?term=INB03&amp;rank=1" display="https://clinicaltrials.gov/study/NCT04370236?term=INB03&amp;rank=1" xr:uid="{A6925903-DAC5-4C98-9892-F8F980869B4F}"/>
    <hyperlink ref="GH11" r:id="rId194" tooltip="https://clinicaltrials.gov/study/NCT04370236?term=INB03&amp;rank=1" display="https://clinicaltrials.gov/study/NCT04370236?term=INB03&amp;rank=1" xr:uid="{0C322FFA-266E-4657-AD11-1D0440E6EA77}"/>
    <hyperlink ref="GI11" r:id="rId195" tooltip="https://clinicaltrials.gov/study/NCT04370236?term=INB03&amp;rank=1" display="https://clinicaltrials.gov/study/NCT04370236?term=INB03&amp;rank=1" xr:uid="{0E63F3C8-E260-4567-8828-6B79DDCDD861}"/>
    <hyperlink ref="GJ11" r:id="rId196" tooltip="https://clinicaltrials.gov/study/NCT04370236?term=INB03&amp;rank=1" display="https://clinicaltrials.gov/study/NCT04370236?term=INB03&amp;rank=1" xr:uid="{56616E04-D645-410A-9E88-813DE182001A}"/>
    <hyperlink ref="GK11" r:id="rId197" tooltip="https://clinicaltrials.gov/study/NCT04370236?term=INB03&amp;rank=1" display="https://clinicaltrials.gov/study/NCT04370236?term=INB03&amp;rank=1" xr:uid="{8E7830D7-4D7A-48B9-8F35-628C2E1AE3AA}"/>
    <hyperlink ref="GL11" r:id="rId198" tooltip="https://clinicaltrials.gov/study/NCT04370236?term=INB03&amp;rank=1" display="https://clinicaltrials.gov/study/NCT04370236?term=INB03&amp;rank=1" xr:uid="{14D1098E-469C-4189-911C-870B83804A0D}"/>
    <hyperlink ref="GM11" r:id="rId199" tooltip="https://clinicaltrials.gov/study/NCT04370236?term=INB03&amp;rank=1" display="https://clinicaltrials.gov/study/NCT04370236?term=INB03&amp;rank=1" xr:uid="{9A7BE9EF-B40F-4A36-8472-C9582DBB3AA5}"/>
    <hyperlink ref="GN11" r:id="rId200" tooltip="https://clinicaltrials.gov/study/NCT04370236?term=INB03&amp;rank=1" display="https://clinicaltrials.gov/study/NCT04370236?term=INB03&amp;rank=1" xr:uid="{040C7DEE-B2F5-4050-ADE4-862A67CAAF19}"/>
    <hyperlink ref="GO11" r:id="rId201" tooltip="https://clinicaltrials.gov/study/NCT04370236?term=INB03&amp;rank=1" display="https://clinicaltrials.gov/study/NCT04370236?term=INB03&amp;rank=1" xr:uid="{AEA3F230-2D44-413D-ACAB-A157D79D4FC5}"/>
    <hyperlink ref="GP11" r:id="rId202" tooltip="https://clinicaltrials.gov/study/NCT04370236?term=INB03&amp;rank=1" display="https://clinicaltrials.gov/study/NCT04370236?term=INB03&amp;rank=1" xr:uid="{DF79787E-31AD-4893-9969-60C19319AE1C}"/>
    <hyperlink ref="GQ11" r:id="rId203" tooltip="https://clinicaltrials.gov/study/NCT04370236?term=INB03&amp;rank=1" display="https://clinicaltrials.gov/study/NCT04370236?term=INB03&amp;rank=1" xr:uid="{5E107643-F8AD-4897-BC48-F783669244C8}"/>
    <hyperlink ref="GR11" r:id="rId204" tooltip="https://clinicaltrials.gov/study/NCT04370236?term=INB03&amp;rank=1" display="https://clinicaltrials.gov/study/NCT04370236?term=INB03&amp;rank=1" xr:uid="{C5412341-EDE2-487E-AD6F-630F5FC367CF}"/>
    <hyperlink ref="GS11" r:id="rId205" tooltip="https://clinicaltrials.gov/study/NCT04370236?term=INB03&amp;rank=1" display="https://clinicaltrials.gov/study/NCT04370236?term=INB03&amp;rank=1" xr:uid="{9C3BEC5C-5640-4B66-9D58-DB54C38B0350}"/>
    <hyperlink ref="GT11" r:id="rId206" tooltip="https://clinicaltrials.gov/study/NCT04370236?term=INB03&amp;rank=1" display="https://clinicaltrials.gov/study/NCT04370236?term=INB03&amp;rank=1" xr:uid="{7691511A-341D-45D0-9828-C00E1D40646A}"/>
    <hyperlink ref="GU11" r:id="rId207" tooltip="https://clinicaltrials.gov/study/NCT04370236?term=INB03&amp;rank=1" display="https://clinicaltrials.gov/study/NCT04370236?term=INB03&amp;rank=1" xr:uid="{5D297381-D9C1-4E9B-B0DB-97563DBE8115}"/>
    <hyperlink ref="GV11" r:id="rId208" tooltip="https://clinicaltrials.gov/study/NCT04370236?term=INB03&amp;rank=1" display="https://clinicaltrials.gov/study/NCT04370236?term=INB03&amp;rank=1" xr:uid="{CF70353E-5700-4344-A12F-EED42CC50634}"/>
    <hyperlink ref="GW11" r:id="rId209" tooltip="https://clinicaltrials.gov/study/NCT04370236?term=INB03&amp;rank=1" display="https://clinicaltrials.gov/study/NCT04370236?term=INB03&amp;rank=1" xr:uid="{E166A4D3-84D9-4908-AE75-805BEF606337}"/>
    <hyperlink ref="GX11" r:id="rId210" tooltip="https://clinicaltrials.gov/study/NCT04370236?term=INB03&amp;rank=1" display="https://clinicaltrials.gov/study/NCT04370236?term=INB03&amp;rank=1" xr:uid="{A5648BC5-4437-47F8-B1C1-03F68B84DC85}"/>
    <hyperlink ref="GY11" r:id="rId211" tooltip="https://clinicaltrials.gov/study/NCT04370236?term=INB03&amp;rank=1" display="https://clinicaltrials.gov/study/NCT04370236?term=INB03&amp;rank=1" xr:uid="{7792B664-CAEE-4E3A-9B44-2760489090BB}"/>
    <hyperlink ref="GZ11" r:id="rId212" tooltip="https://clinicaltrials.gov/study/NCT04370236?term=INB03&amp;rank=1" display="https://clinicaltrials.gov/study/NCT04370236?term=INB03&amp;rank=1" xr:uid="{AFAB82A3-9238-4C41-B17A-BBD39E56E606}"/>
    <hyperlink ref="HA11" r:id="rId213" tooltip="https://clinicaltrials.gov/study/NCT04370236?term=INB03&amp;rank=1" display="https://clinicaltrials.gov/study/NCT04370236?term=INB03&amp;rank=1" xr:uid="{B4718D17-4961-48F9-AB74-D4C231B19BEE}"/>
    <hyperlink ref="HB11" r:id="rId214" tooltip="https://clinicaltrials.gov/study/NCT04370236?term=INB03&amp;rank=1" display="https://clinicaltrials.gov/study/NCT04370236?term=INB03&amp;rank=1" xr:uid="{771E6746-518D-4A00-9CDC-AE72E058BB78}"/>
    <hyperlink ref="HC11" r:id="rId215" tooltip="https://clinicaltrials.gov/study/NCT04370236?term=INB03&amp;rank=1" display="https://clinicaltrials.gov/study/NCT04370236?term=INB03&amp;rank=1" xr:uid="{33567F4D-902C-4056-ABE5-AFA2E61B8A37}"/>
    <hyperlink ref="HD11" r:id="rId216" tooltip="https://clinicaltrials.gov/study/NCT04370236?term=INB03&amp;rank=1" display="https://clinicaltrials.gov/study/NCT04370236?term=INB03&amp;rank=1" xr:uid="{A21AD5AC-C02E-4289-AFC8-7EBEE4729821}"/>
    <hyperlink ref="HE11" r:id="rId217" tooltip="https://clinicaltrials.gov/study/NCT04370236?term=INB03&amp;rank=1" display="https://clinicaltrials.gov/study/NCT04370236?term=INB03&amp;rank=1" xr:uid="{D63B57D7-1EB0-46D5-8066-1194CEF08EF1}"/>
    <hyperlink ref="HF11" r:id="rId218" tooltip="https://clinicaltrials.gov/study/NCT04370236?term=INB03&amp;rank=1" display="https://clinicaltrials.gov/study/NCT04370236?term=INB03&amp;rank=1" xr:uid="{F290A80B-BF57-4F01-B71F-5E83384A9B56}"/>
    <hyperlink ref="HG11" r:id="rId219" tooltip="https://clinicaltrials.gov/study/NCT04370236?term=INB03&amp;rank=1" display="https://clinicaltrials.gov/study/NCT04370236?term=INB03&amp;rank=1" xr:uid="{43CD133D-EE43-450A-8EB4-8C5180570F76}"/>
    <hyperlink ref="HH11" r:id="rId220" tooltip="https://clinicaltrials.gov/study/NCT04370236?term=INB03&amp;rank=1" display="https://clinicaltrials.gov/study/NCT04370236?term=INB03&amp;rank=1" xr:uid="{CBA2E17F-A81A-4AD3-BEC3-3AC7D3257EFB}"/>
    <hyperlink ref="HI11" r:id="rId221" tooltip="https://clinicaltrials.gov/study/NCT04370236?term=INB03&amp;rank=1" display="https://clinicaltrials.gov/study/NCT04370236?term=INB03&amp;rank=1" xr:uid="{5050FA50-E475-4E50-8ED7-840A59F5BA35}"/>
    <hyperlink ref="HJ11" r:id="rId222" tooltip="https://clinicaltrials.gov/study/NCT04370236?term=INB03&amp;rank=1" display="https://clinicaltrials.gov/study/NCT04370236?term=INB03&amp;rank=1" xr:uid="{FCC57373-0CE9-4FFF-BEF7-E36B66019E31}"/>
    <hyperlink ref="HK11" r:id="rId223" tooltip="https://clinicaltrials.gov/study/NCT04370236?term=INB03&amp;rank=1" display="https://clinicaltrials.gov/study/NCT04370236?term=INB03&amp;rank=1" xr:uid="{59AC4AA9-C88C-4B7A-BEC4-E2EA6AD4C8A7}"/>
    <hyperlink ref="HL11" r:id="rId224" tooltip="https://clinicaltrials.gov/study/NCT04370236?term=INB03&amp;rank=1" display="https://clinicaltrials.gov/study/NCT04370236?term=INB03&amp;rank=1" xr:uid="{4AEBD1C2-49ED-4C16-9360-9CBC01A5AEC7}"/>
    <hyperlink ref="HM11" r:id="rId225" tooltip="https://clinicaltrials.gov/study/NCT04370236?term=INB03&amp;rank=1" display="https://clinicaltrials.gov/study/NCT04370236?term=INB03&amp;rank=1" xr:uid="{58B24BC5-2F99-421A-BA3A-F31ACFA69E01}"/>
    <hyperlink ref="HN11" r:id="rId226" tooltip="https://clinicaltrials.gov/study/NCT04370236?term=INB03&amp;rank=1" display="https://clinicaltrials.gov/study/NCT04370236?term=INB03&amp;rank=1" xr:uid="{0BC3D300-C1DF-40B2-82A1-268C0319305A}"/>
    <hyperlink ref="HO11" r:id="rId227" tooltip="https://clinicaltrials.gov/study/NCT04370236?term=INB03&amp;rank=1" display="https://clinicaltrials.gov/study/NCT04370236?term=INB03&amp;rank=1" xr:uid="{C736F33B-8002-48AE-A798-FC900CE82F88}"/>
    <hyperlink ref="HP11" r:id="rId228" tooltip="https://clinicaltrials.gov/study/NCT04370236?term=INB03&amp;rank=1" display="https://clinicaltrials.gov/study/NCT04370236?term=INB03&amp;rank=1" xr:uid="{FEB13C70-8426-44FB-B5B6-E290CF194DDB}"/>
    <hyperlink ref="HQ11" r:id="rId229" tooltip="https://clinicaltrials.gov/study/NCT04370236?term=INB03&amp;rank=1" display="https://clinicaltrials.gov/study/NCT04370236?term=INB03&amp;rank=1" xr:uid="{C19EA060-502C-4F6E-A554-29B226FEEEF0}"/>
    <hyperlink ref="HR11" r:id="rId230" tooltip="https://clinicaltrials.gov/study/NCT04370236?term=INB03&amp;rank=1" display="https://clinicaltrials.gov/study/NCT04370236?term=INB03&amp;rank=1" xr:uid="{D8D81574-654A-4DDA-9F8B-744F797F1DB2}"/>
    <hyperlink ref="HS11" r:id="rId231" tooltip="https://clinicaltrials.gov/study/NCT04370236?term=INB03&amp;rank=1" display="https://clinicaltrials.gov/study/NCT04370236?term=INB03&amp;rank=1" xr:uid="{7A488FFF-9343-4B3C-B86F-413604550284}"/>
    <hyperlink ref="HT11" r:id="rId232" tooltip="https://clinicaltrials.gov/study/NCT04370236?term=INB03&amp;rank=1" display="https://clinicaltrials.gov/study/NCT04370236?term=INB03&amp;rank=1" xr:uid="{83C382ED-F857-4E54-AD95-B7C0EEA99408}"/>
    <hyperlink ref="HU11" r:id="rId233" tooltip="https://clinicaltrials.gov/study/NCT04370236?term=INB03&amp;rank=1" display="https://clinicaltrials.gov/study/NCT04370236?term=INB03&amp;rank=1" xr:uid="{9E9F1FA2-3DC7-460F-BC64-E9FBBF8965D1}"/>
    <hyperlink ref="HV11" r:id="rId234" tooltip="https://clinicaltrials.gov/study/NCT04370236?term=INB03&amp;rank=1" display="https://clinicaltrials.gov/study/NCT04370236?term=INB03&amp;rank=1" xr:uid="{BE565EE3-A7C3-4F1E-A110-8742726991F1}"/>
    <hyperlink ref="HW11" r:id="rId235" tooltip="https://clinicaltrials.gov/study/NCT04370236?term=INB03&amp;rank=1" display="https://clinicaltrials.gov/study/NCT04370236?term=INB03&amp;rank=1" xr:uid="{8964FCBC-7215-459E-8CBA-EA84011D48DF}"/>
    <hyperlink ref="HX11" r:id="rId236" tooltip="https://clinicaltrials.gov/study/NCT04370236?term=INB03&amp;rank=1" display="https://clinicaltrials.gov/study/NCT04370236?term=INB03&amp;rank=1" xr:uid="{8B1867C8-EDC4-4641-BADD-8D8C8ED649C6}"/>
    <hyperlink ref="HY11" r:id="rId237" tooltip="https://clinicaltrials.gov/study/NCT04370236?term=INB03&amp;rank=1" display="https://clinicaltrials.gov/study/NCT04370236?term=INB03&amp;rank=1" xr:uid="{E2FC9DE9-935E-4D4D-AF19-D2DFF03CDCE9}"/>
    <hyperlink ref="HZ11" r:id="rId238" tooltip="https://clinicaltrials.gov/study/NCT04370236?term=INB03&amp;rank=1" display="https://clinicaltrials.gov/study/NCT04370236?term=INB03&amp;rank=1" xr:uid="{5CD5C5CC-BD27-412F-9DE8-07853DE3058D}"/>
    <hyperlink ref="IA11" r:id="rId239" tooltip="https://clinicaltrials.gov/study/NCT04370236?term=INB03&amp;rank=1" display="https://clinicaltrials.gov/study/NCT04370236?term=INB03&amp;rank=1" xr:uid="{B0DAEF97-A1A6-474D-90F9-51CA193A0A6B}"/>
    <hyperlink ref="IB11" r:id="rId240" tooltip="https://clinicaltrials.gov/study/NCT04370236?term=INB03&amp;rank=1" display="https://clinicaltrials.gov/study/NCT04370236?term=INB03&amp;rank=1" xr:uid="{9AA6293D-CC21-4686-BED4-A24F7BFC3FC0}"/>
    <hyperlink ref="IC11" r:id="rId241" tooltip="https://clinicaltrials.gov/study/NCT04370236?term=INB03&amp;rank=1" display="https://clinicaltrials.gov/study/NCT04370236?term=INB03&amp;rank=1" xr:uid="{28FA57DA-19FD-439B-B8BC-5DB8308AB941}"/>
    <hyperlink ref="ID11" r:id="rId242" tooltip="https://clinicaltrials.gov/study/NCT04370236?term=INB03&amp;rank=1" display="https://clinicaltrials.gov/study/NCT04370236?term=INB03&amp;rank=1" xr:uid="{5B509AA3-730C-43E3-B9C7-93B75725A0C4}"/>
    <hyperlink ref="IE11" r:id="rId243" tooltip="https://clinicaltrials.gov/study/NCT04370236?term=INB03&amp;rank=1" display="https://clinicaltrials.gov/study/NCT04370236?term=INB03&amp;rank=1" xr:uid="{DADC5D47-99FB-4121-875A-415F32441A11}"/>
    <hyperlink ref="IF11" r:id="rId244" tooltip="https://clinicaltrials.gov/study/NCT04370236?term=INB03&amp;rank=1" display="https://clinicaltrials.gov/study/NCT04370236?term=INB03&amp;rank=1" xr:uid="{97BD559C-1BCE-4C67-8FC1-17804A19D66C}"/>
    <hyperlink ref="IG11" r:id="rId245" tooltip="https://clinicaltrials.gov/study/NCT04370236?term=INB03&amp;rank=1" display="https://clinicaltrials.gov/study/NCT04370236?term=INB03&amp;rank=1" xr:uid="{9F4B0267-4F4E-4DFF-B8E7-6ED4931CF506}"/>
    <hyperlink ref="IH11" r:id="rId246" tooltip="https://clinicaltrials.gov/study/NCT04370236?term=INB03&amp;rank=1" display="https://clinicaltrials.gov/study/NCT04370236?term=INB03&amp;rank=1" xr:uid="{0C5D456C-2FCC-416C-B3E6-B8A6E7B70464}"/>
    <hyperlink ref="II11" r:id="rId247" tooltip="https://clinicaltrials.gov/study/NCT04370236?term=INB03&amp;rank=1" display="https://clinicaltrials.gov/study/NCT04370236?term=INB03&amp;rank=1" xr:uid="{03F1AB0C-9512-42F7-AA2A-99348EFD743C}"/>
    <hyperlink ref="IJ11" r:id="rId248" tooltip="https://clinicaltrials.gov/study/NCT04370236?term=INB03&amp;rank=1" display="https://clinicaltrials.gov/study/NCT04370236?term=INB03&amp;rank=1" xr:uid="{F6AD7D87-9B36-4763-85F0-F42C7ED8E1B3}"/>
    <hyperlink ref="IK11" r:id="rId249" tooltip="https://clinicaltrials.gov/study/NCT04370236?term=INB03&amp;rank=1" display="https://clinicaltrials.gov/study/NCT04370236?term=INB03&amp;rank=1" xr:uid="{4F98191D-994C-456D-B0A6-BAC5545EEBFC}"/>
    <hyperlink ref="IL11" r:id="rId250" tooltip="https://clinicaltrials.gov/study/NCT04370236?term=INB03&amp;rank=1" display="https://clinicaltrials.gov/study/NCT04370236?term=INB03&amp;rank=1" xr:uid="{DE783123-A463-4D35-8437-D54D61184D64}"/>
    <hyperlink ref="IM11" r:id="rId251" tooltip="https://clinicaltrials.gov/study/NCT04370236?term=INB03&amp;rank=1" display="https://clinicaltrials.gov/study/NCT04370236?term=INB03&amp;rank=1" xr:uid="{70D631D4-3E38-4F43-A049-39732FE000ED}"/>
    <hyperlink ref="IN11" r:id="rId252" tooltip="https://clinicaltrials.gov/study/NCT04370236?term=INB03&amp;rank=1" display="https://clinicaltrials.gov/study/NCT04370236?term=INB03&amp;rank=1" xr:uid="{E41CF731-35C5-4DB9-AFE2-600295A24915}"/>
    <hyperlink ref="IO11" r:id="rId253" tooltip="https://clinicaltrials.gov/study/NCT04370236?term=INB03&amp;rank=1" display="https://clinicaltrials.gov/study/NCT04370236?term=INB03&amp;rank=1" xr:uid="{3C0AFC95-1433-4536-8AC0-4CDBF26B2A58}"/>
    <hyperlink ref="IP11" r:id="rId254" tooltip="https://clinicaltrials.gov/study/NCT04370236?term=INB03&amp;rank=1" display="https://clinicaltrials.gov/study/NCT04370236?term=INB03&amp;rank=1" xr:uid="{51833AFE-E649-4122-AA1A-E0C271A07E94}"/>
    <hyperlink ref="IQ11" r:id="rId255" tooltip="https://clinicaltrials.gov/study/NCT04370236?term=INB03&amp;rank=1" display="https://clinicaltrials.gov/study/NCT04370236?term=INB03&amp;rank=1" xr:uid="{C5E1035A-60A3-4272-8157-E91EBF7D0887}"/>
    <hyperlink ref="IR11" r:id="rId256" tooltip="https://clinicaltrials.gov/study/NCT04370236?term=INB03&amp;rank=1" display="https://clinicaltrials.gov/study/NCT04370236?term=INB03&amp;rank=1" xr:uid="{AD5E6119-2E1F-49C9-9ECE-70DD50034C1B}"/>
    <hyperlink ref="IS11" r:id="rId257" tooltip="https://clinicaltrials.gov/study/NCT04370236?term=INB03&amp;rank=1" display="https://clinicaltrials.gov/study/NCT04370236?term=INB03&amp;rank=1" xr:uid="{387C9FF9-F1C0-45EA-B825-EB3E7E4E51C9}"/>
    <hyperlink ref="IT11" r:id="rId258" tooltip="https://clinicaltrials.gov/study/NCT04370236?term=INB03&amp;rank=1" display="https://clinicaltrials.gov/study/NCT04370236?term=INB03&amp;rank=1" xr:uid="{BC596917-F1FC-46FE-B3B3-8A22D0AA08DC}"/>
    <hyperlink ref="IU11" r:id="rId259" tooltip="https://clinicaltrials.gov/study/NCT04370236?term=INB03&amp;rank=1" display="https://clinicaltrials.gov/study/NCT04370236?term=INB03&amp;rank=1" xr:uid="{8A2FA3F1-30E8-4EC3-9FFA-095A12EB55F7}"/>
    <hyperlink ref="IV11" r:id="rId260" tooltip="https://clinicaltrials.gov/study/NCT04370236?term=INB03&amp;rank=1" display="https://clinicaltrials.gov/study/NCT04370236?term=INB03&amp;rank=1" xr:uid="{CC495DF0-86C1-471B-8E6F-CFF476F01C5F}"/>
    <hyperlink ref="IW11" r:id="rId261" tooltip="https://clinicaltrials.gov/study/NCT04370236?term=INB03&amp;rank=1" display="https://clinicaltrials.gov/study/NCT04370236?term=INB03&amp;rank=1" xr:uid="{82E81459-DF65-46D9-A095-3AD9F4817712}"/>
    <hyperlink ref="IX11" r:id="rId262" tooltip="https://clinicaltrials.gov/study/NCT04370236?term=INB03&amp;rank=1" display="https://clinicaltrials.gov/study/NCT04370236?term=INB03&amp;rank=1" xr:uid="{DC1AFC0B-58C0-4157-85DF-D4AFFB4F0E08}"/>
    <hyperlink ref="IY11" r:id="rId263" tooltip="https://clinicaltrials.gov/study/NCT04370236?term=INB03&amp;rank=1" display="https://clinicaltrials.gov/study/NCT04370236?term=INB03&amp;rank=1" xr:uid="{8E25A596-4A0A-4A00-B013-42F2014A943A}"/>
    <hyperlink ref="IZ11" r:id="rId264" tooltip="https://clinicaltrials.gov/study/NCT04370236?term=INB03&amp;rank=1" display="https://clinicaltrials.gov/study/NCT04370236?term=INB03&amp;rank=1" xr:uid="{A8B8F4BB-06CF-4333-9D59-3FCDAECFBC25}"/>
    <hyperlink ref="JA11" r:id="rId265" tooltip="https://clinicaltrials.gov/study/NCT04370236?term=INB03&amp;rank=1" display="https://clinicaltrials.gov/study/NCT04370236?term=INB03&amp;rank=1" xr:uid="{EECAC581-728C-438A-BCCE-D0EACA7167CD}"/>
    <hyperlink ref="JB11" r:id="rId266" tooltip="https://clinicaltrials.gov/study/NCT04370236?term=INB03&amp;rank=1" display="https://clinicaltrials.gov/study/NCT04370236?term=INB03&amp;rank=1" xr:uid="{2B082965-8DFB-4A0E-8367-738C8A6961E4}"/>
    <hyperlink ref="JC11" r:id="rId267" tooltip="https://clinicaltrials.gov/study/NCT04370236?term=INB03&amp;rank=1" display="https://clinicaltrials.gov/study/NCT04370236?term=INB03&amp;rank=1" xr:uid="{7199643E-AFEF-45BA-B3D3-E6808839E026}"/>
    <hyperlink ref="JD11" r:id="rId268" tooltip="https://clinicaltrials.gov/study/NCT04370236?term=INB03&amp;rank=1" display="https://clinicaltrials.gov/study/NCT04370236?term=INB03&amp;rank=1" xr:uid="{EE13B4D1-4D5F-406E-910F-3F687E3F2B09}"/>
    <hyperlink ref="JE11" r:id="rId269" tooltip="https://clinicaltrials.gov/study/NCT04370236?term=INB03&amp;rank=1" display="https://clinicaltrials.gov/study/NCT04370236?term=INB03&amp;rank=1" xr:uid="{213C7A03-F9D9-48E3-A56A-FED054671F96}"/>
    <hyperlink ref="JF11" r:id="rId270" tooltip="https://clinicaltrials.gov/study/NCT04370236?term=INB03&amp;rank=1" display="https://clinicaltrials.gov/study/NCT04370236?term=INB03&amp;rank=1" xr:uid="{ECEC0C5B-F061-4FF4-8580-461018F6F0DA}"/>
    <hyperlink ref="JG11" r:id="rId271" tooltip="https://clinicaltrials.gov/study/NCT04370236?term=INB03&amp;rank=1" display="https://clinicaltrials.gov/study/NCT04370236?term=INB03&amp;rank=1" xr:uid="{173B03D4-6F7F-4A95-B223-B3387615435A}"/>
    <hyperlink ref="JH11" r:id="rId272" tooltip="https://clinicaltrials.gov/study/NCT04370236?term=INB03&amp;rank=1" display="https://clinicaltrials.gov/study/NCT04370236?term=INB03&amp;rank=1" xr:uid="{86CE4712-F6BC-4502-BD5E-6043C5AB6185}"/>
    <hyperlink ref="JI11" r:id="rId273" tooltip="https://clinicaltrials.gov/study/NCT04370236?term=INB03&amp;rank=1" display="https://clinicaltrials.gov/study/NCT04370236?term=INB03&amp;rank=1" xr:uid="{13CF52C9-66B2-46C2-B5A0-CCF68C329C79}"/>
    <hyperlink ref="JJ11" r:id="rId274" tooltip="https://clinicaltrials.gov/study/NCT04370236?term=INB03&amp;rank=1" display="https://clinicaltrials.gov/study/NCT04370236?term=INB03&amp;rank=1" xr:uid="{D52CACA5-6B61-48CB-B4B4-3F02F2F3B275}"/>
    <hyperlink ref="JK11" r:id="rId275" tooltip="https://clinicaltrials.gov/study/NCT04370236?term=INB03&amp;rank=1" display="https://clinicaltrials.gov/study/NCT04370236?term=INB03&amp;rank=1" xr:uid="{738994B4-932E-4E12-803C-C8514F5770DE}"/>
    <hyperlink ref="JL11" r:id="rId276" tooltip="https://clinicaltrials.gov/study/NCT04370236?term=INB03&amp;rank=1" display="https://clinicaltrials.gov/study/NCT04370236?term=INB03&amp;rank=1" xr:uid="{F8410F36-C1F8-4BF7-B1EB-A67C026390DD}"/>
    <hyperlink ref="JM11" r:id="rId277" tooltip="https://clinicaltrials.gov/study/NCT04370236?term=INB03&amp;rank=1" display="https://clinicaltrials.gov/study/NCT04370236?term=INB03&amp;rank=1" xr:uid="{798E1113-7998-4FD1-9591-03E56002BC06}"/>
    <hyperlink ref="JN11" r:id="rId278" tooltip="https://clinicaltrials.gov/study/NCT04370236?term=INB03&amp;rank=1" display="https://clinicaltrials.gov/study/NCT04370236?term=INB03&amp;rank=1" xr:uid="{C76BFA55-E62D-4ABB-B9FB-312BBE547088}"/>
    <hyperlink ref="JO11" r:id="rId279" tooltip="https://clinicaltrials.gov/study/NCT04370236?term=INB03&amp;rank=1" display="https://clinicaltrials.gov/study/NCT04370236?term=INB03&amp;rank=1" xr:uid="{36C50C0B-B287-4E44-806A-1C44F0760A99}"/>
    <hyperlink ref="JP11" r:id="rId280" tooltip="https://clinicaltrials.gov/study/NCT04370236?term=INB03&amp;rank=1" display="https://clinicaltrials.gov/study/NCT04370236?term=INB03&amp;rank=1" xr:uid="{B6548C2B-6F3D-49DA-9130-368C2FB24686}"/>
    <hyperlink ref="JQ11" r:id="rId281" tooltip="https://clinicaltrials.gov/study/NCT04370236?term=INB03&amp;rank=1" display="https://clinicaltrials.gov/study/NCT04370236?term=INB03&amp;rank=1" xr:uid="{1FBFB034-9897-49D3-BA6C-FF62E90FD5E4}"/>
    <hyperlink ref="JR11" r:id="rId282" tooltip="https://clinicaltrials.gov/study/NCT04370236?term=INB03&amp;rank=1" display="https://clinicaltrials.gov/study/NCT04370236?term=INB03&amp;rank=1" xr:uid="{4B800EA4-FA75-4E13-8CD2-A8D92339D49B}"/>
    <hyperlink ref="JS11" r:id="rId283" tooltip="https://clinicaltrials.gov/study/NCT04370236?term=INB03&amp;rank=1" display="https://clinicaltrials.gov/study/NCT04370236?term=INB03&amp;rank=1" xr:uid="{0452DA99-2953-4142-A11C-3D39E93F270E}"/>
    <hyperlink ref="JT11" r:id="rId284" tooltip="https://clinicaltrials.gov/study/NCT04370236?term=INB03&amp;rank=1" display="https://clinicaltrials.gov/study/NCT04370236?term=INB03&amp;rank=1" xr:uid="{2CC91C37-7FBC-4509-8DA5-CC72EA9F5ECE}"/>
    <hyperlink ref="JU11" r:id="rId285" tooltip="https://clinicaltrials.gov/study/NCT04370236?term=INB03&amp;rank=1" display="https://clinicaltrials.gov/study/NCT04370236?term=INB03&amp;rank=1" xr:uid="{B55FFC2A-3F86-487C-8F92-11089B03DFB1}"/>
    <hyperlink ref="JV11" r:id="rId286" tooltip="https://clinicaltrials.gov/study/NCT04370236?term=INB03&amp;rank=1" display="https://clinicaltrials.gov/study/NCT04370236?term=INB03&amp;rank=1" xr:uid="{4DE50F0C-39C4-443E-8D5A-EB0545A55D13}"/>
    <hyperlink ref="JW11" r:id="rId287" tooltip="https://clinicaltrials.gov/study/NCT04370236?term=INB03&amp;rank=1" display="https://clinicaltrials.gov/study/NCT04370236?term=INB03&amp;rank=1" xr:uid="{95EE7BEC-5A56-4CBE-B88F-71ABE14DAE97}"/>
    <hyperlink ref="JX11" r:id="rId288" tooltip="https://clinicaltrials.gov/study/NCT04370236?term=INB03&amp;rank=1" display="https://clinicaltrials.gov/study/NCT04370236?term=INB03&amp;rank=1" xr:uid="{FBE98CDB-DC21-4F70-B7C5-C2C6B1CAE530}"/>
    <hyperlink ref="JY11" r:id="rId289" tooltip="https://clinicaltrials.gov/study/NCT04370236?term=INB03&amp;rank=1" display="https://clinicaltrials.gov/study/NCT04370236?term=INB03&amp;rank=1" xr:uid="{EB617EA4-4619-431B-B266-98A23711AAB6}"/>
    <hyperlink ref="JZ11" r:id="rId290" tooltip="https://clinicaltrials.gov/study/NCT04370236?term=INB03&amp;rank=1" display="https://clinicaltrials.gov/study/NCT04370236?term=INB03&amp;rank=1" xr:uid="{9E421B6A-B493-4977-9AF6-43B28204FE28}"/>
    <hyperlink ref="KA11" r:id="rId291" tooltip="https://clinicaltrials.gov/study/NCT04370236?term=INB03&amp;rank=1" display="https://clinicaltrials.gov/study/NCT04370236?term=INB03&amp;rank=1" xr:uid="{54F8F2B2-4DD4-4CF4-BD6C-4D21300435AE}"/>
    <hyperlink ref="KB11" r:id="rId292" tooltip="https://clinicaltrials.gov/study/NCT04370236?term=INB03&amp;rank=1" display="https://clinicaltrials.gov/study/NCT04370236?term=INB03&amp;rank=1" xr:uid="{C61736B2-9E62-40C3-A86B-28D0A2DAEB61}"/>
    <hyperlink ref="KC11" r:id="rId293" tooltip="https://clinicaltrials.gov/study/NCT04370236?term=INB03&amp;rank=1" display="https://clinicaltrials.gov/study/NCT04370236?term=INB03&amp;rank=1" xr:uid="{E968ABB3-F711-4D61-8DEC-ECEB804D105E}"/>
    <hyperlink ref="KD11" r:id="rId294" tooltip="https://clinicaltrials.gov/study/NCT04370236?term=INB03&amp;rank=1" display="https://clinicaltrials.gov/study/NCT04370236?term=INB03&amp;rank=1" xr:uid="{1511194C-712D-4B9F-BABA-908234D3EEA7}"/>
    <hyperlink ref="KE11" r:id="rId295" tooltip="https://clinicaltrials.gov/study/NCT04370236?term=INB03&amp;rank=1" display="https://clinicaltrials.gov/study/NCT04370236?term=INB03&amp;rank=1" xr:uid="{A469CBC4-1383-46E1-BED9-7268C3C5655A}"/>
    <hyperlink ref="KF11" r:id="rId296" tooltip="https://clinicaltrials.gov/study/NCT04370236?term=INB03&amp;rank=1" display="https://clinicaltrials.gov/study/NCT04370236?term=INB03&amp;rank=1" xr:uid="{C917964B-2879-469C-A6DC-3E87C453F094}"/>
    <hyperlink ref="KG11" r:id="rId297" tooltip="https://clinicaltrials.gov/study/NCT04370236?term=INB03&amp;rank=1" display="https://clinicaltrials.gov/study/NCT04370236?term=INB03&amp;rank=1" xr:uid="{06926B5D-95B7-4AF7-B36D-8EAC6A44E88E}"/>
    <hyperlink ref="KH11" r:id="rId298" tooltip="https://clinicaltrials.gov/study/NCT04370236?term=INB03&amp;rank=1" display="https://clinicaltrials.gov/study/NCT04370236?term=INB03&amp;rank=1" xr:uid="{5CC78D28-DCC3-4832-BDC6-1E0E13FC9B40}"/>
    <hyperlink ref="KI11" r:id="rId299" tooltip="https://clinicaltrials.gov/study/NCT04370236?term=INB03&amp;rank=1" display="https://clinicaltrials.gov/study/NCT04370236?term=INB03&amp;rank=1" xr:uid="{928DC4C7-89F3-4E25-8A17-B71B5A32BB86}"/>
    <hyperlink ref="KJ11" r:id="rId300" tooltip="https://clinicaltrials.gov/study/NCT04370236?term=INB03&amp;rank=1" display="https://clinicaltrials.gov/study/NCT04370236?term=INB03&amp;rank=1" xr:uid="{69C2CB44-C6F8-446E-8AB4-F0FD587016E3}"/>
    <hyperlink ref="KK11" r:id="rId301" tooltip="https://clinicaltrials.gov/study/NCT04370236?term=INB03&amp;rank=1" display="https://clinicaltrials.gov/study/NCT04370236?term=INB03&amp;rank=1" xr:uid="{8E25C03A-1C92-4B8E-B4C0-EBE2181C5011}"/>
    <hyperlink ref="KL11" r:id="rId302" tooltip="https://clinicaltrials.gov/study/NCT04370236?term=INB03&amp;rank=1" display="https://clinicaltrials.gov/study/NCT04370236?term=INB03&amp;rank=1" xr:uid="{244934D2-B0AC-424F-ACD6-4761C237D9B7}"/>
    <hyperlink ref="KM11" r:id="rId303" tooltip="https://clinicaltrials.gov/study/NCT04370236?term=INB03&amp;rank=1" display="https://clinicaltrials.gov/study/NCT04370236?term=INB03&amp;rank=1" xr:uid="{D4B063F3-8B28-48EB-B340-04656AED915B}"/>
    <hyperlink ref="KN11" r:id="rId304" tooltip="https://clinicaltrials.gov/study/NCT04370236?term=INB03&amp;rank=1" display="https://clinicaltrials.gov/study/NCT04370236?term=INB03&amp;rank=1" xr:uid="{635D0D19-2631-49C0-AEBE-3E8E8AC3642F}"/>
    <hyperlink ref="KO11" r:id="rId305" tooltip="https://clinicaltrials.gov/study/NCT04370236?term=INB03&amp;rank=1" display="https://clinicaltrials.gov/study/NCT04370236?term=INB03&amp;rank=1" xr:uid="{09F9DB6D-76E0-4547-A074-64DB54647C2C}"/>
    <hyperlink ref="KP11" r:id="rId306" tooltip="https://clinicaltrials.gov/study/NCT04370236?term=INB03&amp;rank=1" display="https://clinicaltrials.gov/study/NCT04370236?term=INB03&amp;rank=1" xr:uid="{04881DB0-C3EB-4399-8F15-F1CFB4A04B8D}"/>
    <hyperlink ref="KQ11" r:id="rId307" tooltip="https://clinicaltrials.gov/study/NCT04370236?term=INB03&amp;rank=1" display="https://clinicaltrials.gov/study/NCT04370236?term=INB03&amp;rank=1" xr:uid="{E8DDC0A9-DFA8-447B-9E5B-E5ED60A755BE}"/>
    <hyperlink ref="KR11" r:id="rId308" tooltip="https://clinicaltrials.gov/study/NCT04370236?term=INB03&amp;rank=1" display="https://clinicaltrials.gov/study/NCT04370236?term=INB03&amp;rank=1" xr:uid="{BFAF8C1B-A167-48E6-B1C8-2B3C1BD004A9}"/>
    <hyperlink ref="KS11" r:id="rId309" tooltip="https://clinicaltrials.gov/study/NCT04370236?term=INB03&amp;rank=1" display="https://clinicaltrials.gov/study/NCT04370236?term=INB03&amp;rank=1" xr:uid="{F3FD28EE-EC58-488E-843F-3BE33DF8501C}"/>
    <hyperlink ref="KT11" r:id="rId310" tooltip="https://clinicaltrials.gov/study/NCT04370236?term=INB03&amp;rank=1" display="https://clinicaltrials.gov/study/NCT04370236?term=INB03&amp;rank=1" xr:uid="{72AA910A-2F19-444E-8289-1DE6338D8A19}"/>
    <hyperlink ref="KU11" r:id="rId311" tooltip="https://clinicaltrials.gov/study/NCT04370236?term=INB03&amp;rank=1" display="https://clinicaltrials.gov/study/NCT04370236?term=INB03&amp;rank=1" xr:uid="{70EB04A4-6DF1-4BF4-86DC-E6D6EEA5841E}"/>
    <hyperlink ref="KV11" r:id="rId312" tooltip="https://clinicaltrials.gov/study/NCT04370236?term=INB03&amp;rank=1" display="https://clinicaltrials.gov/study/NCT04370236?term=INB03&amp;rank=1" xr:uid="{1F391BE8-24C8-40E9-85A3-52D2A4F7166A}"/>
    <hyperlink ref="KW11" r:id="rId313" tooltip="https://clinicaltrials.gov/study/NCT04370236?term=INB03&amp;rank=1" display="https://clinicaltrials.gov/study/NCT04370236?term=INB03&amp;rank=1" xr:uid="{8F4869B1-130F-44DF-87A9-644AFC4FE553}"/>
    <hyperlink ref="KX11" r:id="rId314" tooltip="https://clinicaltrials.gov/study/NCT04370236?term=INB03&amp;rank=1" display="https://clinicaltrials.gov/study/NCT04370236?term=INB03&amp;rank=1" xr:uid="{E0AC0240-0A82-4195-9A5C-91D5BC3E01B7}"/>
    <hyperlink ref="KY11" r:id="rId315" tooltip="https://clinicaltrials.gov/study/NCT04370236?term=INB03&amp;rank=1" display="https://clinicaltrials.gov/study/NCT04370236?term=INB03&amp;rank=1" xr:uid="{66DA8719-F385-4C81-ACF6-53070BD16C69}"/>
    <hyperlink ref="KZ11" r:id="rId316" tooltip="https://clinicaltrials.gov/study/NCT04370236?term=INB03&amp;rank=1" display="https://clinicaltrials.gov/study/NCT04370236?term=INB03&amp;rank=1" xr:uid="{089BD156-0A09-4048-943C-31A19B621352}"/>
    <hyperlink ref="LA11" r:id="rId317" tooltip="https://clinicaltrials.gov/study/NCT04370236?term=INB03&amp;rank=1" display="https://clinicaltrials.gov/study/NCT04370236?term=INB03&amp;rank=1" xr:uid="{AF8A678E-EF90-40C8-A1B6-CE252907256E}"/>
    <hyperlink ref="LB11" r:id="rId318" tooltip="https://clinicaltrials.gov/study/NCT04370236?term=INB03&amp;rank=1" display="https://clinicaltrials.gov/study/NCT04370236?term=INB03&amp;rank=1" xr:uid="{B794D06E-50A1-4DAC-9331-C18D643D06DB}"/>
    <hyperlink ref="LC11" r:id="rId319" tooltip="https://clinicaltrials.gov/study/NCT04370236?term=INB03&amp;rank=1" display="https://clinicaltrials.gov/study/NCT04370236?term=INB03&amp;rank=1" xr:uid="{3BA86B66-EA83-427B-B2F0-3894E624A01C}"/>
    <hyperlink ref="LD11" r:id="rId320" tooltip="https://clinicaltrials.gov/study/NCT04370236?term=INB03&amp;rank=1" display="https://clinicaltrials.gov/study/NCT04370236?term=INB03&amp;rank=1" xr:uid="{767F1E8B-B2D9-4CED-ACB2-CDFED2BF9592}"/>
    <hyperlink ref="LE11" r:id="rId321" tooltip="https://clinicaltrials.gov/study/NCT04370236?term=INB03&amp;rank=1" display="https://clinicaltrials.gov/study/NCT04370236?term=INB03&amp;rank=1" xr:uid="{F0DA360B-65A8-4A7C-A187-E1E47D146E15}"/>
    <hyperlink ref="LF11" r:id="rId322" tooltip="https://clinicaltrials.gov/study/NCT04370236?term=INB03&amp;rank=1" display="https://clinicaltrials.gov/study/NCT04370236?term=INB03&amp;rank=1" xr:uid="{437E450D-B6CF-4C10-84F2-83B79D2CBBC9}"/>
    <hyperlink ref="LG11" r:id="rId323" tooltip="https://clinicaltrials.gov/study/NCT04370236?term=INB03&amp;rank=1" display="https://clinicaltrials.gov/study/NCT04370236?term=INB03&amp;rank=1" xr:uid="{7FB05171-C63D-47B9-84A2-BACD6A4B2C59}"/>
    <hyperlink ref="LH11" r:id="rId324" tooltip="https://clinicaltrials.gov/study/NCT04370236?term=INB03&amp;rank=1" display="https://clinicaltrials.gov/study/NCT04370236?term=INB03&amp;rank=1" xr:uid="{A7F6995A-B8EC-4091-A3C9-72F18535DD39}"/>
    <hyperlink ref="LI11" r:id="rId325" tooltip="https://clinicaltrials.gov/study/NCT04370236?term=INB03&amp;rank=1" display="https://clinicaltrials.gov/study/NCT04370236?term=INB03&amp;rank=1" xr:uid="{1F715F25-E949-44EE-BBD9-34EE4B4EC5D6}"/>
    <hyperlink ref="LJ11" r:id="rId326" tooltip="https://clinicaltrials.gov/study/NCT04370236?term=INB03&amp;rank=1" display="https://clinicaltrials.gov/study/NCT04370236?term=INB03&amp;rank=1" xr:uid="{1DE27BA8-3287-463D-B61C-90FF6A4032AC}"/>
    <hyperlink ref="LK11" r:id="rId327" tooltip="https://clinicaltrials.gov/study/NCT04370236?term=INB03&amp;rank=1" display="https://clinicaltrials.gov/study/NCT04370236?term=INB03&amp;rank=1" xr:uid="{75E862B3-7524-4A3D-927E-09BF8A4B1CD9}"/>
    <hyperlink ref="LL11" r:id="rId328" tooltip="https://clinicaltrials.gov/study/NCT04370236?term=INB03&amp;rank=1" display="https://clinicaltrials.gov/study/NCT04370236?term=INB03&amp;rank=1" xr:uid="{3306CB4B-9BC0-49CE-A98E-E654AF210E45}"/>
    <hyperlink ref="LM11" r:id="rId329" tooltip="https://clinicaltrials.gov/study/NCT04370236?term=INB03&amp;rank=1" display="https://clinicaltrials.gov/study/NCT04370236?term=INB03&amp;rank=1" xr:uid="{26375773-B9CA-4163-B8E3-302E00FFA055}"/>
    <hyperlink ref="LN11" r:id="rId330" tooltip="https://clinicaltrials.gov/study/NCT04370236?term=INB03&amp;rank=1" display="https://clinicaltrials.gov/study/NCT04370236?term=INB03&amp;rank=1" xr:uid="{81FF818C-8199-4220-8569-C82A75C42375}"/>
    <hyperlink ref="LO11" r:id="rId331" tooltip="https://clinicaltrials.gov/study/NCT04370236?term=INB03&amp;rank=1" display="https://clinicaltrials.gov/study/NCT04370236?term=INB03&amp;rank=1" xr:uid="{EB68CEEC-7928-4706-BC9C-F90AA823FA87}"/>
    <hyperlink ref="LP11" r:id="rId332" tooltip="https://clinicaltrials.gov/study/NCT04370236?term=INB03&amp;rank=1" display="https://clinicaltrials.gov/study/NCT04370236?term=INB03&amp;rank=1" xr:uid="{53D439E4-3D13-4281-8E36-7C3AD94A9EEC}"/>
    <hyperlink ref="LQ11" r:id="rId333" tooltip="https://clinicaltrials.gov/study/NCT04370236?term=INB03&amp;rank=1" display="https://clinicaltrials.gov/study/NCT04370236?term=INB03&amp;rank=1" xr:uid="{20D55629-0435-4948-A10E-C3AD562B0EEE}"/>
    <hyperlink ref="LR11" r:id="rId334" tooltip="https://clinicaltrials.gov/study/NCT04370236?term=INB03&amp;rank=1" display="https://clinicaltrials.gov/study/NCT04370236?term=INB03&amp;rank=1" xr:uid="{49D996AD-5F95-4D61-84B6-079BB2A33E56}"/>
    <hyperlink ref="LS11" r:id="rId335" tooltip="https://clinicaltrials.gov/study/NCT04370236?term=INB03&amp;rank=1" display="https://clinicaltrials.gov/study/NCT04370236?term=INB03&amp;rank=1" xr:uid="{F8C86783-C0F3-4CEE-B2D3-FF2B7BCAB5F6}"/>
    <hyperlink ref="LT11" r:id="rId336" tooltip="https://clinicaltrials.gov/study/NCT04370236?term=INB03&amp;rank=1" display="https://clinicaltrials.gov/study/NCT04370236?term=INB03&amp;rank=1" xr:uid="{30B59841-BD12-484A-B077-91CB5DBD2173}"/>
    <hyperlink ref="LU11" r:id="rId337" tooltip="https://clinicaltrials.gov/study/NCT04370236?term=INB03&amp;rank=1" display="https://clinicaltrials.gov/study/NCT04370236?term=INB03&amp;rank=1" xr:uid="{AAFB8371-E45B-485C-8846-D256B7195AB0}"/>
    <hyperlink ref="LV11" r:id="rId338" tooltip="https://clinicaltrials.gov/study/NCT04370236?term=INB03&amp;rank=1" display="https://clinicaltrials.gov/study/NCT04370236?term=INB03&amp;rank=1" xr:uid="{7C8DFBB9-E266-41AC-9542-7E62563FCCC8}"/>
    <hyperlink ref="LW11" r:id="rId339" tooltip="https://clinicaltrials.gov/study/NCT04370236?term=INB03&amp;rank=1" display="https://clinicaltrials.gov/study/NCT04370236?term=INB03&amp;rank=1" xr:uid="{D7D02C05-B733-467F-9DBF-4CD6AB872278}"/>
    <hyperlink ref="LX11" r:id="rId340" tooltip="https://clinicaltrials.gov/study/NCT04370236?term=INB03&amp;rank=1" display="https://clinicaltrials.gov/study/NCT04370236?term=INB03&amp;rank=1" xr:uid="{7A39911A-F2BE-4051-AD8D-6C3392C57254}"/>
    <hyperlink ref="LY11" r:id="rId341" tooltip="https://clinicaltrials.gov/study/NCT04370236?term=INB03&amp;rank=1" display="https://clinicaltrials.gov/study/NCT04370236?term=INB03&amp;rank=1" xr:uid="{4D2BDD9F-64FF-4535-B4CC-5819CD6CD470}"/>
    <hyperlink ref="LZ11" r:id="rId342" tooltip="https://clinicaltrials.gov/study/NCT04370236?term=INB03&amp;rank=1" display="https://clinicaltrials.gov/study/NCT04370236?term=INB03&amp;rank=1" xr:uid="{050133B7-96E3-4BC1-8F0A-C835A525D8FF}"/>
    <hyperlink ref="MA11" r:id="rId343" tooltip="https://clinicaltrials.gov/study/NCT04370236?term=INB03&amp;rank=1" display="https://clinicaltrials.gov/study/NCT04370236?term=INB03&amp;rank=1" xr:uid="{BC69AB38-45AD-427D-B74D-9EA6BB6B81BF}"/>
    <hyperlink ref="MB11" r:id="rId344" tooltip="https://clinicaltrials.gov/study/NCT04370236?term=INB03&amp;rank=1" display="https://clinicaltrials.gov/study/NCT04370236?term=INB03&amp;rank=1" xr:uid="{0EDC6761-FE7F-4F21-98B2-45FC4FDF6304}"/>
    <hyperlink ref="MC11" r:id="rId345" tooltip="https://clinicaltrials.gov/study/NCT04370236?term=INB03&amp;rank=1" display="https://clinicaltrials.gov/study/NCT04370236?term=INB03&amp;rank=1" xr:uid="{1309EB3F-3F38-4356-B402-78DFBEE24CAA}"/>
    <hyperlink ref="MD11" r:id="rId346" tooltip="https://clinicaltrials.gov/study/NCT04370236?term=INB03&amp;rank=1" display="https://clinicaltrials.gov/study/NCT04370236?term=INB03&amp;rank=1" xr:uid="{5693713F-8C2E-4218-8124-90587221883C}"/>
    <hyperlink ref="ME11" r:id="rId347" tooltip="https://clinicaltrials.gov/study/NCT04370236?term=INB03&amp;rank=1" display="https://clinicaltrials.gov/study/NCT04370236?term=INB03&amp;rank=1" xr:uid="{1DBC3F0E-9E99-4C48-B7A7-D1EA279A335C}"/>
    <hyperlink ref="MF11" r:id="rId348" tooltip="https://clinicaltrials.gov/study/NCT04370236?term=INB03&amp;rank=1" display="https://clinicaltrials.gov/study/NCT04370236?term=INB03&amp;rank=1" xr:uid="{AA04DA08-1F4D-492C-AE99-BEEC11DEC636}"/>
    <hyperlink ref="MG11" r:id="rId349" tooltip="https://clinicaltrials.gov/study/NCT04370236?term=INB03&amp;rank=1" display="https://clinicaltrials.gov/study/NCT04370236?term=INB03&amp;rank=1" xr:uid="{400997AF-4592-4799-99A0-D34670D8BC24}"/>
    <hyperlink ref="MH11" r:id="rId350" tooltip="https://clinicaltrials.gov/study/NCT04370236?term=INB03&amp;rank=1" display="https://clinicaltrials.gov/study/NCT04370236?term=INB03&amp;rank=1" xr:uid="{A27B1492-7B82-4E09-9C3E-E3F4D0DB6C11}"/>
    <hyperlink ref="MI11" r:id="rId351" tooltip="https://clinicaltrials.gov/study/NCT04370236?term=INB03&amp;rank=1" display="https://clinicaltrials.gov/study/NCT04370236?term=INB03&amp;rank=1" xr:uid="{36A369D3-F394-45BC-8ADB-81B1FD2970B0}"/>
    <hyperlink ref="MJ11" r:id="rId352" tooltip="https://clinicaltrials.gov/study/NCT04370236?term=INB03&amp;rank=1" display="https://clinicaltrials.gov/study/NCT04370236?term=INB03&amp;rank=1" xr:uid="{B2EFE37F-6D45-48F4-85C4-68E712E7239D}"/>
    <hyperlink ref="MK11" r:id="rId353" tooltip="https://clinicaltrials.gov/study/NCT04370236?term=INB03&amp;rank=1" display="https://clinicaltrials.gov/study/NCT04370236?term=INB03&amp;rank=1" xr:uid="{50AF081C-920A-4317-9C9C-0D1F3645B2A7}"/>
    <hyperlink ref="ML11" r:id="rId354" tooltip="https://clinicaltrials.gov/study/NCT04370236?term=INB03&amp;rank=1" display="https://clinicaltrials.gov/study/NCT04370236?term=INB03&amp;rank=1" xr:uid="{239D2312-D99B-47B8-B061-106A9D2ED68A}"/>
    <hyperlink ref="MM11" r:id="rId355" tooltip="https://clinicaltrials.gov/study/NCT04370236?term=INB03&amp;rank=1" display="https://clinicaltrials.gov/study/NCT04370236?term=INB03&amp;rank=1" xr:uid="{296A486E-1996-421F-9668-7F79C6636AEF}"/>
    <hyperlink ref="MN11" r:id="rId356" tooltip="https://clinicaltrials.gov/study/NCT04370236?term=INB03&amp;rank=1" display="https://clinicaltrials.gov/study/NCT04370236?term=INB03&amp;rank=1" xr:uid="{BFD74DE9-8D3C-4C15-AA29-48000B4F77C1}"/>
    <hyperlink ref="MO11" r:id="rId357" tooltip="https://clinicaltrials.gov/study/NCT04370236?term=INB03&amp;rank=1" display="https://clinicaltrials.gov/study/NCT04370236?term=INB03&amp;rank=1" xr:uid="{EC65498A-16DE-4F57-BF89-08948FDA2435}"/>
    <hyperlink ref="MP11" r:id="rId358" tooltip="https://clinicaltrials.gov/study/NCT04370236?term=INB03&amp;rank=1" display="https://clinicaltrials.gov/study/NCT04370236?term=INB03&amp;rank=1" xr:uid="{AD0FB1B6-D08F-4CCD-B681-9F46FAAD8C74}"/>
    <hyperlink ref="MQ11" r:id="rId359" tooltip="https://clinicaltrials.gov/study/NCT04370236?term=INB03&amp;rank=1" display="https://clinicaltrials.gov/study/NCT04370236?term=INB03&amp;rank=1" xr:uid="{0EF82C3B-F412-4807-9A1A-DFC98F436628}"/>
    <hyperlink ref="MR11" r:id="rId360" tooltip="https://clinicaltrials.gov/study/NCT04370236?term=INB03&amp;rank=1" display="https://clinicaltrials.gov/study/NCT04370236?term=INB03&amp;rank=1" xr:uid="{F6ACA044-3C84-4CE4-988D-DC3047351F40}"/>
    <hyperlink ref="MS11" r:id="rId361" tooltip="https://clinicaltrials.gov/study/NCT04370236?term=INB03&amp;rank=1" display="https://clinicaltrials.gov/study/NCT04370236?term=INB03&amp;rank=1" xr:uid="{3C393114-30FC-46F2-915F-6E7F0D52199B}"/>
    <hyperlink ref="MT11" r:id="rId362" tooltip="https://clinicaltrials.gov/study/NCT04370236?term=INB03&amp;rank=1" display="https://clinicaltrials.gov/study/NCT04370236?term=INB03&amp;rank=1" xr:uid="{B3DA5816-8D28-48C4-AD13-BB9ED06B078B}"/>
    <hyperlink ref="MU11" r:id="rId363" tooltip="https://clinicaltrials.gov/study/NCT04370236?term=INB03&amp;rank=1" display="https://clinicaltrials.gov/study/NCT04370236?term=INB03&amp;rank=1" xr:uid="{822F146D-423C-49C1-AB30-2018095EE998}"/>
    <hyperlink ref="MV11" r:id="rId364" tooltip="https://clinicaltrials.gov/study/NCT04370236?term=INB03&amp;rank=1" display="https://clinicaltrials.gov/study/NCT04370236?term=INB03&amp;rank=1" xr:uid="{F2EB13ED-B185-4D94-A64E-6F3400B1EB77}"/>
    <hyperlink ref="MW11" r:id="rId365" tooltip="https://clinicaltrials.gov/study/NCT04370236?term=INB03&amp;rank=1" display="https://clinicaltrials.gov/study/NCT04370236?term=INB03&amp;rank=1" xr:uid="{27966BC5-9373-40D4-87B1-44C4732B758F}"/>
    <hyperlink ref="MX11" r:id="rId366" tooltip="https://clinicaltrials.gov/study/NCT04370236?term=INB03&amp;rank=1" display="https://clinicaltrials.gov/study/NCT04370236?term=INB03&amp;rank=1" xr:uid="{3FFCD9C2-8183-49C7-BD83-9B13A716014E}"/>
    <hyperlink ref="MY11" r:id="rId367" tooltip="https://clinicaltrials.gov/study/NCT04370236?term=INB03&amp;rank=1" display="https://clinicaltrials.gov/study/NCT04370236?term=INB03&amp;rank=1" xr:uid="{AF1E6FC9-C251-47BE-83C3-94D601C0CDEC}"/>
    <hyperlink ref="MZ11" r:id="rId368" tooltip="https://clinicaltrials.gov/study/NCT04370236?term=INB03&amp;rank=1" display="https://clinicaltrials.gov/study/NCT04370236?term=INB03&amp;rank=1" xr:uid="{BBEB81EC-8C34-46EC-8170-669858CFC753}"/>
    <hyperlink ref="NA11" r:id="rId369" tooltip="https://clinicaltrials.gov/study/NCT04370236?term=INB03&amp;rank=1" display="https://clinicaltrials.gov/study/NCT04370236?term=INB03&amp;rank=1" xr:uid="{527EFBF3-5FDE-4E96-8484-B527B009D549}"/>
    <hyperlink ref="NB11" r:id="rId370" tooltip="https://clinicaltrials.gov/study/NCT04370236?term=INB03&amp;rank=1" display="https://clinicaltrials.gov/study/NCT04370236?term=INB03&amp;rank=1" xr:uid="{374226D6-D0E6-4C52-8572-810131CA159C}"/>
    <hyperlink ref="NC11" r:id="rId371" tooltip="https://clinicaltrials.gov/study/NCT04370236?term=INB03&amp;rank=1" display="https://clinicaltrials.gov/study/NCT04370236?term=INB03&amp;rank=1" xr:uid="{ADC89E33-C4D5-4800-A583-B4A9026EA5A9}"/>
    <hyperlink ref="ND11" r:id="rId372" tooltip="https://clinicaltrials.gov/study/NCT04370236?term=INB03&amp;rank=1" display="https://clinicaltrials.gov/study/NCT04370236?term=INB03&amp;rank=1" xr:uid="{A66BD857-8136-46AF-BF13-CFB670E5BEC9}"/>
    <hyperlink ref="NE11" r:id="rId373" tooltip="https://clinicaltrials.gov/study/NCT04370236?term=INB03&amp;rank=1" display="https://clinicaltrials.gov/study/NCT04370236?term=INB03&amp;rank=1" xr:uid="{5B9D04D7-9BC0-419C-BEA2-1A98F3E806A5}"/>
    <hyperlink ref="NF11" r:id="rId374" tooltip="https://clinicaltrials.gov/study/NCT04370236?term=INB03&amp;rank=1" display="https://clinicaltrials.gov/study/NCT04370236?term=INB03&amp;rank=1" xr:uid="{5745E003-D722-4A73-87E5-FEB39FECC45D}"/>
    <hyperlink ref="NG11" r:id="rId375" tooltip="https://clinicaltrials.gov/study/NCT04370236?term=INB03&amp;rank=1" display="https://clinicaltrials.gov/study/NCT04370236?term=INB03&amp;rank=1" xr:uid="{346AF63F-A466-43C3-90F4-8B38F9A1D123}"/>
    <hyperlink ref="NH11" r:id="rId376" tooltip="https://clinicaltrials.gov/study/NCT04370236?term=INB03&amp;rank=1" display="https://clinicaltrials.gov/study/NCT04370236?term=INB03&amp;rank=1" xr:uid="{D28154C5-AC74-4450-ACF3-FA19E6768E24}"/>
    <hyperlink ref="NI11" r:id="rId377" tooltip="https://clinicaltrials.gov/study/NCT04370236?term=INB03&amp;rank=1" display="https://clinicaltrials.gov/study/NCT04370236?term=INB03&amp;rank=1" xr:uid="{2CAF0D2C-E064-4FB4-95CC-1A425D35CB88}"/>
    <hyperlink ref="NJ11" r:id="rId378" tooltip="https://clinicaltrials.gov/study/NCT04370236?term=INB03&amp;rank=1" display="https://clinicaltrials.gov/study/NCT04370236?term=INB03&amp;rank=1" xr:uid="{49AB081F-5787-4421-BF52-09A8338C4400}"/>
    <hyperlink ref="NK11" r:id="rId379" tooltip="https://clinicaltrials.gov/study/NCT04370236?term=INB03&amp;rank=1" display="https://clinicaltrials.gov/study/NCT04370236?term=INB03&amp;rank=1" xr:uid="{C8BB5608-D681-48CF-9BA6-FBEB04537D3E}"/>
    <hyperlink ref="NL11" r:id="rId380" tooltip="https://clinicaltrials.gov/study/NCT04370236?term=INB03&amp;rank=1" display="https://clinicaltrials.gov/study/NCT04370236?term=INB03&amp;rank=1" xr:uid="{7091AE3D-06CA-416A-A274-262600C1CA40}"/>
    <hyperlink ref="NM11" r:id="rId381" tooltip="https://clinicaltrials.gov/study/NCT04370236?term=INB03&amp;rank=1" display="https://clinicaltrials.gov/study/NCT04370236?term=INB03&amp;rank=1" xr:uid="{3BCBF3FA-E1BD-4B32-BDC7-97FFFFA06F95}"/>
    <hyperlink ref="NN11" r:id="rId382" tooltip="https://clinicaltrials.gov/study/NCT04370236?term=INB03&amp;rank=1" display="https://clinicaltrials.gov/study/NCT04370236?term=INB03&amp;rank=1" xr:uid="{5739A8B9-CF79-4C8F-86F8-2C7E09EA8794}"/>
    <hyperlink ref="NO11" r:id="rId383" tooltip="https://clinicaltrials.gov/study/NCT04370236?term=INB03&amp;rank=1" display="https://clinicaltrials.gov/study/NCT04370236?term=INB03&amp;rank=1" xr:uid="{96CCD456-85A2-418D-8EE8-4544C8F97588}"/>
    <hyperlink ref="NP11" r:id="rId384" tooltip="https://clinicaltrials.gov/study/NCT04370236?term=INB03&amp;rank=1" display="https://clinicaltrials.gov/study/NCT04370236?term=INB03&amp;rank=1" xr:uid="{94AD3F11-C9A1-4F27-8A31-14EA6C97F077}"/>
    <hyperlink ref="NQ11" r:id="rId385" tooltip="https://clinicaltrials.gov/study/NCT04370236?term=INB03&amp;rank=1" display="https://clinicaltrials.gov/study/NCT04370236?term=INB03&amp;rank=1" xr:uid="{C68B2EE0-CB98-4756-96C2-1E40343EF688}"/>
    <hyperlink ref="NR11" r:id="rId386" tooltip="https://clinicaltrials.gov/study/NCT04370236?term=INB03&amp;rank=1" display="https://clinicaltrials.gov/study/NCT04370236?term=INB03&amp;rank=1" xr:uid="{8CB42029-7E7A-4B15-A8AC-98100FDF18C6}"/>
    <hyperlink ref="NS11" r:id="rId387" tooltip="https://clinicaltrials.gov/study/NCT04370236?term=INB03&amp;rank=1" display="https://clinicaltrials.gov/study/NCT04370236?term=INB03&amp;rank=1" xr:uid="{0E64A75D-889F-4D96-8F61-EB03EC428115}"/>
    <hyperlink ref="NT11" r:id="rId388" tooltip="https://clinicaltrials.gov/study/NCT04370236?term=INB03&amp;rank=1" display="https://clinicaltrials.gov/study/NCT04370236?term=INB03&amp;rank=1" xr:uid="{B8069A2A-6F4A-4172-BD47-76D9A2C6B50F}"/>
    <hyperlink ref="NU11" r:id="rId389" tooltip="https://clinicaltrials.gov/study/NCT04370236?term=INB03&amp;rank=1" display="https://clinicaltrials.gov/study/NCT04370236?term=INB03&amp;rank=1" xr:uid="{C65DFFCD-4105-4DAB-936C-B3EEC1F6AADA}"/>
    <hyperlink ref="NV11" r:id="rId390" tooltip="https://clinicaltrials.gov/study/NCT04370236?term=INB03&amp;rank=1" display="https://clinicaltrials.gov/study/NCT04370236?term=INB03&amp;rank=1" xr:uid="{3F571B33-E581-416F-B44B-47ABA38A6259}"/>
    <hyperlink ref="NW11" r:id="rId391" tooltip="https://clinicaltrials.gov/study/NCT04370236?term=INB03&amp;rank=1" display="https://clinicaltrials.gov/study/NCT04370236?term=INB03&amp;rank=1" xr:uid="{99C0AB03-A36A-4E2C-81BC-FFB585BD0BCF}"/>
    <hyperlink ref="NX11" r:id="rId392" tooltip="https://clinicaltrials.gov/study/NCT04370236?term=INB03&amp;rank=1" display="https://clinicaltrials.gov/study/NCT04370236?term=INB03&amp;rank=1" xr:uid="{9B84D343-8E3D-4187-8533-30923EF7EC1E}"/>
    <hyperlink ref="NY11" r:id="rId393" tooltip="https://clinicaltrials.gov/study/NCT04370236?term=INB03&amp;rank=1" display="https://clinicaltrials.gov/study/NCT04370236?term=INB03&amp;rank=1" xr:uid="{93F19394-26F0-4676-A4ED-E8DF4D76919B}"/>
    <hyperlink ref="NZ11" r:id="rId394" tooltip="https://clinicaltrials.gov/study/NCT04370236?term=INB03&amp;rank=1" display="https://clinicaltrials.gov/study/NCT04370236?term=INB03&amp;rank=1" xr:uid="{9A576286-B047-4CE6-BE76-D37C78A09BB0}"/>
    <hyperlink ref="OA11" r:id="rId395" tooltip="https://clinicaltrials.gov/study/NCT04370236?term=INB03&amp;rank=1" display="https://clinicaltrials.gov/study/NCT04370236?term=INB03&amp;rank=1" xr:uid="{326CA395-E584-446F-BA60-353B98F6C32F}"/>
    <hyperlink ref="OB11" r:id="rId396" tooltip="https://clinicaltrials.gov/study/NCT04370236?term=INB03&amp;rank=1" display="https://clinicaltrials.gov/study/NCT04370236?term=INB03&amp;rank=1" xr:uid="{A92F507F-E864-42F1-843E-1082762F2128}"/>
    <hyperlink ref="OC11" r:id="rId397" tooltip="https://clinicaltrials.gov/study/NCT04370236?term=INB03&amp;rank=1" display="https://clinicaltrials.gov/study/NCT04370236?term=INB03&amp;rank=1" xr:uid="{9855A08F-26AB-4AD1-96BA-7ACE97D0BC7B}"/>
    <hyperlink ref="OD11" r:id="rId398" tooltip="https://clinicaltrials.gov/study/NCT04370236?term=INB03&amp;rank=1" display="https://clinicaltrials.gov/study/NCT04370236?term=INB03&amp;rank=1" xr:uid="{FDE5BCBD-832B-4107-A760-0CC05689FBBE}"/>
    <hyperlink ref="OE11" r:id="rId399" tooltip="https://clinicaltrials.gov/study/NCT04370236?term=INB03&amp;rank=1" display="https://clinicaltrials.gov/study/NCT04370236?term=INB03&amp;rank=1" xr:uid="{74EFCDA8-E096-492D-8EB4-5ED8FD5C035F}"/>
    <hyperlink ref="OF11" r:id="rId400" tooltip="https://clinicaltrials.gov/study/NCT04370236?term=INB03&amp;rank=1" display="https://clinicaltrials.gov/study/NCT04370236?term=INB03&amp;rank=1" xr:uid="{77124384-E74D-4336-A8AA-58B83EE9A130}"/>
    <hyperlink ref="OG11" r:id="rId401" tooltip="https://clinicaltrials.gov/study/NCT04370236?term=INB03&amp;rank=1" display="https://clinicaltrials.gov/study/NCT04370236?term=INB03&amp;rank=1" xr:uid="{E3A685AE-E807-4F9F-BADF-A5B30D8DC7A8}"/>
    <hyperlink ref="OH11" r:id="rId402" tooltip="https://clinicaltrials.gov/study/NCT04370236?term=INB03&amp;rank=1" display="https://clinicaltrials.gov/study/NCT04370236?term=INB03&amp;rank=1" xr:uid="{FD520F32-A612-4403-AF92-29DDA52BFC0F}"/>
    <hyperlink ref="OI11" r:id="rId403" tooltip="https://clinicaltrials.gov/study/NCT04370236?term=INB03&amp;rank=1" display="https://clinicaltrials.gov/study/NCT04370236?term=INB03&amp;rank=1" xr:uid="{4DE428FC-19BF-411A-861A-D017CF5A69A5}"/>
    <hyperlink ref="OJ11" r:id="rId404" tooltip="https://clinicaltrials.gov/study/NCT04370236?term=INB03&amp;rank=1" display="https://clinicaltrials.gov/study/NCT04370236?term=INB03&amp;rank=1" xr:uid="{EE2D3CA0-1CBC-4DE7-B553-F4DD5E3E9B3B}"/>
    <hyperlink ref="OK11" r:id="rId405" tooltip="https://clinicaltrials.gov/study/NCT04370236?term=INB03&amp;rank=1" display="https://clinicaltrials.gov/study/NCT04370236?term=INB03&amp;rank=1" xr:uid="{C2D39C09-AEE0-41D5-BD95-F3430E801F9D}"/>
    <hyperlink ref="OL11" r:id="rId406" tooltip="https://clinicaltrials.gov/study/NCT04370236?term=INB03&amp;rank=1" display="https://clinicaltrials.gov/study/NCT04370236?term=INB03&amp;rank=1" xr:uid="{DE56AA81-214B-4855-B173-743F3BD920D5}"/>
    <hyperlink ref="OM11" r:id="rId407" tooltip="https://clinicaltrials.gov/study/NCT04370236?term=INB03&amp;rank=1" display="https://clinicaltrials.gov/study/NCT04370236?term=INB03&amp;rank=1" xr:uid="{2C04E201-3381-431A-891F-03C4CF6190DB}"/>
    <hyperlink ref="ON11" r:id="rId408" tooltip="https://clinicaltrials.gov/study/NCT04370236?term=INB03&amp;rank=1" display="https://clinicaltrials.gov/study/NCT04370236?term=INB03&amp;rank=1" xr:uid="{5409F404-C37B-4C11-AC2A-37F6AADE2E47}"/>
    <hyperlink ref="OO11" r:id="rId409" tooltip="https://clinicaltrials.gov/study/NCT04370236?term=INB03&amp;rank=1" display="https://clinicaltrials.gov/study/NCT04370236?term=INB03&amp;rank=1" xr:uid="{F7A8ADF2-D843-4104-8E38-06BC773E329A}"/>
    <hyperlink ref="OP11" r:id="rId410" tooltip="https://clinicaltrials.gov/study/NCT04370236?term=INB03&amp;rank=1" display="https://clinicaltrials.gov/study/NCT04370236?term=INB03&amp;rank=1" xr:uid="{282E511D-80AC-41F7-BF8E-94CAAAAF5557}"/>
    <hyperlink ref="OQ11" r:id="rId411" tooltip="https://clinicaltrials.gov/study/NCT04370236?term=INB03&amp;rank=1" display="https://clinicaltrials.gov/study/NCT04370236?term=INB03&amp;rank=1" xr:uid="{D2FBF04F-A444-41E1-8A14-7518E5C00936}"/>
    <hyperlink ref="OR11" r:id="rId412" tooltip="https://clinicaltrials.gov/study/NCT04370236?term=INB03&amp;rank=1" display="https://clinicaltrials.gov/study/NCT04370236?term=INB03&amp;rank=1" xr:uid="{4C66EBE0-057B-4E87-9808-BBF517881945}"/>
    <hyperlink ref="OS11" r:id="rId413" tooltip="https://clinicaltrials.gov/study/NCT04370236?term=INB03&amp;rank=1" display="https://clinicaltrials.gov/study/NCT04370236?term=INB03&amp;rank=1" xr:uid="{C6995C55-3EE8-4A67-A433-DFF594A00E96}"/>
    <hyperlink ref="OT11" r:id="rId414" tooltip="https://clinicaltrials.gov/study/NCT04370236?term=INB03&amp;rank=1" display="https://clinicaltrials.gov/study/NCT04370236?term=INB03&amp;rank=1" xr:uid="{47D9C9BE-BC06-4082-B761-07A33EBD986A}"/>
    <hyperlink ref="OU11" r:id="rId415" tooltip="https://clinicaltrials.gov/study/NCT04370236?term=INB03&amp;rank=1" display="https://clinicaltrials.gov/study/NCT04370236?term=INB03&amp;rank=1" xr:uid="{8C37108F-6240-4C07-A808-C5A756620785}"/>
    <hyperlink ref="OV11" r:id="rId416" tooltip="https://clinicaltrials.gov/study/NCT04370236?term=INB03&amp;rank=1" display="https://clinicaltrials.gov/study/NCT04370236?term=INB03&amp;rank=1" xr:uid="{A4D68B1D-AFA7-4CF2-A721-267DE15D3A2D}"/>
    <hyperlink ref="OW11" r:id="rId417" tooltip="https://clinicaltrials.gov/study/NCT04370236?term=INB03&amp;rank=1" display="https://clinicaltrials.gov/study/NCT04370236?term=INB03&amp;rank=1" xr:uid="{2E23BDCD-8B79-44C2-82F1-184266CA1392}"/>
    <hyperlink ref="OX11" r:id="rId418" tooltip="https://clinicaltrials.gov/study/NCT04370236?term=INB03&amp;rank=1" display="https://clinicaltrials.gov/study/NCT04370236?term=INB03&amp;rank=1" xr:uid="{940AB348-F4F5-4637-88A5-2AAE06F2490E}"/>
    <hyperlink ref="OY11" r:id="rId419" tooltip="https://clinicaltrials.gov/study/NCT04370236?term=INB03&amp;rank=1" display="https://clinicaltrials.gov/study/NCT04370236?term=INB03&amp;rank=1" xr:uid="{FC764FF3-6BE2-4B70-9D65-3293DBC0B18D}"/>
    <hyperlink ref="OZ11" r:id="rId420" tooltip="https://clinicaltrials.gov/study/NCT04370236?term=INB03&amp;rank=1" display="https://clinicaltrials.gov/study/NCT04370236?term=INB03&amp;rank=1" xr:uid="{52398EDD-DE6D-404F-A86E-1BE104BE7C23}"/>
    <hyperlink ref="PA11" r:id="rId421" tooltip="https://clinicaltrials.gov/study/NCT04370236?term=INB03&amp;rank=1" display="https://clinicaltrials.gov/study/NCT04370236?term=INB03&amp;rank=1" xr:uid="{1E8412E7-5E7B-4F20-AA27-C387E1561303}"/>
    <hyperlink ref="PB11" r:id="rId422" tooltip="https://clinicaltrials.gov/study/NCT04370236?term=INB03&amp;rank=1" display="https://clinicaltrials.gov/study/NCT04370236?term=INB03&amp;rank=1" xr:uid="{A9D54254-E477-499C-B2E3-69F1D565C6BB}"/>
    <hyperlink ref="PC11" r:id="rId423" tooltip="https://clinicaltrials.gov/study/NCT04370236?term=INB03&amp;rank=1" display="https://clinicaltrials.gov/study/NCT04370236?term=INB03&amp;rank=1" xr:uid="{9C186445-563E-4E36-ABAF-19C72B77BC8D}"/>
    <hyperlink ref="PD11" r:id="rId424" tooltip="https://clinicaltrials.gov/study/NCT04370236?term=INB03&amp;rank=1" display="https://clinicaltrials.gov/study/NCT04370236?term=INB03&amp;rank=1" xr:uid="{3F3E85ED-8864-4A5C-A316-A0F82D7357D8}"/>
    <hyperlink ref="PE11" r:id="rId425" tooltip="https://clinicaltrials.gov/study/NCT04370236?term=INB03&amp;rank=1" display="https://clinicaltrials.gov/study/NCT04370236?term=INB03&amp;rank=1" xr:uid="{D622AAE0-A362-4D73-A2A0-337CF83B0F1F}"/>
    <hyperlink ref="PF11" r:id="rId426" tooltip="https://clinicaltrials.gov/study/NCT04370236?term=INB03&amp;rank=1" display="https://clinicaltrials.gov/study/NCT04370236?term=INB03&amp;rank=1" xr:uid="{8464A480-6840-4868-A6D7-AEEC0545BD3E}"/>
    <hyperlink ref="PG11" r:id="rId427" tooltip="https://clinicaltrials.gov/study/NCT04370236?term=INB03&amp;rank=1" display="https://clinicaltrials.gov/study/NCT04370236?term=INB03&amp;rank=1" xr:uid="{59B2BA3D-57AD-458C-A440-F17BDBFCA9A6}"/>
    <hyperlink ref="PH11" r:id="rId428" tooltip="https://clinicaltrials.gov/study/NCT04370236?term=INB03&amp;rank=1" display="https://clinicaltrials.gov/study/NCT04370236?term=INB03&amp;rank=1" xr:uid="{0F6FD0CB-B0CD-4D55-AC80-939694BE66B6}"/>
    <hyperlink ref="PI11" r:id="rId429" tooltip="https://clinicaltrials.gov/study/NCT04370236?term=INB03&amp;rank=1" display="https://clinicaltrials.gov/study/NCT04370236?term=INB03&amp;rank=1" xr:uid="{9ACE33F7-E4E8-423F-9E7C-0C078D712962}"/>
    <hyperlink ref="PJ11" r:id="rId430" tooltip="https://clinicaltrials.gov/study/NCT04370236?term=INB03&amp;rank=1" display="https://clinicaltrials.gov/study/NCT04370236?term=INB03&amp;rank=1" xr:uid="{5F7526A6-F879-4A41-A920-80DD36EEC7EA}"/>
    <hyperlink ref="PK11" r:id="rId431" tooltip="https://clinicaltrials.gov/study/NCT04370236?term=INB03&amp;rank=1" display="https://clinicaltrials.gov/study/NCT04370236?term=INB03&amp;rank=1" xr:uid="{89BC5ACB-FF5F-4066-BFD7-E6CF4A595629}"/>
    <hyperlink ref="PL11" r:id="rId432" tooltip="https://clinicaltrials.gov/study/NCT04370236?term=INB03&amp;rank=1" display="https://clinicaltrials.gov/study/NCT04370236?term=INB03&amp;rank=1" xr:uid="{59554B5E-AFDD-4B6A-A97B-E4B522ACD5CE}"/>
    <hyperlink ref="PM11" r:id="rId433" tooltip="https://clinicaltrials.gov/study/NCT04370236?term=INB03&amp;rank=1" display="https://clinicaltrials.gov/study/NCT04370236?term=INB03&amp;rank=1" xr:uid="{79B12119-437E-4A06-A0D6-DA186A1C2E99}"/>
    <hyperlink ref="PN11" r:id="rId434" tooltip="https://clinicaltrials.gov/study/NCT04370236?term=INB03&amp;rank=1" display="https://clinicaltrials.gov/study/NCT04370236?term=INB03&amp;rank=1" xr:uid="{A17ECFB1-E96D-4EA3-A05E-BE0755AEBE14}"/>
    <hyperlink ref="PO11" r:id="rId435" tooltip="https://clinicaltrials.gov/study/NCT04370236?term=INB03&amp;rank=1" display="https://clinicaltrials.gov/study/NCT04370236?term=INB03&amp;rank=1" xr:uid="{0F0171D6-5697-41B9-83AB-B28C15716B24}"/>
    <hyperlink ref="PP11" r:id="rId436" tooltip="https://clinicaltrials.gov/study/NCT04370236?term=INB03&amp;rank=1" display="https://clinicaltrials.gov/study/NCT04370236?term=INB03&amp;rank=1" xr:uid="{B6837CC2-0A05-49D0-BC1D-EEA8D9B05606}"/>
    <hyperlink ref="PQ11" r:id="rId437" tooltip="https://clinicaltrials.gov/study/NCT04370236?term=INB03&amp;rank=1" display="https://clinicaltrials.gov/study/NCT04370236?term=INB03&amp;rank=1" xr:uid="{E2512B1F-A619-4058-A509-CC71E5033A32}"/>
    <hyperlink ref="PR11" r:id="rId438" tooltip="https://clinicaltrials.gov/study/NCT04370236?term=INB03&amp;rank=1" display="https://clinicaltrials.gov/study/NCT04370236?term=INB03&amp;rank=1" xr:uid="{E63F6666-63A0-4A40-9AB3-577BEC3E5CDA}"/>
    <hyperlink ref="PS11" r:id="rId439" tooltip="https://clinicaltrials.gov/study/NCT04370236?term=INB03&amp;rank=1" display="https://clinicaltrials.gov/study/NCT04370236?term=INB03&amp;rank=1" xr:uid="{FA51FF3D-2CDE-4C58-AD98-712F36997503}"/>
    <hyperlink ref="PT11" r:id="rId440" tooltip="https://clinicaltrials.gov/study/NCT04370236?term=INB03&amp;rank=1" display="https://clinicaltrials.gov/study/NCT04370236?term=INB03&amp;rank=1" xr:uid="{0904EA28-81B9-4739-9A43-92AC22FBFCD7}"/>
    <hyperlink ref="PU11" r:id="rId441" tooltip="https://clinicaltrials.gov/study/NCT04370236?term=INB03&amp;rank=1" display="https://clinicaltrials.gov/study/NCT04370236?term=INB03&amp;rank=1" xr:uid="{F29BEF2B-7300-4387-A6F3-143DBF19FF31}"/>
    <hyperlink ref="PV11" r:id="rId442" tooltip="https://clinicaltrials.gov/study/NCT04370236?term=INB03&amp;rank=1" display="https://clinicaltrials.gov/study/NCT04370236?term=INB03&amp;rank=1" xr:uid="{2E95DDE9-EC95-4076-86AE-44A95CD21563}"/>
    <hyperlink ref="PW11" r:id="rId443" tooltip="https://clinicaltrials.gov/study/NCT04370236?term=INB03&amp;rank=1" display="https://clinicaltrials.gov/study/NCT04370236?term=INB03&amp;rank=1" xr:uid="{D618DB31-CCA6-48E6-9BBF-F6D5E59801DC}"/>
    <hyperlink ref="PX11" r:id="rId444" tooltip="https://clinicaltrials.gov/study/NCT04370236?term=INB03&amp;rank=1" display="https://clinicaltrials.gov/study/NCT04370236?term=INB03&amp;rank=1" xr:uid="{A7ABA086-849E-4CD3-AB39-473CD6DD6114}"/>
    <hyperlink ref="PY11" r:id="rId445" tooltip="https://clinicaltrials.gov/study/NCT04370236?term=INB03&amp;rank=1" display="https://clinicaltrials.gov/study/NCT04370236?term=INB03&amp;rank=1" xr:uid="{37EC99AF-DEB9-4331-8B4C-6A5514EE44EE}"/>
    <hyperlink ref="PZ11" r:id="rId446" tooltip="https://clinicaltrials.gov/study/NCT04370236?term=INB03&amp;rank=1" display="https://clinicaltrials.gov/study/NCT04370236?term=INB03&amp;rank=1" xr:uid="{56D5D44A-6859-450E-8BA8-EE5A12AEF0EE}"/>
    <hyperlink ref="QA11" r:id="rId447" tooltip="https://clinicaltrials.gov/study/NCT04370236?term=INB03&amp;rank=1" display="https://clinicaltrials.gov/study/NCT04370236?term=INB03&amp;rank=1" xr:uid="{56F83CBF-C884-4239-997B-9A8CC2738E7F}"/>
    <hyperlink ref="QB11" r:id="rId448" tooltip="https://clinicaltrials.gov/study/NCT04370236?term=INB03&amp;rank=1" display="https://clinicaltrials.gov/study/NCT04370236?term=INB03&amp;rank=1" xr:uid="{BFA327F3-B3CD-4F79-8680-88A77F5E18A1}"/>
    <hyperlink ref="QC11" r:id="rId449" tooltip="https://clinicaltrials.gov/study/NCT04370236?term=INB03&amp;rank=1" display="https://clinicaltrials.gov/study/NCT04370236?term=INB03&amp;rank=1" xr:uid="{710A506A-7651-4C94-AAED-BA4D3C62CCF3}"/>
    <hyperlink ref="QD11" r:id="rId450" tooltip="https://clinicaltrials.gov/study/NCT04370236?term=INB03&amp;rank=1" display="https://clinicaltrials.gov/study/NCT04370236?term=INB03&amp;rank=1" xr:uid="{4250107D-EF6F-4E6F-AC67-EEF867FD9041}"/>
    <hyperlink ref="QE11" r:id="rId451" tooltip="https://clinicaltrials.gov/study/NCT04370236?term=INB03&amp;rank=1" display="https://clinicaltrials.gov/study/NCT04370236?term=INB03&amp;rank=1" xr:uid="{02B69028-A596-48E4-8AFA-D6DC56660F7C}"/>
    <hyperlink ref="QF11" r:id="rId452" tooltip="https://clinicaltrials.gov/study/NCT04370236?term=INB03&amp;rank=1" display="https://clinicaltrials.gov/study/NCT04370236?term=INB03&amp;rank=1" xr:uid="{67B878CF-F326-4C79-8141-4D96A7E10CD3}"/>
    <hyperlink ref="QG11" r:id="rId453" tooltip="https://clinicaltrials.gov/study/NCT04370236?term=INB03&amp;rank=1" display="https://clinicaltrials.gov/study/NCT04370236?term=INB03&amp;rank=1" xr:uid="{AC40E1C7-A872-42AF-B50B-3F65F128B73D}"/>
    <hyperlink ref="QH11" r:id="rId454" tooltip="https://clinicaltrials.gov/study/NCT04370236?term=INB03&amp;rank=1" display="https://clinicaltrials.gov/study/NCT04370236?term=INB03&amp;rank=1" xr:uid="{167CBF0B-F2C6-4A52-B214-9C05139E34BA}"/>
    <hyperlink ref="QI11" r:id="rId455" tooltip="https://clinicaltrials.gov/study/NCT04370236?term=INB03&amp;rank=1" display="https://clinicaltrials.gov/study/NCT04370236?term=INB03&amp;rank=1" xr:uid="{7B3A3AF6-B23B-4A80-96CB-4B9A0DB95900}"/>
    <hyperlink ref="QJ11" r:id="rId456" tooltip="https://clinicaltrials.gov/study/NCT04370236?term=INB03&amp;rank=1" display="https://clinicaltrials.gov/study/NCT04370236?term=INB03&amp;rank=1" xr:uid="{058DB67C-5B4E-4C96-B173-4BA3F199C444}"/>
    <hyperlink ref="QK11" r:id="rId457" tooltip="https://clinicaltrials.gov/study/NCT04370236?term=INB03&amp;rank=1" display="https://clinicaltrials.gov/study/NCT04370236?term=INB03&amp;rank=1" xr:uid="{D256A655-0E20-4611-9895-41C44274DACF}"/>
    <hyperlink ref="QL11" r:id="rId458" tooltip="https://clinicaltrials.gov/study/NCT04370236?term=INB03&amp;rank=1" display="https://clinicaltrials.gov/study/NCT04370236?term=INB03&amp;rank=1" xr:uid="{218B2920-04A0-4366-8B85-326E4C20EBD4}"/>
    <hyperlink ref="QM11" r:id="rId459" tooltip="https://clinicaltrials.gov/study/NCT04370236?term=INB03&amp;rank=1" display="https://clinicaltrials.gov/study/NCT04370236?term=INB03&amp;rank=1" xr:uid="{9AF0564F-7E42-4ADE-B64D-AAF134F3D286}"/>
    <hyperlink ref="QN11" r:id="rId460" tooltip="https://clinicaltrials.gov/study/NCT04370236?term=INB03&amp;rank=1" display="https://clinicaltrials.gov/study/NCT04370236?term=INB03&amp;rank=1" xr:uid="{1F828ECC-C94B-4419-A7BD-1A9FC4D3C2A9}"/>
    <hyperlink ref="QO11" r:id="rId461" tooltip="https://clinicaltrials.gov/study/NCT04370236?term=INB03&amp;rank=1" display="https://clinicaltrials.gov/study/NCT04370236?term=INB03&amp;rank=1" xr:uid="{8B0FA2C7-39FE-40D3-A9E1-656B3AEE7F24}"/>
    <hyperlink ref="QP11" r:id="rId462" tooltip="https://clinicaltrials.gov/study/NCT04370236?term=INB03&amp;rank=1" display="https://clinicaltrials.gov/study/NCT04370236?term=INB03&amp;rank=1" xr:uid="{5A16D91D-A521-4D6C-9A14-7CCC6B958A7E}"/>
    <hyperlink ref="QQ11" r:id="rId463" tooltip="https://clinicaltrials.gov/study/NCT04370236?term=INB03&amp;rank=1" display="https://clinicaltrials.gov/study/NCT04370236?term=INB03&amp;rank=1" xr:uid="{6FE9607E-7619-439D-B82B-2DE435326EBB}"/>
    <hyperlink ref="QR11" r:id="rId464" tooltip="https://clinicaltrials.gov/study/NCT04370236?term=INB03&amp;rank=1" display="https://clinicaltrials.gov/study/NCT04370236?term=INB03&amp;rank=1" xr:uid="{B06793FE-C73D-45D9-B14D-E03F428BB92D}"/>
    <hyperlink ref="QS11" r:id="rId465" tooltip="https://clinicaltrials.gov/study/NCT04370236?term=INB03&amp;rank=1" display="https://clinicaltrials.gov/study/NCT04370236?term=INB03&amp;rank=1" xr:uid="{4344591A-14A9-438E-8692-D36366D999E3}"/>
    <hyperlink ref="QT11" r:id="rId466" tooltip="https://clinicaltrials.gov/study/NCT04370236?term=INB03&amp;rank=1" display="https://clinicaltrials.gov/study/NCT04370236?term=INB03&amp;rank=1" xr:uid="{2C78D604-3A39-4F44-8AA0-95CF3BF7443C}"/>
    <hyperlink ref="QU11" r:id="rId467" tooltip="https://clinicaltrials.gov/study/NCT04370236?term=INB03&amp;rank=1" display="https://clinicaltrials.gov/study/NCT04370236?term=INB03&amp;rank=1" xr:uid="{F8BB1E78-1249-4FA5-87B5-A1141CB7C31B}"/>
    <hyperlink ref="QV11" r:id="rId468" tooltip="https://clinicaltrials.gov/study/NCT04370236?term=INB03&amp;rank=1" display="https://clinicaltrials.gov/study/NCT04370236?term=INB03&amp;rank=1" xr:uid="{8D1972E1-F386-4D0C-BFD6-5F2F9A32ED13}"/>
    <hyperlink ref="QW11" r:id="rId469" tooltip="https://clinicaltrials.gov/study/NCT04370236?term=INB03&amp;rank=1" display="https://clinicaltrials.gov/study/NCT04370236?term=INB03&amp;rank=1" xr:uid="{CE75B0FF-0C73-44FF-9D98-6EFD8E7BB534}"/>
    <hyperlink ref="QX11" r:id="rId470" tooltip="https://clinicaltrials.gov/study/NCT04370236?term=INB03&amp;rank=1" display="https://clinicaltrials.gov/study/NCT04370236?term=INB03&amp;rank=1" xr:uid="{6F4F5664-A012-4E71-A0F7-EC0FBFF4F170}"/>
    <hyperlink ref="QY11" r:id="rId471" tooltip="https://clinicaltrials.gov/study/NCT04370236?term=INB03&amp;rank=1" display="https://clinicaltrials.gov/study/NCT04370236?term=INB03&amp;rank=1" xr:uid="{5B2D2A05-2D5E-4779-9A0E-41C92E074D6E}"/>
    <hyperlink ref="QZ11" r:id="rId472" tooltip="https://clinicaltrials.gov/study/NCT04370236?term=INB03&amp;rank=1" display="https://clinicaltrials.gov/study/NCT04370236?term=INB03&amp;rank=1" xr:uid="{391B4F3E-F3B9-4E42-B7CA-DBFE7443C384}"/>
    <hyperlink ref="RA11" r:id="rId473" tooltip="https://clinicaltrials.gov/study/NCT04370236?term=INB03&amp;rank=1" display="https://clinicaltrials.gov/study/NCT04370236?term=INB03&amp;rank=1" xr:uid="{AF0A8931-20BE-4B3A-9A20-6A6040B5BA4F}"/>
    <hyperlink ref="RB11" r:id="rId474" tooltip="https://clinicaltrials.gov/study/NCT04370236?term=INB03&amp;rank=1" display="https://clinicaltrials.gov/study/NCT04370236?term=INB03&amp;rank=1" xr:uid="{06E6F8DE-53A6-4D59-A461-DF14CAD2887C}"/>
    <hyperlink ref="RC11" r:id="rId475" tooltip="https://clinicaltrials.gov/study/NCT04370236?term=INB03&amp;rank=1" display="https://clinicaltrials.gov/study/NCT04370236?term=INB03&amp;rank=1" xr:uid="{D92A4AB8-2E65-4F04-A3D1-E438E7481C45}"/>
    <hyperlink ref="RD11" r:id="rId476" tooltip="https://clinicaltrials.gov/study/NCT04370236?term=INB03&amp;rank=1" display="https://clinicaltrials.gov/study/NCT04370236?term=INB03&amp;rank=1" xr:uid="{64FD51C0-F051-47C4-BAA5-20A8ABD25395}"/>
    <hyperlink ref="RE11" r:id="rId477" tooltip="https://clinicaltrials.gov/study/NCT04370236?term=INB03&amp;rank=1" display="https://clinicaltrials.gov/study/NCT04370236?term=INB03&amp;rank=1" xr:uid="{69AE5136-14CC-46E1-AAB7-8252B3391976}"/>
    <hyperlink ref="RF11" r:id="rId478" tooltip="https://clinicaltrials.gov/study/NCT04370236?term=INB03&amp;rank=1" display="https://clinicaltrials.gov/study/NCT04370236?term=INB03&amp;rank=1" xr:uid="{297793E7-82C8-418A-B68B-189ECCB31643}"/>
    <hyperlink ref="RG11" r:id="rId479" tooltip="https://clinicaltrials.gov/study/NCT04370236?term=INB03&amp;rank=1" display="https://clinicaltrials.gov/study/NCT04370236?term=INB03&amp;rank=1" xr:uid="{82DFC006-51FD-46D4-A140-618A01D8C0BF}"/>
    <hyperlink ref="RH11" r:id="rId480" tooltip="https://clinicaltrials.gov/study/NCT04370236?term=INB03&amp;rank=1" display="https://clinicaltrials.gov/study/NCT04370236?term=INB03&amp;rank=1" xr:uid="{E69E6450-76E9-47DF-881E-2DDE4F29D38D}"/>
    <hyperlink ref="RI11" r:id="rId481" tooltip="https://clinicaltrials.gov/study/NCT04370236?term=INB03&amp;rank=1" display="https://clinicaltrials.gov/study/NCT04370236?term=INB03&amp;rank=1" xr:uid="{70ECBCF9-537E-4818-8791-27D49F8BF66B}"/>
    <hyperlink ref="RJ11" r:id="rId482" tooltip="https://clinicaltrials.gov/study/NCT04370236?term=INB03&amp;rank=1" display="https://clinicaltrials.gov/study/NCT04370236?term=INB03&amp;rank=1" xr:uid="{BCAC0D61-F3AE-424F-9EFB-1B6101B27D0D}"/>
    <hyperlink ref="RK11" r:id="rId483" tooltip="https://clinicaltrials.gov/study/NCT04370236?term=INB03&amp;rank=1" display="https://clinicaltrials.gov/study/NCT04370236?term=INB03&amp;rank=1" xr:uid="{A52254A5-B981-416D-9C4B-9A93641B48FD}"/>
    <hyperlink ref="RL11" r:id="rId484" tooltip="https://clinicaltrials.gov/study/NCT04370236?term=INB03&amp;rank=1" display="https://clinicaltrials.gov/study/NCT04370236?term=INB03&amp;rank=1" xr:uid="{617E95A0-FFE2-4081-BC6A-B33FC5952312}"/>
    <hyperlink ref="RM11" r:id="rId485" tooltip="https://clinicaltrials.gov/study/NCT04370236?term=INB03&amp;rank=1" display="https://clinicaltrials.gov/study/NCT04370236?term=INB03&amp;rank=1" xr:uid="{0CEBED6C-C449-4605-81B9-137849B1EBC6}"/>
    <hyperlink ref="RN11" r:id="rId486" tooltip="https://clinicaltrials.gov/study/NCT04370236?term=INB03&amp;rank=1" display="https://clinicaltrials.gov/study/NCT04370236?term=INB03&amp;rank=1" xr:uid="{254404D2-FD86-461F-A584-817C2D6519FC}"/>
    <hyperlink ref="RO11" r:id="rId487" tooltip="https://clinicaltrials.gov/study/NCT04370236?term=INB03&amp;rank=1" display="https://clinicaltrials.gov/study/NCT04370236?term=INB03&amp;rank=1" xr:uid="{EFDDC8EF-9E8E-47FE-9898-8305FF1072B9}"/>
    <hyperlink ref="RP11" r:id="rId488" tooltip="https://clinicaltrials.gov/study/NCT04370236?term=INB03&amp;rank=1" display="https://clinicaltrials.gov/study/NCT04370236?term=INB03&amp;rank=1" xr:uid="{9C206E13-EC67-464C-B13C-83BDA6190D0E}"/>
    <hyperlink ref="RQ11" r:id="rId489" tooltip="https://clinicaltrials.gov/study/NCT04370236?term=INB03&amp;rank=1" display="https://clinicaltrials.gov/study/NCT04370236?term=INB03&amp;rank=1" xr:uid="{F71C9294-7EE9-4C0F-88BF-E321812CF536}"/>
    <hyperlink ref="RR11" r:id="rId490" tooltip="https://clinicaltrials.gov/study/NCT04370236?term=INB03&amp;rank=1" display="https://clinicaltrials.gov/study/NCT04370236?term=INB03&amp;rank=1" xr:uid="{5403AABF-89F8-431B-9BEE-AAFD546F818E}"/>
    <hyperlink ref="RS11" r:id="rId491" tooltip="https://clinicaltrials.gov/study/NCT04370236?term=INB03&amp;rank=1" display="https://clinicaltrials.gov/study/NCT04370236?term=INB03&amp;rank=1" xr:uid="{34DEB9C9-3243-4809-B44E-4E97F74AA2CD}"/>
    <hyperlink ref="RT11" r:id="rId492" tooltip="https://clinicaltrials.gov/study/NCT04370236?term=INB03&amp;rank=1" display="https://clinicaltrials.gov/study/NCT04370236?term=INB03&amp;rank=1" xr:uid="{A1131B8E-339B-41D3-B1C0-E69BD1B717DB}"/>
    <hyperlink ref="RU11" r:id="rId493" tooltip="https://clinicaltrials.gov/study/NCT04370236?term=INB03&amp;rank=1" display="https://clinicaltrials.gov/study/NCT04370236?term=INB03&amp;rank=1" xr:uid="{2568D139-8869-4A88-9D8D-38056EB6601B}"/>
    <hyperlink ref="RV11" r:id="rId494" tooltip="https://clinicaltrials.gov/study/NCT04370236?term=INB03&amp;rank=1" display="https://clinicaltrials.gov/study/NCT04370236?term=INB03&amp;rank=1" xr:uid="{494097EB-9795-4F2C-B631-091F02471A72}"/>
    <hyperlink ref="RW11" r:id="rId495" tooltip="https://clinicaltrials.gov/study/NCT04370236?term=INB03&amp;rank=1" display="https://clinicaltrials.gov/study/NCT04370236?term=INB03&amp;rank=1" xr:uid="{9977B3EB-0B15-4449-A305-DB6EBB28C784}"/>
    <hyperlink ref="RX11" r:id="rId496" tooltip="https://clinicaltrials.gov/study/NCT04370236?term=INB03&amp;rank=1" display="https://clinicaltrials.gov/study/NCT04370236?term=INB03&amp;rank=1" xr:uid="{AA77FE7D-A92B-4310-8C86-316AE41CFC93}"/>
    <hyperlink ref="RY11" r:id="rId497" tooltip="https://clinicaltrials.gov/study/NCT04370236?term=INB03&amp;rank=1" display="https://clinicaltrials.gov/study/NCT04370236?term=INB03&amp;rank=1" xr:uid="{039B016C-A144-4039-831F-B06C46144E38}"/>
    <hyperlink ref="RZ11" r:id="rId498" tooltip="https://clinicaltrials.gov/study/NCT04370236?term=INB03&amp;rank=1" display="https://clinicaltrials.gov/study/NCT04370236?term=INB03&amp;rank=1" xr:uid="{B0844707-E352-4222-BF14-1E76CDCC38A4}"/>
    <hyperlink ref="SA11" r:id="rId499" tooltip="https://clinicaltrials.gov/study/NCT04370236?term=INB03&amp;rank=1" display="https://clinicaltrials.gov/study/NCT04370236?term=INB03&amp;rank=1" xr:uid="{BC9ECE59-1BDA-47A0-AEFE-6E8E2638F53F}"/>
    <hyperlink ref="SB11" r:id="rId500" tooltip="https://clinicaltrials.gov/study/NCT04370236?term=INB03&amp;rank=1" display="https://clinicaltrials.gov/study/NCT04370236?term=INB03&amp;rank=1" xr:uid="{BC107280-0DD8-46A9-A5B2-17C62966893A}"/>
    <hyperlink ref="SC11" r:id="rId501" tooltip="https://clinicaltrials.gov/study/NCT04370236?term=INB03&amp;rank=1" display="https://clinicaltrials.gov/study/NCT04370236?term=INB03&amp;rank=1" xr:uid="{386BA70F-22E2-4900-A722-A8B15E98512D}"/>
    <hyperlink ref="SD11" r:id="rId502" tooltip="https://clinicaltrials.gov/study/NCT04370236?term=INB03&amp;rank=1" display="https://clinicaltrials.gov/study/NCT04370236?term=INB03&amp;rank=1" xr:uid="{FCE6100B-2256-4048-8DB3-17C655CFB1C5}"/>
    <hyperlink ref="SE11" r:id="rId503" tooltip="https://clinicaltrials.gov/study/NCT04370236?term=INB03&amp;rank=1" display="https://clinicaltrials.gov/study/NCT04370236?term=INB03&amp;rank=1" xr:uid="{CF46DC41-7953-42D0-9675-03B2E23B5663}"/>
    <hyperlink ref="SF11" r:id="rId504" tooltip="https://clinicaltrials.gov/study/NCT04370236?term=INB03&amp;rank=1" display="https://clinicaltrials.gov/study/NCT04370236?term=INB03&amp;rank=1" xr:uid="{BC196691-08B2-4E8E-A450-4D1C0BB88E22}"/>
    <hyperlink ref="SG11" r:id="rId505" tooltip="https://clinicaltrials.gov/study/NCT04370236?term=INB03&amp;rank=1" display="https://clinicaltrials.gov/study/NCT04370236?term=INB03&amp;rank=1" xr:uid="{134B6C63-6B1F-4BAF-BDC9-1043971274BC}"/>
    <hyperlink ref="SH11" r:id="rId506" tooltip="https://clinicaltrials.gov/study/NCT04370236?term=INB03&amp;rank=1" display="https://clinicaltrials.gov/study/NCT04370236?term=INB03&amp;rank=1" xr:uid="{2C7081E9-F244-4323-B171-325B87231269}"/>
    <hyperlink ref="SI11" r:id="rId507" tooltip="https://clinicaltrials.gov/study/NCT04370236?term=INB03&amp;rank=1" display="https://clinicaltrials.gov/study/NCT04370236?term=INB03&amp;rank=1" xr:uid="{50A5B360-5901-4AFE-9CC0-DB0B77718832}"/>
    <hyperlink ref="SJ11" r:id="rId508" tooltip="https://clinicaltrials.gov/study/NCT04370236?term=INB03&amp;rank=1" display="https://clinicaltrials.gov/study/NCT04370236?term=INB03&amp;rank=1" xr:uid="{6D3825C5-EFD3-4E7C-B323-A0A52E4DF488}"/>
    <hyperlink ref="SK11" r:id="rId509" tooltip="https://clinicaltrials.gov/study/NCT04370236?term=INB03&amp;rank=1" display="https://clinicaltrials.gov/study/NCT04370236?term=INB03&amp;rank=1" xr:uid="{193EAEE5-14D3-4D84-AAA0-FED0EBD86EAE}"/>
    <hyperlink ref="SL11" r:id="rId510" tooltip="https://clinicaltrials.gov/study/NCT04370236?term=INB03&amp;rank=1" display="https://clinicaltrials.gov/study/NCT04370236?term=INB03&amp;rank=1" xr:uid="{D81C00CD-3DAF-4F87-914F-BEDBD5C5D11F}"/>
    <hyperlink ref="SM11" r:id="rId511" tooltip="https://clinicaltrials.gov/study/NCT04370236?term=INB03&amp;rank=1" display="https://clinicaltrials.gov/study/NCT04370236?term=INB03&amp;rank=1" xr:uid="{116272C7-2823-4555-8405-C1DDB3A07A5E}"/>
    <hyperlink ref="SN11" r:id="rId512" tooltip="https://clinicaltrials.gov/study/NCT04370236?term=INB03&amp;rank=1" display="https://clinicaltrials.gov/study/NCT04370236?term=INB03&amp;rank=1" xr:uid="{C7BD6240-20DB-4D69-ADDB-DF12914B68B8}"/>
    <hyperlink ref="SO11" r:id="rId513" tooltip="https://clinicaltrials.gov/study/NCT04370236?term=INB03&amp;rank=1" display="https://clinicaltrials.gov/study/NCT04370236?term=INB03&amp;rank=1" xr:uid="{609B04AC-2FA0-47B0-9063-922570974E5A}"/>
    <hyperlink ref="SP11" r:id="rId514" tooltip="https://clinicaltrials.gov/study/NCT04370236?term=INB03&amp;rank=1" display="https://clinicaltrials.gov/study/NCT04370236?term=INB03&amp;rank=1" xr:uid="{614A0FD7-7E66-431D-B589-F26815616498}"/>
    <hyperlink ref="SQ11" r:id="rId515" tooltip="https://clinicaltrials.gov/study/NCT04370236?term=INB03&amp;rank=1" display="https://clinicaltrials.gov/study/NCT04370236?term=INB03&amp;rank=1" xr:uid="{88A7622D-97F0-4653-9CDB-EEB3F35C2414}"/>
    <hyperlink ref="SR11" r:id="rId516" tooltip="https://clinicaltrials.gov/study/NCT04370236?term=INB03&amp;rank=1" display="https://clinicaltrials.gov/study/NCT04370236?term=INB03&amp;rank=1" xr:uid="{B716396C-37E4-46C0-B032-4C1FFDA8B2FD}"/>
    <hyperlink ref="SS11" r:id="rId517" tooltip="https://clinicaltrials.gov/study/NCT04370236?term=INB03&amp;rank=1" display="https://clinicaltrials.gov/study/NCT04370236?term=INB03&amp;rank=1" xr:uid="{27FD9463-6194-418D-B6F5-EB67F476E583}"/>
    <hyperlink ref="ST11" r:id="rId518" tooltip="https://clinicaltrials.gov/study/NCT04370236?term=INB03&amp;rank=1" display="https://clinicaltrials.gov/study/NCT04370236?term=INB03&amp;rank=1" xr:uid="{BA411CCD-D4DC-48D0-9C3A-1B9DC0D23ED1}"/>
    <hyperlink ref="SU11" r:id="rId519" tooltip="https://clinicaltrials.gov/study/NCT04370236?term=INB03&amp;rank=1" display="https://clinicaltrials.gov/study/NCT04370236?term=INB03&amp;rank=1" xr:uid="{D4428655-491F-41A8-9861-7B82B97E672E}"/>
    <hyperlink ref="SV11" r:id="rId520" tooltip="https://clinicaltrials.gov/study/NCT04370236?term=INB03&amp;rank=1" display="https://clinicaltrials.gov/study/NCT04370236?term=INB03&amp;rank=1" xr:uid="{82295A37-45E8-44B2-B6BE-961C16EC195B}"/>
    <hyperlink ref="SW11" r:id="rId521" tooltip="https://clinicaltrials.gov/study/NCT04370236?term=INB03&amp;rank=1" display="https://clinicaltrials.gov/study/NCT04370236?term=INB03&amp;rank=1" xr:uid="{DB5DED78-81E9-49C7-9C82-B22DFB677762}"/>
    <hyperlink ref="SX11" r:id="rId522" tooltip="https://clinicaltrials.gov/study/NCT04370236?term=INB03&amp;rank=1" display="https://clinicaltrials.gov/study/NCT04370236?term=INB03&amp;rank=1" xr:uid="{33B7896D-2722-46CB-BA77-1E47E61FA09A}"/>
    <hyperlink ref="SY11" r:id="rId523" tooltip="https://clinicaltrials.gov/study/NCT04370236?term=INB03&amp;rank=1" display="https://clinicaltrials.gov/study/NCT04370236?term=INB03&amp;rank=1" xr:uid="{8B19CDF6-4724-4D9D-A284-0EF74E0587FD}"/>
    <hyperlink ref="SZ11" r:id="rId524" tooltip="https://clinicaltrials.gov/study/NCT04370236?term=INB03&amp;rank=1" display="https://clinicaltrials.gov/study/NCT04370236?term=INB03&amp;rank=1" xr:uid="{A198B563-1C83-4CAF-8FF8-70DE7061C91A}"/>
    <hyperlink ref="TA11" r:id="rId525" tooltip="https://clinicaltrials.gov/study/NCT04370236?term=INB03&amp;rank=1" display="https://clinicaltrials.gov/study/NCT04370236?term=INB03&amp;rank=1" xr:uid="{4C0D8A2B-86BF-45BC-8198-B7FF2DFDF05C}"/>
    <hyperlink ref="TB11" r:id="rId526" tooltip="https://clinicaltrials.gov/study/NCT04370236?term=INB03&amp;rank=1" display="https://clinicaltrials.gov/study/NCT04370236?term=INB03&amp;rank=1" xr:uid="{CBC48B4F-EDEC-4F33-A13B-277D12545E5E}"/>
    <hyperlink ref="TC11" r:id="rId527" tooltip="https://clinicaltrials.gov/study/NCT04370236?term=INB03&amp;rank=1" display="https://clinicaltrials.gov/study/NCT04370236?term=INB03&amp;rank=1" xr:uid="{DDBC8707-2F79-4D8E-AD29-437FBB4365FC}"/>
    <hyperlink ref="TD11" r:id="rId528" tooltip="https://clinicaltrials.gov/study/NCT04370236?term=INB03&amp;rank=1" display="https://clinicaltrials.gov/study/NCT04370236?term=INB03&amp;rank=1" xr:uid="{FB4FC09E-B438-40BF-8AE6-77441D943071}"/>
    <hyperlink ref="TE11" r:id="rId529" tooltip="https://clinicaltrials.gov/study/NCT04370236?term=INB03&amp;rank=1" display="https://clinicaltrials.gov/study/NCT04370236?term=INB03&amp;rank=1" xr:uid="{999DD2A5-60E8-44B8-BE83-613F328FEC18}"/>
    <hyperlink ref="TF11" r:id="rId530" tooltip="https://clinicaltrials.gov/study/NCT04370236?term=INB03&amp;rank=1" display="https://clinicaltrials.gov/study/NCT04370236?term=INB03&amp;rank=1" xr:uid="{9AE7BD86-A828-4F50-AC4F-0D90863D5889}"/>
    <hyperlink ref="TG11" r:id="rId531" tooltip="https://clinicaltrials.gov/study/NCT04370236?term=INB03&amp;rank=1" display="https://clinicaltrials.gov/study/NCT04370236?term=INB03&amp;rank=1" xr:uid="{44020FD1-59A3-4882-BC5E-C940362D1C95}"/>
    <hyperlink ref="TH11" r:id="rId532" tooltip="https://clinicaltrials.gov/study/NCT04370236?term=INB03&amp;rank=1" display="https://clinicaltrials.gov/study/NCT04370236?term=INB03&amp;rank=1" xr:uid="{45AF5568-87C7-42C7-8D61-15100FE671F5}"/>
    <hyperlink ref="TI11" r:id="rId533" tooltip="https://clinicaltrials.gov/study/NCT04370236?term=INB03&amp;rank=1" display="https://clinicaltrials.gov/study/NCT04370236?term=INB03&amp;rank=1" xr:uid="{FEAFE6A0-C57E-41D3-8EB1-F744575D6DA3}"/>
    <hyperlink ref="TJ11" r:id="rId534" tooltip="https://clinicaltrials.gov/study/NCT04370236?term=INB03&amp;rank=1" display="https://clinicaltrials.gov/study/NCT04370236?term=INB03&amp;rank=1" xr:uid="{4A57B942-B451-49D9-87C9-F5BF825AD676}"/>
    <hyperlink ref="TK11" r:id="rId535" tooltip="https://clinicaltrials.gov/study/NCT04370236?term=INB03&amp;rank=1" display="https://clinicaltrials.gov/study/NCT04370236?term=INB03&amp;rank=1" xr:uid="{B2581FC3-C15D-41FF-B412-FFA99E912416}"/>
    <hyperlink ref="TL11" r:id="rId536" tooltip="https://clinicaltrials.gov/study/NCT04370236?term=INB03&amp;rank=1" display="https://clinicaltrials.gov/study/NCT04370236?term=INB03&amp;rank=1" xr:uid="{99FD4BAB-2C48-426E-A242-110A19A1F686}"/>
    <hyperlink ref="TM11" r:id="rId537" tooltip="https://clinicaltrials.gov/study/NCT04370236?term=INB03&amp;rank=1" display="https://clinicaltrials.gov/study/NCT04370236?term=INB03&amp;rank=1" xr:uid="{0F4C7DF4-626D-4270-AA7B-ADF468E751C2}"/>
    <hyperlink ref="TN11" r:id="rId538" tooltip="https://clinicaltrials.gov/study/NCT04370236?term=INB03&amp;rank=1" display="https://clinicaltrials.gov/study/NCT04370236?term=INB03&amp;rank=1" xr:uid="{3CEDA08B-063C-4286-8F60-C94678C9D85A}"/>
    <hyperlink ref="TO11" r:id="rId539" tooltip="https://clinicaltrials.gov/study/NCT04370236?term=INB03&amp;rank=1" display="https://clinicaltrials.gov/study/NCT04370236?term=INB03&amp;rank=1" xr:uid="{4F4E22C9-9B83-4133-BCC1-8D0740081990}"/>
    <hyperlink ref="TP11" r:id="rId540" tooltip="https://clinicaltrials.gov/study/NCT04370236?term=INB03&amp;rank=1" display="https://clinicaltrials.gov/study/NCT04370236?term=INB03&amp;rank=1" xr:uid="{2F076F2B-8760-4AEA-A1F6-EBD1DEDBF512}"/>
    <hyperlink ref="TQ11" r:id="rId541" tooltip="https://clinicaltrials.gov/study/NCT04370236?term=INB03&amp;rank=1" display="https://clinicaltrials.gov/study/NCT04370236?term=INB03&amp;rank=1" xr:uid="{3296B643-47AD-48F4-9DB1-86E41DA8A585}"/>
    <hyperlink ref="TR11" r:id="rId542" tooltip="https://clinicaltrials.gov/study/NCT04370236?term=INB03&amp;rank=1" display="https://clinicaltrials.gov/study/NCT04370236?term=INB03&amp;rank=1" xr:uid="{A35D4CFB-7E5A-447B-A366-FB006600B501}"/>
    <hyperlink ref="TS11" r:id="rId543" tooltip="https://clinicaltrials.gov/study/NCT04370236?term=INB03&amp;rank=1" display="https://clinicaltrials.gov/study/NCT04370236?term=INB03&amp;rank=1" xr:uid="{1635CD9A-99B7-415D-9347-C7C4F5B0A6B3}"/>
    <hyperlink ref="TT11" r:id="rId544" tooltip="https://clinicaltrials.gov/study/NCT04370236?term=INB03&amp;rank=1" display="https://clinicaltrials.gov/study/NCT04370236?term=INB03&amp;rank=1" xr:uid="{3A9727BB-D9BF-483A-BC90-8AFFC1414069}"/>
    <hyperlink ref="TU11" r:id="rId545" tooltip="https://clinicaltrials.gov/study/NCT04370236?term=INB03&amp;rank=1" display="https://clinicaltrials.gov/study/NCT04370236?term=INB03&amp;rank=1" xr:uid="{8411B8BF-8EEC-431F-894C-E207927C35A8}"/>
    <hyperlink ref="TV11" r:id="rId546" tooltip="https://clinicaltrials.gov/study/NCT04370236?term=INB03&amp;rank=1" display="https://clinicaltrials.gov/study/NCT04370236?term=INB03&amp;rank=1" xr:uid="{66940EB1-67BA-470F-B10A-D34FCCE28674}"/>
    <hyperlink ref="TW11" r:id="rId547" tooltip="https://clinicaltrials.gov/study/NCT04370236?term=INB03&amp;rank=1" display="https://clinicaltrials.gov/study/NCT04370236?term=INB03&amp;rank=1" xr:uid="{6E1B3BE5-5144-4406-81FA-314250BA86BA}"/>
    <hyperlink ref="TX11" r:id="rId548" tooltip="https://clinicaltrials.gov/study/NCT04370236?term=INB03&amp;rank=1" display="https://clinicaltrials.gov/study/NCT04370236?term=INB03&amp;rank=1" xr:uid="{6CFAA7EA-4B96-4A43-A90F-670BC013D197}"/>
    <hyperlink ref="TY11" r:id="rId549" tooltip="https://clinicaltrials.gov/study/NCT04370236?term=INB03&amp;rank=1" display="https://clinicaltrials.gov/study/NCT04370236?term=INB03&amp;rank=1" xr:uid="{8256D4C2-055E-4839-B674-0F01EE123412}"/>
    <hyperlink ref="TZ11" r:id="rId550" tooltip="https://clinicaltrials.gov/study/NCT04370236?term=INB03&amp;rank=1" display="https://clinicaltrials.gov/study/NCT04370236?term=INB03&amp;rank=1" xr:uid="{984F7CD1-270F-4803-97B3-FF962C0DE245}"/>
    <hyperlink ref="UA11" r:id="rId551" tooltip="https://clinicaltrials.gov/study/NCT04370236?term=INB03&amp;rank=1" display="https://clinicaltrials.gov/study/NCT04370236?term=INB03&amp;rank=1" xr:uid="{CC0659F7-A4B4-4C9D-8456-A650ACF83649}"/>
    <hyperlink ref="UB11" r:id="rId552" tooltip="https://clinicaltrials.gov/study/NCT04370236?term=INB03&amp;rank=1" display="https://clinicaltrials.gov/study/NCT04370236?term=INB03&amp;rank=1" xr:uid="{C649454D-4767-42B5-9FA2-44584DC5844A}"/>
    <hyperlink ref="UC11" r:id="rId553" tooltip="https://clinicaltrials.gov/study/NCT04370236?term=INB03&amp;rank=1" display="https://clinicaltrials.gov/study/NCT04370236?term=INB03&amp;rank=1" xr:uid="{B4BF4C95-9670-4849-9CEE-58137D48871D}"/>
    <hyperlink ref="UD11" r:id="rId554" tooltip="https://clinicaltrials.gov/study/NCT04370236?term=INB03&amp;rank=1" display="https://clinicaltrials.gov/study/NCT04370236?term=INB03&amp;rank=1" xr:uid="{02622F2E-1ADC-4C2F-880E-7973A1D1A6CC}"/>
    <hyperlink ref="UE11" r:id="rId555" tooltip="https://clinicaltrials.gov/study/NCT04370236?term=INB03&amp;rank=1" display="https://clinicaltrials.gov/study/NCT04370236?term=INB03&amp;rank=1" xr:uid="{B35E1434-AA0F-435D-95F7-765B6B25B5C4}"/>
    <hyperlink ref="UF11" r:id="rId556" tooltip="https://clinicaltrials.gov/study/NCT04370236?term=INB03&amp;rank=1" display="https://clinicaltrials.gov/study/NCT04370236?term=INB03&amp;rank=1" xr:uid="{5EDFAD81-ACE6-47EC-A9FA-F97C6C78860A}"/>
    <hyperlink ref="UG11" r:id="rId557" tooltip="https://clinicaltrials.gov/study/NCT04370236?term=INB03&amp;rank=1" display="https://clinicaltrials.gov/study/NCT04370236?term=INB03&amp;rank=1" xr:uid="{23ABBD58-7D65-4F16-97B4-14DA731BCFFD}"/>
    <hyperlink ref="UH11" r:id="rId558" tooltip="https://clinicaltrials.gov/study/NCT04370236?term=INB03&amp;rank=1" display="https://clinicaltrials.gov/study/NCT04370236?term=INB03&amp;rank=1" xr:uid="{28141E8B-1053-4A20-B2BD-C8D3FE63B28B}"/>
    <hyperlink ref="UI11" r:id="rId559" tooltip="https://clinicaltrials.gov/study/NCT04370236?term=INB03&amp;rank=1" display="https://clinicaltrials.gov/study/NCT04370236?term=INB03&amp;rank=1" xr:uid="{2B23E1E7-9F68-4131-A901-EF08E0623795}"/>
    <hyperlink ref="UJ11" r:id="rId560" tooltip="https://clinicaltrials.gov/study/NCT04370236?term=INB03&amp;rank=1" display="https://clinicaltrials.gov/study/NCT04370236?term=INB03&amp;rank=1" xr:uid="{3C890705-68F5-4C18-8F1F-F6689984983E}"/>
    <hyperlink ref="UK11" r:id="rId561" tooltip="https://clinicaltrials.gov/study/NCT04370236?term=INB03&amp;rank=1" display="https://clinicaltrials.gov/study/NCT04370236?term=INB03&amp;rank=1" xr:uid="{1BAB6696-624F-4D25-A350-0390D8CCD2E3}"/>
    <hyperlink ref="UL11" r:id="rId562" tooltip="https://clinicaltrials.gov/study/NCT04370236?term=INB03&amp;rank=1" display="https://clinicaltrials.gov/study/NCT04370236?term=INB03&amp;rank=1" xr:uid="{C250AA2E-598D-41AE-A391-8448BCC380E9}"/>
    <hyperlink ref="UM11" r:id="rId563" tooltip="https://clinicaltrials.gov/study/NCT04370236?term=INB03&amp;rank=1" display="https://clinicaltrials.gov/study/NCT04370236?term=INB03&amp;rank=1" xr:uid="{6D79C0DB-DCC9-48E5-8957-1C718BD7399D}"/>
    <hyperlink ref="UN11" r:id="rId564" tooltip="https://clinicaltrials.gov/study/NCT04370236?term=INB03&amp;rank=1" display="https://clinicaltrials.gov/study/NCT04370236?term=INB03&amp;rank=1" xr:uid="{2DEA9522-A9D9-48AF-80C7-83B0054D219E}"/>
    <hyperlink ref="UO11" r:id="rId565" tooltip="https://clinicaltrials.gov/study/NCT04370236?term=INB03&amp;rank=1" display="https://clinicaltrials.gov/study/NCT04370236?term=INB03&amp;rank=1" xr:uid="{075DB062-1954-435A-BB26-83D38A3F99C6}"/>
    <hyperlink ref="UP11" r:id="rId566" tooltip="https://clinicaltrials.gov/study/NCT04370236?term=INB03&amp;rank=1" display="https://clinicaltrials.gov/study/NCT04370236?term=INB03&amp;rank=1" xr:uid="{9E35F54B-DCB9-4C9A-839C-4E89BF6C79C6}"/>
    <hyperlink ref="UQ11" r:id="rId567" tooltip="https://clinicaltrials.gov/study/NCT04370236?term=INB03&amp;rank=1" display="https://clinicaltrials.gov/study/NCT04370236?term=INB03&amp;rank=1" xr:uid="{5E8277C9-E2A7-480C-9D33-50F920CAB363}"/>
    <hyperlink ref="UR11" r:id="rId568" tooltip="https://clinicaltrials.gov/study/NCT04370236?term=INB03&amp;rank=1" display="https://clinicaltrials.gov/study/NCT04370236?term=INB03&amp;rank=1" xr:uid="{D3856D11-B77E-41A3-B473-3F0548121151}"/>
    <hyperlink ref="US11" r:id="rId569" tooltip="https://clinicaltrials.gov/study/NCT04370236?term=INB03&amp;rank=1" display="https://clinicaltrials.gov/study/NCT04370236?term=INB03&amp;rank=1" xr:uid="{A6C6B590-B207-48BE-B92C-FE44744E2AE3}"/>
    <hyperlink ref="UT11" r:id="rId570" tooltip="https://clinicaltrials.gov/study/NCT04370236?term=INB03&amp;rank=1" display="https://clinicaltrials.gov/study/NCT04370236?term=INB03&amp;rank=1" xr:uid="{4A4E09A8-F219-4D9A-981C-5A10E0B34FF3}"/>
    <hyperlink ref="UU11" r:id="rId571" tooltip="https://clinicaltrials.gov/study/NCT04370236?term=INB03&amp;rank=1" display="https://clinicaltrials.gov/study/NCT04370236?term=INB03&amp;rank=1" xr:uid="{4449EEC7-42E6-4755-A6DC-0D912B573FE6}"/>
    <hyperlink ref="UV11" r:id="rId572" tooltip="https://clinicaltrials.gov/study/NCT04370236?term=INB03&amp;rank=1" display="https://clinicaltrials.gov/study/NCT04370236?term=INB03&amp;rank=1" xr:uid="{E0188AB7-FEE9-49EC-8111-D694B1DA3BDE}"/>
    <hyperlink ref="UW11" r:id="rId573" tooltip="https://clinicaltrials.gov/study/NCT04370236?term=INB03&amp;rank=1" display="https://clinicaltrials.gov/study/NCT04370236?term=INB03&amp;rank=1" xr:uid="{3E879A7F-3444-4A06-BCB4-9D1B06FBE84E}"/>
    <hyperlink ref="UX11" r:id="rId574" tooltip="https://clinicaltrials.gov/study/NCT04370236?term=INB03&amp;rank=1" display="https://clinicaltrials.gov/study/NCT04370236?term=INB03&amp;rank=1" xr:uid="{1EEAC66B-6D97-47DB-B96C-EEEBF116DCBC}"/>
    <hyperlink ref="UY11" r:id="rId575" tooltip="https://clinicaltrials.gov/study/NCT04370236?term=INB03&amp;rank=1" display="https://clinicaltrials.gov/study/NCT04370236?term=INB03&amp;rank=1" xr:uid="{E3BCC071-99C4-450C-8CC0-BC5524E08AB8}"/>
    <hyperlink ref="UZ11" r:id="rId576" tooltip="https://clinicaltrials.gov/study/NCT04370236?term=INB03&amp;rank=1" display="https://clinicaltrials.gov/study/NCT04370236?term=INB03&amp;rank=1" xr:uid="{06E0F9D1-E0D2-43AB-BA29-6119C75CEA3D}"/>
    <hyperlink ref="VA11" r:id="rId577" tooltip="https://clinicaltrials.gov/study/NCT04370236?term=INB03&amp;rank=1" display="https://clinicaltrials.gov/study/NCT04370236?term=INB03&amp;rank=1" xr:uid="{A9693C42-9B0C-4F2B-B92A-998BE6537E57}"/>
    <hyperlink ref="VB11" r:id="rId578" tooltip="https://clinicaltrials.gov/study/NCT04370236?term=INB03&amp;rank=1" display="https://clinicaltrials.gov/study/NCT04370236?term=INB03&amp;rank=1" xr:uid="{258096A2-56FD-4B18-B588-C1BEAF6BA368}"/>
    <hyperlink ref="VC11" r:id="rId579" tooltip="https://clinicaltrials.gov/study/NCT04370236?term=INB03&amp;rank=1" display="https://clinicaltrials.gov/study/NCT04370236?term=INB03&amp;rank=1" xr:uid="{623A42BD-F127-4F79-B83C-B4D764EA385C}"/>
    <hyperlink ref="VD11" r:id="rId580" tooltip="https://clinicaltrials.gov/study/NCT04370236?term=INB03&amp;rank=1" display="https://clinicaltrials.gov/study/NCT04370236?term=INB03&amp;rank=1" xr:uid="{5659487B-B651-440A-8F5D-703D848CE937}"/>
    <hyperlink ref="VE11" r:id="rId581" tooltip="https://clinicaltrials.gov/study/NCT04370236?term=INB03&amp;rank=1" display="https://clinicaltrials.gov/study/NCT04370236?term=INB03&amp;rank=1" xr:uid="{ED784408-488D-493C-928A-8A325618DF43}"/>
    <hyperlink ref="VF11" r:id="rId582" tooltip="https://clinicaltrials.gov/study/NCT04370236?term=INB03&amp;rank=1" display="https://clinicaltrials.gov/study/NCT04370236?term=INB03&amp;rank=1" xr:uid="{1FB1A591-4C09-4CC2-AEA2-503EE93E9AE8}"/>
    <hyperlink ref="VG11" r:id="rId583" tooltip="https://clinicaltrials.gov/study/NCT04370236?term=INB03&amp;rank=1" display="https://clinicaltrials.gov/study/NCT04370236?term=INB03&amp;rank=1" xr:uid="{8B391E0C-E940-4FFD-974A-79A924ECA2FA}"/>
    <hyperlink ref="VH11" r:id="rId584" tooltip="https://clinicaltrials.gov/study/NCT04370236?term=INB03&amp;rank=1" display="https://clinicaltrials.gov/study/NCT04370236?term=INB03&amp;rank=1" xr:uid="{F8CAF244-777B-4CBB-BDF7-56DF254A406E}"/>
    <hyperlink ref="VI11" r:id="rId585" tooltip="https://clinicaltrials.gov/study/NCT04370236?term=INB03&amp;rank=1" display="https://clinicaltrials.gov/study/NCT04370236?term=INB03&amp;rank=1" xr:uid="{E0D3F955-5182-43D4-A0EA-DE8FA5643465}"/>
    <hyperlink ref="VJ11" r:id="rId586" tooltip="https://clinicaltrials.gov/study/NCT04370236?term=INB03&amp;rank=1" display="https://clinicaltrials.gov/study/NCT04370236?term=INB03&amp;rank=1" xr:uid="{304AE574-045F-44D6-98D7-0772D1B12612}"/>
    <hyperlink ref="VK11" r:id="rId587" tooltip="https://clinicaltrials.gov/study/NCT04370236?term=INB03&amp;rank=1" display="https://clinicaltrials.gov/study/NCT04370236?term=INB03&amp;rank=1" xr:uid="{6580FE4F-B8EE-4F2D-BEF8-EC88E56F56C4}"/>
    <hyperlink ref="VL11" r:id="rId588" tooltip="https://clinicaltrials.gov/study/NCT04370236?term=INB03&amp;rank=1" display="https://clinicaltrials.gov/study/NCT04370236?term=INB03&amp;rank=1" xr:uid="{F1227FBB-01B1-4D6C-BA00-63BD5005113C}"/>
    <hyperlink ref="VM11" r:id="rId589" tooltip="https://clinicaltrials.gov/study/NCT04370236?term=INB03&amp;rank=1" display="https://clinicaltrials.gov/study/NCT04370236?term=INB03&amp;rank=1" xr:uid="{DB95634C-0D5A-4A41-83AB-36EF9897BC56}"/>
    <hyperlink ref="VN11" r:id="rId590" tooltip="https://clinicaltrials.gov/study/NCT04370236?term=INB03&amp;rank=1" display="https://clinicaltrials.gov/study/NCT04370236?term=INB03&amp;rank=1" xr:uid="{8702D38B-B6A5-4243-966A-F2D567091AD7}"/>
    <hyperlink ref="VO11" r:id="rId591" tooltip="https://clinicaltrials.gov/study/NCT04370236?term=INB03&amp;rank=1" display="https://clinicaltrials.gov/study/NCT04370236?term=INB03&amp;rank=1" xr:uid="{CF1E2A43-0C71-4CF6-AC6F-08193A0FC015}"/>
    <hyperlink ref="VP11" r:id="rId592" tooltip="https://clinicaltrials.gov/study/NCT04370236?term=INB03&amp;rank=1" display="https://clinicaltrials.gov/study/NCT04370236?term=INB03&amp;rank=1" xr:uid="{74D9CE67-0321-4CA5-BD43-FAC357336294}"/>
    <hyperlink ref="VQ11" r:id="rId593" tooltip="https://clinicaltrials.gov/study/NCT04370236?term=INB03&amp;rank=1" display="https://clinicaltrials.gov/study/NCT04370236?term=INB03&amp;rank=1" xr:uid="{30D6786A-0F60-4925-B239-7788F1827CED}"/>
    <hyperlink ref="VR11" r:id="rId594" tooltip="https://clinicaltrials.gov/study/NCT04370236?term=INB03&amp;rank=1" display="https://clinicaltrials.gov/study/NCT04370236?term=INB03&amp;rank=1" xr:uid="{20C214A0-4E2D-4A08-B53F-920EF01687D1}"/>
    <hyperlink ref="VS11" r:id="rId595" tooltip="https://clinicaltrials.gov/study/NCT04370236?term=INB03&amp;rank=1" display="https://clinicaltrials.gov/study/NCT04370236?term=INB03&amp;rank=1" xr:uid="{A4C35239-D42D-4801-A4A7-D37032F847D9}"/>
    <hyperlink ref="VT11" r:id="rId596" tooltip="https://clinicaltrials.gov/study/NCT04370236?term=INB03&amp;rank=1" display="https://clinicaltrials.gov/study/NCT04370236?term=INB03&amp;rank=1" xr:uid="{D1148B3E-6B35-4CE1-86E3-C995D0389606}"/>
    <hyperlink ref="VU11" r:id="rId597" tooltip="https://clinicaltrials.gov/study/NCT04370236?term=INB03&amp;rank=1" display="https://clinicaltrials.gov/study/NCT04370236?term=INB03&amp;rank=1" xr:uid="{A9EBC5E0-A190-4C23-8633-F51F540E94CF}"/>
    <hyperlink ref="VV11" r:id="rId598" tooltip="https://clinicaltrials.gov/study/NCT04370236?term=INB03&amp;rank=1" display="https://clinicaltrials.gov/study/NCT04370236?term=INB03&amp;rank=1" xr:uid="{2F6B6A43-5D58-4948-BF78-9774FED916D6}"/>
    <hyperlink ref="VW11" r:id="rId599" tooltip="https://clinicaltrials.gov/study/NCT04370236?term=INB03&amp;rank=1" display="https://clinicaltrials.gov/study/NCT04370236?term=INB03&amp;rank=1" xr:uid="{F279DA78-6629-4E60-998F-9C2CE0F3CEA0}"/>
    <hyperlink ref="VX11" r:id="rId600" tooltip="https://clinicaltrials.gov/study/NCT04370236?term=INB03&amp;rank=1" display="https://clinicaltrials.gov/study/NCT04370236?term=INB03&amp;rank=1" xr:uid="{4F53E837-A9BC-4362-A15E-10CF57741E3E}"/>
    <hyperlink ref="VY11" r:id="rId601" tooltip="https://clinicaltrials.gov/study/NCT04370236?term=INB03&amp;rank=1" display="https://clinicaltrials.gov/study/NCT04370236?term=INB03&amp;rank=1" xr:uid="{399DCDF0-2207-4770-8346-76A9B42B3915}"/>
    <hyperlink ref="VZ11" r:id="rId602" tooltip="https://clinicaltrials.gov/study/NCT04370236?term=INB03&amp;rank=1" display="https://clinicaltrials.gov/study/NCT04370236?term=INB03&amp;rank=1" xr:uid="{83C24E5F-39DF-4A28-AA93-A99C31350223}"/>
    <hyperlink ref="WA11" r:id="rId603" tooltip="https://clinicaltrials.gov/study/NCT04370236?term=INB03&amp;rank=1" display="https://clinicaltrials.gov/study/NCT04370236?term=INB03&amp;rank=1" xr:uid="{7F659B44-37B8-4DEF-B753-A92FD815BAF3}"/>
    <hyperlink ref="WB11" r:id="rId604" tooltip="https://clinicaltrials.gov/study/NCT04370236?term=INB03&amp;rank=1" display="https://clinicaltrials.gov/study/NCT04370236?term=INB03&amp;rank=1" xr:uid="{84383CB8-58DC-4C8E-A03C-F2F3D6588356}"/>
    <hyperlink ref="WC11" r:id="rId605" tooltip="https://clinicaltrials.gov/study/NCT04370236?term=INB03&amp;rank=1" display="https://clinicaltrials.gov/study/NCT04370236?term=INB03&amp;rank=1" xr:uid="{A18E4623-9476-447B-AD3B-B27499798F93}"/>
    <hyperlink ref="WD11" r:id="rId606" tooltip="https://clinicaltrials.gov/study/NCT04370236?term=INB03&amp;rank=1" display="https://clinicaltrials.gov/study/NCT04370236?term=INB03&amp;rank=1" xr:uid="{E34FCA51-3C21-42D2-A3F3-52C016312801}"/>
    <hyperlink ref="WE11" r:id="rId607" tooltip="https://clinicaltrials.gov/study/NCT04370236?term=INB03&amp;rank=1" display="https://clinicaltrials.gov/study/NCT04370236?term=INB03&amp;rank=1" xr:uid="{CEAF044F-1C3E-4CB4-8EE3-02BF908D245E}"/>
    <hyperlink ref="WF11" r:id="rId608" tooltip="https://clinicaltrials.gov/study/NCT04370236?term=INB03&amp;rank=1" display="https://clinicaltrials.gov/study/NCT04370236?term=INB03&amp;rank=1" xr:uid="{014F481B-AB6E-446A-AEE2-0577960D4A1B}"/>
    <hyperlink ref="WG11" r:id="rId609" tooltip="https://clinicaltrials.gov/study/NCT04370236?term=INB03&amp;rank=1" display="https://clinicaltrials.gov/study/NCT04370236?term=INB03&amp;rank=1" xr:uid="{E0D10F13-D5C8-45FD-8F6F-08AA127946D6}"/>
    <hyperlink ref="WH11" r:id="rId610" tooltip="https://clinicaltrials.gov/study/NCT04370236?term=INB03&amp;rank=1" display="https://clinicaltrials.gov/study/NCT04370236?term=INB03&amp;rank=1" xr:uid="{5FC01CEC-BEC0-490D-B9BF-37E900FDBAEC}"/>
    <hyperlink ref="WI11" r:id="rId611" tooltip="https://clinicaltrials.gov/study/NCT04370236?term=INB03&amp;rank=1" display="https://clinicaltrials.gov/study/NCT04370236?term=INB03&amp;rank=1" xr:uid="{ED2D5D70-0D94-47BF-9F8A-ACDA01080D62}"/>
    <hyperlink ref="WJ11" r:id="rId612" tooltip="https://clinicaltrials.gov/study/NCT04370236?term=INB03&amp;rank=1" display="https://clinicaltrials.gov/study/NCT04370236?term=INB03&amp;rank=1" xr:uid="{CC7E0268-8C14-408F-BF32-50FB9D2CA7C6}"/>
    <hyperlink ref="WK11" r:id="rId613" tooltip="https://clinicaltrials.gov/study/NCT04370236?term=INB03&amp;rank=1" display="https://clinicaltrials.gov/study/NCT04370236?term=INB03&amp;rank=1" xr:uid="{080830F1-BE22-4794-AEAB-993B989799E8}"/>
    <hyperlink ref="WL11" r:id="rId614" tooltip="https://clinicaltrials.gov/study/NCT04370236?term=INB03&amp;rank=1" display="https://clinicaltrials.gov/study/NCT04370236?term=INB03&amp;rank=1" xr:uid="{F4CB72AF-7388-46F6-907A-1B1604C3BC30}"/>
    <hyperlink ref="WM11" r:id="rId615" tooltip="https://clinicaltrials.gov/study/NCT04370236?term=INB03&amp;rank=1" display="https://clinicaltrials.gov/study/NCT04370236?term=INB03&amp;rank=1" xr:uid="{07DF6BCC-2482-4694-88D9-D79D65E6386A}"/>
    <hyperlink ref="WN11" r:id="rId616" tooltip="https://clinicaltrials.gov/study/NCT04370236?term=INB03&amp;rank=1" display="https://clinicaltrials.gov/study/NCT04370236?term=INB03&amp;rank=1" xr:uid="{3DAA96C6-520C-471D-8D35-BE69D3A72D4A}"/>
    <hyperlink ref="WO11" r:id="rId617" tooltip="https://clinicaltrials.gov/study/NCT04370236?term=INB03&amp;rank=1" display="https://clinicaltrials.gov/study/NCT04370236?term=INB03&amp;rank=1" xr:uid="{5937833C-9925-462E-AF54-923A7CE3D365}"/>
    <hyperlink ref="WP11" r:id="rId618" tooltip="https://clinicaltrials.gov/study/NCT04370236?term=INB03&amp;rank=1" display="https://clinicaltrials.gov/study/NCT04370236?term=INB03&amp;rank=1" xr:uid="{CCB856B0-0064-4B59-AB32-28957AA84BD2}"/>
    <hyperlink ref="WQ11" r:id="rId619" tooltip="https://clinicaltrials.gov/study/NCT04370236?term=INB03&amp;rank=1" display="https://clinicaltrials.gov/study/NCT04370236?term=INB03&amp;rank=1" xr:uid="{25BDC763-65CD-4516-A349-E73D71621976}"/>
    <hyperlink ref="WR11" r:id="rId620" tooltip="https://clinicaltrials.gov/study/NCT04370236?term=INB03&amp;rank=1" display="https://clinicaltrials.gov/study/NCT04370236?term=INB03&amp;rank=1" xr:uid="{50D0D357-0788-4A2C-B520-EC64D59E7F15}"/>
    <hyperlink ref="WS11" r:id="rId621" tooltip="https://clinicaltrials.gov/study/NCT04370236?term=INB03&amp;rank=1" display="https://clinicaltrials.gov/study/NCT04370236?term=INB03&amp;rank=1" xr:uid="{006C4D1B-D88F-442E-911A-816D42A24B41}"/>
    <hyperlink ref="WT11" r:id="rId622" tooltip="https://clinicaltrials.gov/study/NCT04370236?term=INB03&amp;rank=1" display="https://clinicaltrials.gov/study/NCT04370236?term=INB03&amp;rank=1" xr:uid="{28408398-D080-4D2A-A913-51D4CEC516E2}"/>
    <hyperlink ref="WU11" r:id="rId623" tooltip="https://clinicaltrials.gov/study/NCT04370236?term=INB03&amp;rank=1" display="https://clinicaltrials.gov/study/NCT04370236?term=INB03&amp;rank=1" xr:uid="{5FAAC6B3-182B-4CAF-9EA6-7D993F1C4E88}"/>
    <hyperlink ref="WV11" r:id="rId624" tooltip="https://clinicaltrials.gov/study/NCT04370236?term=INB03&amp;rank=1" display="https://clinicaltrials.gov/study/NCT04370236?term=INB03&amp;rank=1" xr:uid="{7EA30A2A-3F57-4A05-9C22-FE7D0D70B8AA}"/>
    <hyperlink ref="WW11" r:id="rId625" tooltip="https://clinicaltrials.gov/study/NCT04370236?term=INB03&amp;rank=1" display="https://clinicaltrials.gov/study/NCT04370236?term=INB03&amp;rank=1" xr:uid="{F45003B6-8FB7-4AEA-84B9-FF8DA85380B2}"/>
    <hyperlink ref="WX11" r:id="rId626" tooltip="https://clinicaltrials.gov/study/NCT04370236?term=INB03&amp;rank=1" display="https://clinicaltrials.gov/study/NCT04370236?term=INB03&amp;rank=1" xr:uid="{DD29A538-9A73-422C-8474-169C47B8265D}"/>
    <hyperlink ref="WY11" r:id="rId627" tooltip="https://clinicaltrials.gov/study/NCT04370236?term=INB03&amp;rank=1" display="https://clinicaltrials.gov/study/NCT04370236?term=INB03&amp;rank=1" xr:uid="{C9608C89-1D3D-4A81-82A9-DC196DA7D702}"/>
    <hyperlink ref="WZ11" r:id="rId628" tooltip="https://clinicaltrials.gov/study/NCT04370236?term=INB03&amp;rank=1" display="https://clinicaltrials.gov/study/NCT04370236?term=INB03&amp;rank=1" xr:uid="{545FFB39-3B16-4328-95FF-DE212827DA37}"/>
    <hyperlink ref="XA11" r:id="rId629" tooltip="https://clinicaltrials.gov/study/NCT04370236?term=INB03&amp;rank=1" display="https://clinicaltrials.gov/study/NCT04370236?term=INB03&amp;rank=1" xr:uid="{31C3599F-5709-476F-9251-35356F3BF9FE}"/>
    <hyperlink ref="XB11" r:id="rId630" tooltip="https://clinicaltrials.gov/study/NCT04370236?term=INB03&amp;rank=1" display="https://clinicaltrials.gov/study/NCT04370236?term=INB03&amp;rank=1" xr:uid="{426683D1-0DC0-40C1-90B0-BBF6DBD5E9BF}"/>
    <hyperlink ref="XC11" r:id="rId631" tooltip="https://clinicaltrials.gov/study/NCT04370236?term=INB03&amp;rank=1" display="https://clinicaltrials.gov/study/NCT04370236?term=INB03&amp;rank=1" xr:uid="{2D6F6583-BF15-4A20-8918-A222F9A58D3B}"/>
    <hyperlink ref="XD11" r:id="rId632" tooltip="https://clinicaltrials.gov/study/NCT04370236?term=INB03&amp;rank=1" display="https://clinicaltrials.gov/study/NCT04370236?term=INB03&amp;rank=1" xr:uid="{5FBB4B0E-8081-4A06-B966-030FCA318BD0}"/>
    <hyperlink ref="XE11" r:id="rId633" tooltip="https://clinicaltrials.gov/study/NCT04370236?term=INB03&amp;rank=1" display="https://clinicaltrials.gov/study/NCT04370236?term=INB03&amp;rank=1" xr:uid="{9378D60D-F38B-4290-B175-180BA944EC6D}"/>
    <hyperlink ref="XF11" r:id="rId634" tooltip="https://clinicaltrials.gov/study/NCT04370236?term=INB03&amp;rank=1" display="https://clinicaltrials.gov/study/NCT04370236?term=INB03&amp;rank=1" xr:uid="{3225A3A6-426C-4375-8C74-66331A8246F4}"/>
    <hyperlink ref="XG11" r:id="rId635" tooltip="https://clinicaltrials.gov/study/NCT04370236?term=INB03&amp;rank=1" display="https://clinicaltrials.gov/study/NCT04370236?term=INB03&amp;rank=1" xr:uid="{C6278500-955B-4BEE-9171-ADACF3CF0266}"/>
    <hyperlink ref="XH11" r:id="rId636" tooltip="https://clinicaltrials.gov/study/NCT04370236?term=INB03&amp;rank=1" display="https://clinicaltrials.gov/study/NCT04370236?term=INB03&amp;rank=1" xr:uid="{B1FE4039-0150-45EB-8841-2AA3311C2829}"/>
    <hyperlink ref="XI11" r:id="rId637" tooltip="https://clinicaltrials.gov/study/NCT04370236?term=INB03&amp;rank=1" display="https://clinicaltrials.gov/study/NCT04370236?term=INB03&amp;rank=1" xr:uid="{C3015449-E847-44D4-92FF-D929CA99D7A9}"/>
    <hyperlink ref="XJ11" r:id="rId638" tooltip="https://clinicaltrials.gov/study/NCT04370236?term=INB03&amp;rank=1" display="https://clinicaltrials.gov/study/NCT04370236?term=INB03&amp;rank=1" xr:uid="{9CFBBDEA-9E15-4524-86DD-B9140B98A6F2}"/>
    <hyperlink ref="XK11" r:id="rId639" tooltip="https://clinicaltrials.gov/study/NCT04370236?term=INB03&amp;rank=1" display="https://clinicaltrials.gov/study/NCT04370236?term=INB03&amp;rank=1" xr:uid="{D7E37B6E-B287-415A-89CD-E4714DA27A8B}"/>
    <hyperlink ref="XL11" r:id="rId640" tooltip="https://clinicaltrials.gov/study/NCT04370236?term=INB03&amp;rank=1" display="https://clinicaltrials.gov/study/NCT04370236?term=INB03&amp;rank=1" xr:uid="{E9D48A41-348B-4040-83C2-9B00F4786C48}"/>
    <hyperlink ref="XM11" r:id="rId641" tooltip="https://clinicaltrials.gov/study/NCT04370236?term=INB03&amp;rank=1" display="https://clinicaltrials.gov/study/NCT04370236?term=INB03&amp;rank=1" xr:uid="{60B2C48F-3CA6-4884-89B4-144B0B8F108F}"/>
    <hyperlink ref="XN11" r:id="rId642" tooltip="https://clinicaltrials.gov/study/NCT04370236?term=INB03&amp;rank=1" display="https://clinicaltrials.gov/study/NCT04370236?term=INB03&amp;rank=1" xr:uid="{02BF6D7A-5329-4AD6-903C-CBF8E1244941}"/>
    <hyperlink ref="XO11" r:id="rId643" tooltip="https://clinicaltrials.gov/study/NCT04370236?term=INB03&amp;rank=1" display="https://clinicaltrials.gov/study/NCT04370236?term=INB03&amp;rank=1" xr:uid="{67AFB3D0-34A1-461E-8577-239F096F77AC}"/>
    <hyperlink ref="XP11" r:id="rId644" tooltip="https://clinicaltrials.gov/study/NCT04370236?term=INB03&amp;rank=1" display="https://clinicaltrials.gov/study/NCT04370236?term=INB03&amp;rank=1" xr:uid="{920FC14F-9D11-410C-8D64-1A31F06F14F1}"/>
    <hyperlink ref="XQ11" r:id="rId645" tooltip="https://clinicaltrials.gov/study/NCT04370236?term=INB03&amp;rank=1" display="https://clinicaltrials.gov/study/NCT04370236?term=INB03&amp;rank=1" xr:uid="{E014C496-C4C6-4A28-8863-834F637FD589}"/>
    <hyperlink ref="XR11" r:id="rId646" tooltip="https://clinicaltrials.gov/study/NCT04370236?term=INB03&amp;rank=1" display="https://clinicaltrials.gov/study/NCT04370236?term=INB03&amp;rank=1" xr:uid="{2C693F10-36B6-4E6C-A18A-6EDD840FB028}"/>
    <hyperlink ref="XS11" r:id="rId647" tooltip="https://clinicaltrials.gov/study/NCT04370236?term=INB03&amp;rank=1" display="https://clinicaltrials.gov/study/NCT04370236?term=INB03&amp;rank=1" xr:uid="{DE3A664F-E59B-4226-82D8-85FEAD1DA77C}"/>
    <hyperlink ref="XT11" r:id="rId648" tooltip="https://clinicaltrials.gov/study/NCT04370236?term=INB03&amp;rank=1" display="https://clinicaltrials.gov/study/NCT04370236?term=INB03&amp;rank=1" xr:uid="{56B296B5-FDA8-4DE3-80EB-A6B6F8F38E44}"/>
    <hyperlink ref="XU11" r:id="rId649" tooltip="https://clinicaltrials.gov/study/NCT04370236?term=INB03&amp;rank=1" display="https://clinicaltrials.gov/study/NCT04370236?term=INB03&amp;rank=1" xr:uid="{4530264E-01A1-404C-B0FE-343D747ED819}"/>
    <hyperlink ref="XV11" r:id="rId650" tooltip="https://clinicaltrials.gov/study/NCT04370236?term=INB03&amp;rank=1" display="https://clinicaltrials.gov/study/NCT04370236?term=INB03&amp;rank=1" xr:uid="{7BF737A0-386B-4DC4-B22B-2C63EDCEA2C0}"/>
    <hyperlink ref="XW11" r:id="rId651" tooltip="https://clinicaltrials.gov/study/NCT04370236?term=INB03&amp;rank=1" display="https://clinicaltrials.gov/study/NCT04370236?term=INB03&amp;rank=1" xr:uid="{68E33DDF-34C3-4AC4-8017-AFF76F26B34C}"/>
    <hyperlink ref="XX11" r:id="rId652" tooltip="https://clinicaltrials.gov/study/NCT04370236?term=INB03&amp;rank=1" display="https://clinicaltrials.gov/study/NCT04370236?term=INB03&amp;rank=1" xr:uid="{FBB6A979-1253-48F4-841D-121CF9007AC8}"/>
    <hyperlink ref="XY11" r:id="rId653" tooltip="https://clinicaltrials.gov/study/NCT04370236?term=INB03&amp;rank=1" display="https://clinicaltrials.gov/study/NCT04370236?term=INB03&amp;rank=1" xr:uid="{67260FF0-3C5B-4B1B-85FA-3463BD5492BF}"/>
    <hyperlink ref="XZ11" r:id="rId654" tooltip="https://clinicaltrials.gov/study/NCT04370236?term=INB03&amp;rank=1" display="https://clinicaltrials.gov/study/NCT04370236?term=INB03&amp;rank=1" xr:uid="{8F277622-5433-46F1-978E-DD7621F9D143}"/>
    <hyperlink ref="YA11" r:id="rId655" tooltip="https://clinicaltrials.gov/study/NCT04370236?term=INB03&amp;rank=1" display="https://clinicaltrials.gov/study/NCT04370236?term=INB03&amp;rank=1" xr:uid="{3A7D385D-D431-44EB-AA33-90927D8CCE32}"/>
    <hyperlink ref="YB11" r:id="rId656" tooltip="https://clinicaltrials.gov/study/NCT04370236?term=INB03&amp;rank=1" display="https://clinicaltrials.gov/study/NCT04370236?term=INB03&amp;rank=1" xr:uid="{4D0B522A-3900-4AF9-AD99-3EBE597D02DC}"/>
    <hyperlink ref="YC11" r:id="rId657" tooltip="https://clinicaltrials.gov/study/NCT04370236?term=INB03&amp;rank=1" display="https://clinicaltrials.gov/study/NCT04370236?term=INB03&amp;rank=1" xr:uid="{F910255B-F802-4D13-A2A3-498791D1C582}"/>
    <hyperlink ref="YD11" r:id="rId658" tooltip="https://clinicaltrials.gov/study/NCT04370236?term=INB03&amp;rank=1" display="https://clinicaltrials.gov/study/NCT04370236?term=INB03&amp;rank=1" xr:uid="{5223A467-D19A-4375-A586-5DAAE02D80BE}"/>
    <hyperlink ref="YE11" r:id="rId659" tooltip="https://clinicaltrials.gov/study/NCT04370236?term=INB03&amp;rank=1" display="https://clinicaltrials.gov/study/NCT04370236?term=INB03&amp;rank=1" xr:uid="{2AB76E73-8C4E-40E9-B150-8F07F4681344}"/>
    <hyperlink ref="YF11" r:id="rId660" tooltip="https://clinicaltrials.gov/study/NCT04370236?term=INB03&amp;rank=1" display="https://clinicaltrials.gov/study/NCT04370236?term=INB03&amp;rank=1" xr:uid="{68A617EA-C31A-4A34-A3B2-8DC3FE71BB6B}"/>
    <hyperlink ref="YG11" r:id="rId661" tooltip="https://clinicaltrials.gov/study/NCT04370236?term=INB03&amp;rank=1" display="https://clinicaltrials.gov/study/NCT04370236?term=INB03&amp;rank=1" xr:uid="{6724E7C1-CA0F-46F2-8634-C36C5EE5B56D}"/>
    <hyperlink ref="YH11" r:id="rId662" tooltip="https://clinicaltrials.gov/study/NCT04370236?term=INB03&amp;rank=1" display="https://clinicaltrials.gov/study/NCT04370236?term=INB03&amp;rank=1" xr:uid="{64F16CD0-3B54-426A-8236-410C1354F78B}"/>
    <hyperlink ref="YI11" r:id="rId663" tooltip="https://clinicaltrials.gov/study/NCT04370236?term=INB03&amp;rank=1" display="https://clinicaltrials.gov/study/NCT04370236?term=INB03&amp;rank=1" xr:uid="{524CC4C0-367F-4436-8A79-E61F09971E23}"/>
    <hyperlink ref="YJ11" r:id="rId664" tooltip="https://clinicaltrials.gov/study/NCT04370236?term=INB03&amp;rank=1" display="https://clinicaltrials.gov/study/NCT04370236?term=INB03&amp;rank=1" xr:uid="{3D076B1A-15C3-4346-9E99-4ED597150035}"/>
    <hyperlink ref="YK11" r:id="rId665" tooltip="https://clinicaltrials.gov/study/NCT04370236?term=INB03&amp;rank=1" display="https://clinicaltrials.gov/study/NCT04370236?term=INB03&amp;rank=1" xr:uid="{733685E3-2642-4325-BA12-21C5E90F4F95}"/>
    <hyperlink ref="YL11" r:id="rId666" tooltip="https://clinicaltrials.gov/study/NCT04370236?term=INB03&amp;rank=1" display="https://clinicaltrials.gov/study/NCT04370236?term=INB03&amp;rank=1" xr:uid="{FFA59E8F-5744-4582-A170-A60B4181E2C6}"/>
    <hyperlink ref="YM11" r:id="rId667" tooltip="https://clinicaltrials.gov/study/NCT04370236?term=INB03&amp;rank=1" display="https://clinicaltrials.gov/study/NCT04370236?term=INB03&amp;rank=1" xr:uid="{91DCE9B0-E3E4-472B-814A-071B777D8B0B}"/>
    <hyperlink ref="YN11" r:id="rId668" tooltip="https://clinicaltrials.gov/study/NCT04370236?term=INB03&amp;rank=1" display="https://clinicaltrials.gov/study/NCT04370236?term=INB03&amp;rank=1" xr:uid="{5408D39B-54C1-4C65-B1A6-D28F9B4BE210}"/>
    <hyperlink ref="YO11" r:id="rId669" tooltip="https://clinicaltrials.gov/study/NCT04370236?term=INB03&amp;rank=1" display="https://clinicaltrials.gov/study/NCT04370236?term=INB03&amp;rank=1" xr:uid="{393C0B8A-32FB-45F5-90E8-25100AE6FE61}"/>
    <hyperlink ref="YP11" r:id="rId670" tooltip="https://clinicaltrials.gov/study/NCT04370236?term=INB03&amp;rank=1" display="https://clinicaltrials.gov/study/NCT04370236?term=INB03&amp;rank=1" xr:uid="{D7F1A937-3E0E-47FA-86BA-2922372399F0}"/>
    <hyperlink ref="YQ11" r:id="rId671" tooltip="https://clinicaltrials.gov/study/NCT04370236?term=INB03&amp;rank=1" display="https://clinicaltrials.gov/study/NCT04370236?term=INB03&amp;rank=1" xr:uid="{B55BB472-C9D7-4A88-B4D9-4E4F2455613A}"/>
    <hyperlink ref="YR11" r:id="rId672" tooltip="https://clinicaltrials.gov/study/NCT04370236?term=INB03&amp;rank=1" display="https://clinicaltrials.gov/study/NCT04370236?term=INB03&amp;rank=1" xr:uid="{51920AE2-017E-46E2-89CF-EE339B9AF922}"/>
    <hyperlink ref="YS11" r:id="rId673" tooltip="https://clinicaltrials.gov/study/NCT04370236?term=INB03&amp;rank=1" display="https://clinicaltrials.gov/study/NCT04370236?term=INB03&amp;rank=1" xr:uid="{5A004D2A-41F2-4F28-A431-DAA3CFD0984E}"/>
    <hyperlink ref="YT11" r:id="rId674" tooltip="https://clinicaltrials.gov/study/NCT04370236?term=INB03&amp;rank=1" display="https://clinicaltrials.gov/study/NCT04370236?term=INB03&amp;rank=1" xr:uid="{9EEA7A65-8099-4ECA-A15B-DE0EF3BFF291}"/>
    <hyperlink ref="YU11" r:id="rId675" tooltip="https://clinicaltrials.gov/study/NCT04370236?term=INB03&amp;rank=1" display="https://clinicaltrials.gov/study/NCT04370236?term=INB03&amp;rank=1" xr:uid="{E154C60A-014B-4C2B-AF9A-BE8FED79B60E}"/>
    <hyperlink ref="YV11" r:id="rId676" tooltip="https://clinicaltrials.gov/study/NCT04370236?term=INB03&amp;rank=1" display="https://clinicaltrials.gov/study/NCT04370236?term=INB03&amp;rank=1" xr:uid="{390999E5-C4D9-4D5E-9E22-5A3A94A98BBA}"/>
    <hyperlink ref="YW11" r:id="rId677" tooltip="https://clinicaltrials.gov/study/NCT04370236?term=INB03&amp;rank=1" display="https://clinicaltrials.gov/study/NCT04370236?term=INB03&amp;rank=1" xr:uid="{CAA92314-0B1C-4399-9D3E-5EE963E98591}"/>
    <hyperlink ref="YX11" r:id="rId678" tooltip="https://clinicaltrials.gov/study/NCT04370236?term=INB03&amp;rank=1" display="https://clinicaltrials.gov/study/NCT04370236?term=INB03&amp;rank=1" xr:uid="{5DFD9DFB-DA07-477F-AD2D-92D8CB37B95C}"/>
    <hyperlink ref="YY11" r:id="rId679" tooltip="https://clinicaltrials.gov/study/NCT04370236?term=INB03&amp;rank=1" display="https://clinicaltrials.gov/study/NCT04370236?term=INB03&amp;rank=1" xr:uid="{6DCA1707-2FAD-41F3-B859-2C4BD108B195}"/>
    <hyperlink ref="YZ11" r:id="rId680" tooltip="https://clinicaltrials.gov/study/NCT04370236?term=INB03&amp;rank=1" display="https://clinicaltrials.gov/study/NCT04370236?term=INB03&amp;rank=1" xr:uid="{94E7C0F4-8623-4E16-8D8D-5FA6FC542D90}"/>
    <hyperlink ref="ZA11" r:id="rId681" tooltip="https://clinicaltrials.gov/study/NCT04370236?term=INB03&amp;rank=1" display="https://clinicaltrials.gov/study/NCT04370236?term=INB03&amp;rank=1" xr:uid="{39094009-87FB-404F-98AA-78B502EDFC3B}"/>
    <hyperlink ref="ZB11" r:id="rId682" tooltip="https://clinicaltrials.gov/study/NCT04370236?term=INB03&amp;rank=1" display="https://clinicaltrials.gov/study/NCT04370236?term=INB03&amp;rank=1" xr:uid="{0D99E94C-D226-41B2-930E-7AD5518C3E6D}"/>
    <hyperlink ref="ZC11" r:id="rId683" tooltip="https://clinicaltrials.gov/study/NCT04370236?term=INB03&amp;rank=1" display="https://clinicaltrials.gov/study/NCT04370236?term=INB03&amp;rank=1" xr:uid="{4CB6848F-3C82-4862-AFAB-D30639DC1B2D}"/>
    <hyperlink ref="ZD11" r:id="rId684" tooltip="https://clinicaltrials.gov/study/NCT04370236?term=INB03&amp;rank=1" display="https://clinicaltrials.gov/study/NCT04370236?term=INB03&amp;rank=1" xr:uid="{EF240ABD-9F94-4CC1-AAE5-BF0CFAD16EA6}"/>
    <hyperlink ref="ZE11" r:id="rId685" tooltip="https://clinicaltrials.gov/study/NCT04370236?term=INB03&amp;rank=1" display="https://clinicaltrials.gov/study/NCT04370236?term=INB03&amp;rank=1" xr:uid="{7811A218-C2F6-4782-B4A8-F020C3AF7C4A}"/>
    <hyperlink ref="ZF11" r:id="rId686" tooltip="https://clinicaltrials.gov/study/NCT04370236?term=INB03&amp;rank=1" display="https://clinicaltrials.gov/study/NCT04370236?term=INB03&amp;rank=1" xr:uid="{BE296B9A-87D7-4B26-A206-AB862C91F36A}"/>
    <hyperlink ref="ZG11" r:id="rId687" tooltip="https://clinicaltrials.gov/study/NCT04370236?term=INB03&amp;rank=1" display="https://clinicaltrials.gov/study/NCT04370236?term=INB03&amp;rank=1" xr:uid="{5E32841A-9A99-4836-BA3A-FACDF5BACC7F}"/>
    <hyperlink ref="ZH11" r:id="rId688" tooltip="https://clinicaltrials.gov/study/NCT04370236?term=INB03&amp;rank=1" display="https://clinicaltrials.gov/study/NCT04370236?term=INB03&amp;rank=1" xr:uid="{22A0D632-CCBD-4F62-9CEC-8B29141C9DF9}"/>
    <hyperlink ref="ZI11" r:id="rId689" tooltip="https://clinicaltrials.gov/study/NCT04370236?term=INB03&amp;rank=1" display="https://clinicaltrials.gov/study/NCT04370236?term=INB03&amp;rank=1" xr:uid="{D7723D22-83C9-4439-B4ED-2C956B17AA2D}"/>
    <hyperlink ref="ZJ11" r:id="rId690" tooltip="https://clinicaltrials.gov/study/NCT04370236?term=INB03&amp;rank=1" display="https://clinicaltrials.gov/study/NCT04370236?term=INB03&amp;rank=1" xr:uid="{08D937D2-8136-4079-9C3F-EEA900ABF367}"/>
    <hyperlink ref="ZK11" r:id="rId691" tooltip="https://clinicaltrials.gov/study/NCT04370236?term=INB03&amp;rank=1" display="https://clinicaltrials.gov/study/NCT04370236?term=INB03&amp;rank=1" xr:uid="{874462C0-66A5-41DE-AD6E-BA90C20381CC}"/>
    <hyperlink ref="ZL11" r:id="rId692" tooltip="https://clinicaltrials.gov/study/NCT04370236?term=INB03&amp;rank=1" display="https://clinicaltrials.gov/study/NCT04370236?term=INB03&amp;rank=1" xr:uid="{8B775AD6-05FB-4815-80BB-B6B4D8ECBE5B}"/>
    <hyperlink ref="ZM11" r:id="rId693" tooltip="https://clinicaltrials.gov/study/NCT04370236?term=INB03&amp;rank=1" display="https://clinicaltrials.gov/study/NCT04370236?term=INB03&amp;rank=1" xr:uid="{74240980-6D16-48A8-ADE7-811762525399}"/>
    <hyperlink ref="ZN11" r:id="rId694" tooltip="https://clinicaltrials.gov/study/NCT04370236?term=INB03&amp;rank=1" display="https://clinicaltrials.gov/study/NCT04370236?term=INB03&amp;rank=1" xr:uid="{5C8432E5-2CB7-4076-9BD1-1ECF1CC4D345}"/>
    <hyperlink ref="ZO11" r:id="rId695" tooltip="https://clinicaltrials.gov/study/NCT04370236?term=INB03&amp;rank=1" display="https://clinicaltrials.gov/study/NCT04370236?term=INB03&amp;rank=1" xr:uid="{795787A4-CCC5-4F79-A20D-DB45F181BF46}"/>
    <hyperlink ref="ZP11" r:id="rId696" tooltip="https://clinicaltrials.gov/study/NCT04370236?term=INB03&amp;rank=1" display="https://clinicaltrials.gov/study/NCT04370236?term=INB03&amp;rank=1" xr:uid="{6177DB6E-5EBB-46D3-859F-2C87BB56F3B7}"/>
    <hyperlink ref="ZQ11" r:id="rId697" tooltip="https://clinicaltrials.gov/study/NCT04370236?term=INB03&amp;rank=1" display="https://clinicaltrials.gov/study/NCT04370236?term=INB03&amp;rank=1" xr:uid="{55CF5261-ACE8-4A3B-A36A-968CBA0B643D}"/>
    <hyperlink ref="ZR11" r:id="rId698" tooltip="https://clinicaltrials.gov/study/NCT04370236?term=INB03&amp;rank=1" display="https://clinicaltrials.gov/study/NCT04370236?term=INB03&amp;rank=1" xr:uid="{2F6622C2-36AB-44D0-B9F0-B463AE3289ED}"/>
    <hyperlink ref="ZS11" r:id="rId699" tooltip="https://clinicaltrials.gov/study/NCT04370236?term=INB03&amp;rank=1" display="https://clinicaltrials.gov/study/NCT04370236?term=INB03&amp;rank=1" xr:uid="{B51E6D29-894D-46DA-9E17-901C01E6AAC6}"/>
    <hyperlink ref="ZT11" r:id="rId700" tooltip="https://clinicaltrials.gov/study/NCT04370236?term=INB03&amp;rank=1" display="https://clinicaltrials.gov/study/NCT04370236?term=INB03&amp;rank=1" xr:uid="{B180DAEE-F0E9-4A5C-89CB-5207F7496715}"/>
    <hyperlink ref="ZU11" r:id="rId701" tooltip="https://clinicaltrials.gov/study/NCT04370236?term=INB03&amp;rank=1" display="https://clinicaltrials.gov/study/NCT04370236?term=INB03&amp;rank=1" xr:uid="{35DCC97F-36C0-4BDE-9293-8BF465962B80}"/>
    <hyperlink ref="ZV11" r:id="rId702" tooltip="https://clinicaltrials.gov/study/NCT04370236?term=INB03&amp;rank=1" display="https://clinicaltrials.gov/study/NCT04370236?term=INB03&amp;rank=1" xr:uid="{5398DFDF-0FA3-47E5-9210-E0602B468F5B}"/>
    <hyperlink ref="ZW11" r:id="rId703" tooltip="https://clinicaltrials.gov/study/NCT04370236?term=INB03&amp;rank=1" display="https://clinicaltrials.gov/study/NCT04370236?term=INB03&amp;rank=1" xr:uid="{B3B457EB-ECB2-430E-8A28-0DD5E44F732C}"/>
    <hyperlink ref="ZX11" r:id="rId704" tooltip="https://clinicaltrials.gov/study/NCT04370236?term=INB03&amp;rank=1" display="https://clinicaltrials.gov/study/NCT04370236?term=INB03&amp;rank=1" xr:uid="{A6BD96AA-557E-4A08-A27E-F3D489F6EF39}"/>
    <hyperlink ref="ZY11" r:id="rId705" tooltip="https://clinicaltrials.gov/study/NCT04370236?term=INB03&amp;rank=1" display="https://clinicaltrials.gov/study/NCT04370236?term=INB03&amp;rank=1" xr:uid="{30D6D011-69CC-4404-AA90-F4F4BC832656}"/>
    <hyperlink ref="ZZ11" r:id="rId706" tooltip="https://clinicaltrials.gov/study/NCT04370236?term=INB03&amp;rank=1" display="https://clinicaltrials.gov/study/NCT04370236?term=INB03&amp;rank=1" xr:uid="{80D5F299-BF7A-497B-B1E4-B2DF84E476E7}"/>
    <hyperlink ref="AAA11" r:id="rId707" tooltip="https://clinicaltrials.gov/study/NCT04370236?term=INB03&amp;rank=1" display="https://clinicaltrials.gov/study/NCT04370236?term=INB03&amp;rank=1" xr:uid="{4ADDDFCB-4394-4B2B-8405-953B77F250F2}"/>
    <hyperlink ref="AAB11" r:id="rId708" tooltip="https://clinicaltrials.gov/study/NCT04370236?term=INB03&amp;rank=1" display="https://clinicaltrials.gov/study/NCT04370236?term=INB03&amp;rank=1" xr:uid="{52C55E08-4AD5-45E4-B09C-3D6B914057A8}"/>
    <hyperlink ref="AAC11" r:id="rId709" tooltip="https://clinicaltrials.gov/study/NCT04370236?term=INB03&amp;rank=1" display="https://clinicaltrials.gov/study/NCT04370236?term=INB03&amp;rank=1" xr:uid="{4919DD43-3407-44D7-857D-B80873AF2460}"/>
    <hyperlink ref="AAD11" r:id="rId710" tooltip="https://clinicaltrials.gov/study/NCT04370236?term=INB03&amp;rank=1" display="https://clinicaltrials.gov/study/NCT04370236?term=INB03&amp;rank=1" xr:uid="{9D3E8665-351A-4180-8FF6-A28ED84E776F}"/>
    <hyperlink ref="AAE11" r:id="rId711" tooltip="https://clinicaltrials.gov/study/NCT04370236?term=INB03&amp;rank=1" display="https://clinicaltrials.gov/study/NCT04370236?term=INB03&amp;rank=1" xr:uid="{4B9E7368-4CE4-4758-A7B9-B6A2AFF14634}"/>
    <hyperlink ref="AAF11" r:id="rId712" tooltip="https://clinicaltrials.gov/study/NCT04370236?term=INB03&amp;rank=1" display="https://clinicaltrials.gov/study/NCT04370236?term=INB03&amp;rank=1" xr:uid="{E02FA6D4-190D-413B-A320-C5640FF75D90}"/>
    <hyperlink ref="AAG11" r:id="rId713" tooltip="https://clinicaltrials.gov/study/NCT04370236?term=INB03&amp;rank=1" display="https://clinicaltrials.gov/study/NCT04370236?term=INB03&amp;rank=1" xr:uid="{127A57F5-6AFD-49F1-B3CA-6B20E5C732D2}"/>
    <hyperlink ref="AAH11" r:id="rId714" tooltip="https://clinicaltrials.gov/study/NCT04370236?term=INB03&amp;rank=1" display="https://clinicaltrials.gov/study/NCT04370236?term=INB03&amp;rank=1" xr:uid="{5B6C29B9-E74C-4805-94D4-8D332FB6E361}"/>
    <hyperlink ref="AAI11" r:id="rId715" tooltip="https://clinicaltrials.gov/study/NCT04370236?term=INB03&amp;rank=1" display="https://clinicaltrials.gov/study/NCT04370236?term=INB03&amp;rank=1" xr:uid="{FA9EF14F-6CFC-4BB5-869D-B92D002F6B90}"/>
    <hyperlink ref="AAJ11" r:id="rId716" tooltip="https://clinicaltrials.gov/study/NCT04370236?term=INB03&amp;rank=1" display="https://clinicaltrials.gov/study/NCT04370236?term=INB03&amp;rank=1" xr:uid="{1F0DC83F-B91C-4C94-A2A9-05F62C35E2E8}"/>
    <hyperlink ref="AAK11" r:id="rId717" tooltip="https://clinicaltrials.gov/study/NCT04370236?term=INB03&amp;rank=1" display="https://clinicaltrials.gov/study/NCT04370236?term=INB03&amp;rank=1" xr:uid="{A3ABA31F-250F-4C7D-9E98-D9F11FF506AB}"/>
    <hyperlink ref="AAL11" r:id="rId718" tooltip="https://clinicaltrials.gov/study/NCT04370236?term=INB03&amp;rank=1" display="https://clinicaltrials.gov/study/NCT04370236?term=INB03&amp;rank=1" xr:uid="{4329B853-09F3-4E37-8E47-7705AEA39F2D}"/>
    <hyperlink ref="AAM11" r:id="rId719" tooltip="https://clinicaltrials.gov/study/NCT04370236?term=INB03&amp;rank=1" display="https://clinicaltrials.gov/study/NCT04370236?term=INB03&amp;rank=1" xr:uid="{D57CF156-F039-4A4F-886E-A75CB0BD35F4}"/>
    <hyperlink ref="AAN11" r:id="rId720" tooltip="https://clinicaltrials.gov/study/NCT04370236?term=INB03&amp;rank=1" display="https://clinicaltrials.gov/study/NCT04370236?term=INB03&amp;rank=1" xr:uid="{358E6E54-C553-4B4A-AD4E-3B44A1FCCC5F}"/>
    <hyperlink ref="AAO11" r:id="rId721" tooltip="https://clinicaltrials.gov/study/NCT04370236?term=INB03&amp;rank=1" display="https://clinicaltrials.gov/study/NCT04370236?term=INB03&amp;rank=1" xr:uid="{98392BF8-BE39-470C-A83A-B2FD31EBA857}"/>
    <hyperlink ref="AAP11" r:id="rId722" tooltip="https://clinicaltrials.gov/study/NCT04370236?term=INB03&amp;rank=1" display="https://clinicaltrials.gov/study/NCT04370236?term=INB03&amp;rank=1" xr:uid="{3A3B5344-69FF-4D85-BFC1-A0A62D151E27}"/>
    <hyperlink ref="AAQ11" r:id="rId723" tooltip="https://clinicaltrials.gov/study/NCT04370236?term=INB03&amp;rank=1" display="https://clinicaltrials.gov/study/NCT04370236?term=INB03&amp;rank=1" xr:uid="{29083D4A-9B61-4F32-8DF7-CE2AD483FC58}"/>
    <hyperlink ref="AAR11" r:id="rId724" tooltip="https://clinicaltrials.gov/study/NCT04370236?term=INB03&amp;rank=1" display="https://clinicaltrials.gov/study/NCT04370236?term=INB03&amp;rank=1" xr:uid="{076CD775-24B6-45AE-9747-67A33E9CD878}"/>
    <hyperlink ref="AAS11" r:id="rId725" tooltip="https://clinicaltrials.gov/study/NCT04370236?term=INB03&amp;rank=1" display="https://clinicaltrials.gov/study/NCT04370236?term=INB03&amp;rank=1" xr:uid="{CF22B97A-C941-4D6D-9702-5A467D8DF719}"/>
    <hyperlink ref="AAT11" r:id="rId726" tooltip="https://clinicaltrials.gov/study/NCT04370236?term=INB03&amp;rank=1" display="https://clinicaltrials.gov/study/NCT04370236?term=INB03&amp;rank=1" xr:uid="{3429AF9F-4539-4699-A079-F94F270FBC13}"/>
    <hyperlink ref="AAU11" r:id="rId727" tooltip="https://clinicaltrials.gov/study/NCT04370236?term=INB03&amp;rank=1" display="https://clinicaltrials.gov/study/NCT04370236?term=INB03&amp;rank=1" xr:uid="{95444834-EF63-434F-9007-3C4330F14E84}"/>
    <hyperlink ref="AAV11" r:id="rId728" tooltip="https://clinicaltrials.gov/study/NCT04370236?term=INB03&amp;rank=1" display="https://clinicaltrials.gov/study/NCT04370236?term=INB03&amp;rank=1" xr:uid="{610508B1-7632-4D1F-8384-3F82983A0107}"/>
    <hyperlink ref="AAW11" r:id="rId729" tooltip="https://clinicaltrials.gov/study/NCT04370236?term=INB03&amp;rank=1" display="https://clinicaltrials.gov/study/NCT04370236?term=INB03&amp;rank=1" xr:uid="{D9E35071-6C65-4376-A815-C6BF82FAE944}"/>
    <hyperlink ref="AAX11" r:id="rId730" tooltip="https://clinicaltrials.gov/study/NCT04370236?term=INB03&amp;rank=1" display="https://clinicaltrials.gov/study/NCT04370236?term=INB03&amp;rank=1" xr:uid="{7B4A40AE-CBB1-44CA-9614-0F92B2736141}"/>
    <hyperlink ref="AAY11" r:id="rId731" tooltip="https://clinicaltrials.gov/study/NCT04370236?term=INB03&amp;rank=1" display="https://clinicaltrials.gov/study/NCT04370236?term=INB03&amp;rank=1" xr:uid="{84331454-0FA3-4C88-AB1A-18190D0A3FA9}"/>
    <hyperlink ref="AAZ11" r:id="rId732" tooltip="https://clinicaltrials.gov/study/NCT04370236?term=INB03&amp;rank=1" display="https://clinicaltrials.gov/study/NCT04370236?term=INB03&amp;rank=1" xr:uid="{52646BE1-936C-4545-8B0C-4BE5D8B8A04C}"/>
    <hyperlink ref="ABA11" r:id="rId733" tooltip="https://clinicaltrials.gov/study/NCT04370236?term=INB03&amp;rank=1" display="https://clinicaltrials.gov/study/NCT04370236?term=INB03&amp;rank=1" xr:uid="{725B6462-41D3-46AE-B6E7-00E589E032A9}"/>
    <hyperlink ref="ABB11" r:id="rId734" tooltip="https://clinicaltrials.gov/study/NCT04370236?term=INB03&amp;rank=1" display="https://clinicaltrials.gov/study/NCT04370236?term=INB03&amp;rank=1" xr:uid="{E247FA75-D294-490A-8148-A813AF99E5FD}"/>
    <hyperlink ref="ABC11" r:id="rId735" tooltip="https://clinicaltrials.gov/study/NCT04370236?term=INB03&amp;rank=1" display="https://clinicaltrials.gov/study/NCT04370236?term=INB03&amp;rank=1" xr:uid="{08F8D02D-5951-4EA9-9A1F-0F5BFDC79745}"/>
    <hyperlink ref="ABD11" r:id="rId736" tooltip="https://clinicaltrials.gov/study/NCT04370236?term=INB03&amp;rank=1" display="https://clinicaltrials.gov/study/NCT04370236?term=INB03&amp;rank=1" xr:uid="{CF77CE77-D73E-4447-A6E7-87814E757AE6}"/>
    <hyperlink ref="ABE11" r:id="rId737" tooltip="https://clinicaltrials.gov/study/NCT04370236?term=INB03&amp;rank=1" display="https://clinicaltrials.gov/study/NCT04370236?term=INB03&amp;rank=1" xr:uid="{2FEEE47F-DF90-4454-B7B5-4E9B737E974A}"/>
    <hyperlink ref="ABF11" r:id="rId738" tooltip="https://clinicaltrials.gov/study/NCT04370236?term=INB03&amp;rank=1" display="https://clinicaltrials.gov/study/NCT04370236?term=INB03&amp;rank=1" xr:uid="{3B653AD5-9345-440B-BB22-5438884808FF}"/>
    <hyperlink ref="ABG11" r:id="rId739" tooltip="https://clinicaltrials.gov/study/NCT04370236?term=INB03&amp;rank=1" display="https://clinicaltrials.gov/study/NCT04370236?term=INB03&amp;rank=1" xr:uid="{34350135-C483-4F8C-8AE1-D216BE41D24A}"/>
    <hyperlink ref="ABH11" r:id="rId740" tooltip="https://clinicaltrials.gov/study/NCT04370236?term=INB03&amp;rank=1" display="https://clinicaltrials.gov/study/NCT04370236?term=INB03&amp;rank=1" xr:uid="{FB6EDFDD-E0A4-4C36-BB7D-A237B1899851}"/>
    <hyperlink ref="ABI11" r:id="rId741" tooltip="https://clinicaltrials.gov/study/NCT04370236?term=INB03&amp;rank=1" display="https://clinicaltrials.gov/study/NCT04370236?term=INB03&amp;rank=1" xr:uid="{F7BC38B7-A1AC-4D30-B158-E0DB7639DE20}"/>
    <hyperlink ref="ABJ11" r:id="rId742" tooltip="https://clinicaltrials.gov/study/NCT04370236?term=INB03&amp;rank=1" display="https://clinicaltrials.gov/study/NCT04370236?term=INB03&amp;rank=1" xr:uid="{4C3D3600-646A-4CD1-8883-AEBB1ACDACE4}"/>
    <hyperlink ref="ABK11" r:id="rId743" tooltip="https://clinicaltrials.gov/study/NCT04370236?term=INB03&amp;rank=1" display="https://clinicaltrials.gov/study/NCT04370236?term=INB03&amp;rank=1" xr:uid="{707C9566-091A-42D8-92E2-6544F82C41E1}"/>
    <hyperlink ref="ABL11" r:id="rId744" tooltip="https://clinicaltrials.gov/study/NCT04370236?term=INB03&amp;rank=1" display="https://clinicaltrials.gov/study/NCT04370236?term=INB03&amp;rank=1" xr:uid="{2B020BB1-6A8F-476F-8DA8-E884DA406206}"/>
    <hyperlink ref="ABM11" r:id="rId745" tooltip="https://clinicaltrials.gov/study/NCT04370236?term=INB03&amp;rank=1" display="https://clinicaltrials.gov/study/NCT04370236?term=INB03&amp;rank=1" xr:uid="{D407C6D7-E7CF-493E-8B36-75B04CCB8738}"/>
    <hyperlink ref="ABN11" r:id="rId746" tooltip="https://clinicaltrials.gov/study/NCT04370236?term=INB03&amp;rank=1" display="https://clinicaltrials.gov/study/NCT04370236?term=INB03&amp;rank=1" xr:uid="{3A68596D-88E7-4923-91DE-2488A3281457}"/>
    <hyperlink ref="ABO11" r:id="rId747" tooltip="https://clinicaltrials.gov/study/NCT04370236?term=INB03&amp;rank=1" display="https://clinicaltrials.gov/study/NCT04370236?term=INB03&amp;rank=1" xr:uid="{E84FA4CA-C33E-4B4E-B97F-0E7FDC752F3F}"/>
    <hyperlink ref="ABP11" r:id="rId748" tooltip="https://clinicaltrials.gov/study/NCT04370236?term=INB03&amp;rank=1" display="https://clinicaltrials.gov/study/NCT04370236?term=INB03&amp;rank=1" xr:uid="{2E257A9B-E323-43D0-A9A6-85639232283A}"/>
    <hyperlink ref="ABQ11" r:id="rId749" tooltip="https://clinicaltrials.gov/study/NCT04370236?term=INB03&amp;rank=1" display="https://clinicaltrials.gov/study/NCT04370236?term=INB03&amp;rank=1" xr:uid="{432CBA9F-5E49-46C6-9865-5726D83218CE}"/>
    <hyperlink ref="ABR11" r:id="rId750" tooltip="https://clinicaltrials.gov/study/NCT04370236?term=INB03&amp;rank=1" display="https://clinicaltrials.gov/study/NCT04370236?term=INB03&amp;rank=1" xr:uid="{41794537-AE4A-401A-99BB-431C7B8EFEAF}"/>
    <hyperlink ref="ABS11" r:id="rId751" tooltip="https://clinicaltrials.gov/study/NCT04370236?term=INB03&amp;rank=1" display="https://clinicaltrials.gov/study/NCT04370236?term=INB03&amp;rank=1" xr:uid="{8A6DC9EB-CA63-419E-93AE-0778492506F5}"/>
    <hyperlink ref="ABT11" r:id="rId752" tooltip="https://clinicaltrials.gov/study/NCT04370236?term=INB03&amp;rank=1" display="https://clinicaltrials.gov/study/NCT04370236?term=INB03&amp;rank=1" xr:uid="{6350CCCC-1A9D-49EA-B823-4211619F1B2C}"/>
    <hyperlink ref="ABU11" r:id="rId753" tooltip="https://clinicaltrials.gov/study/NCT04370236?term=INB03&amp;rank=1" display="https://clinicaltrials.gov/study/NCT04370236?term=INB03&amp;rank=1" xr:uid="{2AE0B1D5-40F5-4069-9913-A578CA1CA927}"/>
    <hyperlink ref="ABV11" r:id="rId754" tooltip="https://clinicaltrials.gov/study/NCT04370236?term=INB03&amp;rank=1" display="https://clinicaltrials.gov/study/NCT04370236?term=INB03&amp;rank=1" xr:uid="{65AEB5EF-A69A-4059-B956-2AC05EE05175}"/>
    <hyperlink ref="ABW11" r:id="rId755" tooltip="https://clinicaltrials.gov/study/NCT04370236?term=INB03&amp;rank=1" display="https://clinicaltrials.gov/study/NCT04370236?term=INB03&amp;rank=1" xr:uid="{D8328489-1D78-4C32-8C03-AA4E658C1B3D}"/>
    <hyperlink ref="ABX11" r:id="rId756" tooltip="https://clinicaltrials.gov/study/NCT04370236?term=INB03&amp;rank=1" display="https://clinicaltrials.gov/study/NCT04370236?term=INB03&amp;rank=1" xr:uid="{1C8E789A-CCF7-41E4-B5BD-D4A4D0766FFB}"/>
    <hyperlink ref="ABY11" r:id="rId757" tooltip="https://clinicaltrials.gov/study/NCT04370236?term=INB03&amp;rank=1" display="https://clinicaltrials.gov/study/NCT04370236?term=INB03&amp;rank=1" xr:uid="{97770220-3B45-40EE-B5F3-157CDF548EB9}"/>
    <hyperlink ref="ABZ11" r:id="rId758" tooltip="https://clinicaltrials.gov/study/NCT04370236?term=INB03&amp;rank=1" display="https://clinicaltrials.gov/study/NCT04370236?term=INB03&amp;rank=1" xr:uid="{597F5840-F21C-4B29-89B2-7F90080CA1B5}"/>
    <hyperlink ref="ACA11" r:id="rId759" tooltip="https://clinicaltrials.gov/study/NCT04370236?term=INB03&amp;rank=1" display="https://clinicaltrials.gov/study/NCT04370236?term=INB03&amp;rank=1" xr:uid="{4616F76E-1540-4AD8-B93F-DC55D0B807BF}"/>
    <hyperlink ref="ACB11" r:id="rId760" tooltip="https://clinicaltrials.gov/study/NCT04370236?term=INB03&amp;rank=1" display="https://clinicaltrials.gov/study/NCT04370236?term=INB03&amp;rank=1" xr:uid="{F8C173CD-01E1-45D8-8974-DA921632C4F0}"/>
    <hyperlink ref="ACC11" r:id="rId761" tooltip="https://clinicaltrials.gov/study/NCT04370236?term=INB03&amp;rank=1" display="https://clinicaltrials.gov/study/NCT04370236?term=INB03&amp;rank=1" xr:uid="{D908A87F-A1FD-4C86-9463-26FCC05F124E}"/>
    <hyperlink ref="ACD11" r:id="rId762" tooltip="https://clinicaltrials.gov/study/NCT04370236?term=INB03&amp;rank=1" display="https://clinicaltrials.gov/study/NCT04370236?term=INB03&amp;rank=1" xr:uid="{83AC43FE-35F1-4766-8A5E-4239341AD2AB}"/>
    <hyperlink ref="ACE11" r:id="rId763" tooltip="https://clinicaltrials.gov/study/NCT04370236?term=INB03&amp;rank=1" display="https://clinicaltrials.gov/study/NCT04370236?term=INB03&amp;rank=1" xr:uid="{30618268-C020-4D4D-A608-5F3E941D0BEF}"/>
    <hyperlink ref="ACF11" r:id="rId764" tooltip="https://clinicaltrials.gov/study/NCT04370236?term=INB03&amp;rank=1" display="https://clinicaltrials.gov/study/NCT04370236?term=INB03&amp;rank=1" xr:uid="{489A76C3-6A42-46C4-A89E-73F997FC1818}"/>
    <hyperlink ref="ACG11" r:id="rId765" tooltip="https://clinicaltrials.gov/study/NCT04370236?term=INB03&amp;rank=1" display="https://clinicaltrials.gov/study/NCT04370236?term=INB03&amp;rank=1" xr:uid="{1D828142-6BF4-4704-853C-F88286662ABA}"/>
    <hyperlink ref="ACH11" r:id="rId766" tooltip="https://clinicaltrials.gov/study/NCT04370236?term=INB03&amp;rank=1" display="https://clinicaltrials.gov/study/NCT04370236?term=INB03&amp;rank=1" xr:uid="{C4C95042-906C-4996-AD38-53946757740E}"/>
    <hyperlink ref="ACI11" r:id="rId767" tooltip="https://clinicaltrials.gov/study/NCT04370236?term=INB03&amp;rank=1" display="https://clinicaltrials.gov/study/NCT04370236?term=INB03&amp;rank=1" xr:uid="{491ED6ED-11C5-478E-AAB9-8ACF73740AA1}"/>
    <hyperlink ref="ACJ11" r:id="rId768" tooltip="https://clinicaltrials.gov/study/NCT04370236?term=INB03&amp;rank=1" display="https://clinicaltrials.gov/study/NCT04370236?term=INB03&amp;rank=1" xr:uid="{7B181816-2C19-44EF-9823-440DB5FE0841}"/>
    <hyperlink ref="ACK11" r:id="rId769" tooltip="https://clinicaltrials.gov/study/NCT04370236?term=INB03&amp;rank=1" display="https://clinicaltrials.gov/study/NCT04370236?term=INB03&amp;rank=1" xr:uid="{799CAE66-B283-49DC-B131-2B97101A4907}"/>
    <hyperlink ref="ACL11" r:id="rId770" tooltip="https://clinicaltrials.gov/study/NCT04370236?term=INB03&amp;rank=1" display="https://clinicaltrials.gov/study/NCT04370236?term=INB03&amp;rank=1" xr:uid="{8BF086DC-4C32-4EEC-A4B1-E8A5C96387AD}"/>
    <hyperlink ref="ACM11" r:id="rId771" tooltip="https://clinicaltrials.gov/study/NCT04370236?term=INB03&amp;rank=1" display="https://clinicaltrials.gov/study/NCT04370236?term=INB03&amp;rank=1" xr:uid="{FD001EB6-058B-498E-ABFC-540E39C6A6AC}"/>
    <hyperlink ref="ACN11" r:id="rId772" tooltip="https://clinicaltrials.gov/study/NCT04370236?term=INB03&amp;rank=1" display="https://clinicaltrials.gov/study/NCT04370236?term=INB03&amp;rank=1" xr:uid="{34D52909-F88D-4346-89AA-1C3753FF7ECF}"/>
    <hyperlink ref="ACO11" r:id="rId773" tooltip="https://clinicaltrials.gov/study/NCT04370236?term=INB03&amp;rank=1" display="https://clinicaltrials.gov/study/NCT04370236?term=INB03&amp;rank=1" xr:uid="{97D1D58D-911C-47AC-950E-FBEE6B0C8571}"/>
    <hyperlink ref="ACP11" r:id="rId774" tooltip="https://clinicaltrials.gov/study/NCT04370236?term=INB03&amp;rank=1" display="https://clinicaltrials.gov/study/NCT04370236?term=INB03&amp;rank=1" xr:uid="{D8F65222-CE87-42D8-8ED1-94E95D18DCED}"/>
    <hyperlink ref="ACQ11" r:id="rId775" tooltip="https://clinicaltrials.gov/study/NCT04370236?term=INB03&amp;rank=1" display="https://clinicaltrials.gov/study/NCT04370236?term=INB03&amp;rank=1" xr:uid="{73826B8A-23CA-4A5F-A4CB-E4757DED290A}"/>
    <hyperlink ref="ACR11" r:id="rId776" tooltip="https://clinicaltrials.gov/study/NCT04370236?term=INB03&amp;rank=1" display="https://clinicaltrials.gov/study/NCT04370236?term=INB03&amp;rank=1" xr:uid="{61138A4F-F475-4392-8DDD-5DB48446B908}"/>
    <hyperlink ref="ACS11" r:id="rId777" tooltip="https://clinicaltrials.gov/study/NCT04370236?term=INB03&amp;rank=1" display="https://clinicaltrials.gov/study/NCT04370236?term=INB03&amp;rank=1" xr:uid="{B9C35E7D-BF45-4906-A54F-BE5AD63E621F}"/>
    <hyperlink ref="ACT11" r:id="rId778" tooltip="https://clinicaltrials.gov/study/NCT04370236?term=INB03&amp;rank=1" display="https://clinicaltrials.gov/study/NCT04370236?term=INB03&amp;rank=1" xr:uid="{4F042F4A-F103-480F-B09C-CD17851D0F2E}"/>
    <hyperlink ref="ACU11" r:id="rId779" tooltip="https://clinicaltrials.gov/study/NCT04370236?term=INB03&amp;rank=1" display="https://clinicaltrials.gov/study/NCT04370236?term=INB03&amp;rank=1" xr:uid="{57715847-310F-4739-80FB-F6CC1276C738}"/>
    <hyperlink ref="ACV11" r:id="rId780" tooltip="https://clinicaltrials.gov/study/NCT04370236?term=INB03&amp;rank=1" display="https://clinicaltrials.gov/study/NCT04370236?term=INB03&amp;rank=1" xr:uid="{C67007C5-74E0-4DDB-B415-C579CA0E2CE6}"/>
    <hyperlink ref="ACW11" r:id="rId781" tooltip="https://clinicaltrials.gov/study/NCT04370236?term=INB03&amp;rank=1" display="https://clinicaltrials.gov/study/NCT04370236?term=INB03&amp;rank=1" xr:uid="{9F8BD832-8EB6-48CE-9C14-4DED14DC8C1B}"/>
    <hyperlink ref="ACX11" r:id="rId782" tooltip="https://clinicaltrials.gov/study/NCT04370236?term=INB03&amp;rank=1" display="https://clinicaltrials.gov/study/NCT04370236?term=INB03&amp;rank=1" xr:uid="{EE42B594-693D-41D0-9DEE-38D12AE0A8D6}"/>
    <hyperlink ref="ACY11" r:id="rId783" tooltip="https://clinicaltrials.gov/study/NCT04370236?term=INB03&amp;rank=1" display="https://clinicaltrials.gov/study/NCT04370236?term=INB03&amp;rank=1" xr:uid="{C385291D-6874-46C6-90D7-F38F63687C0A}"/>
    <hyperlink ref="ACZ11" r:id="rId784" tooltip="https://clinicaltrials.gov/study/NCT04370236?term=INB03&amp;rank=1" display="https://clinicaltrials.gov/study/NCT04370236?term=INB03&amp;rank=1" xr:uid="{776F0C7C-ACF0-4030-95BB-BAFE3904900F}"/>
    <hyperlink ref="ADA11" r:id="rId785" tooltip="https://clinicaltrials.gov/study/NCT04370236?term=INB03&amp;rank=1" display="https://clinicaltrials.gov/study/NCT04370236?term=INB03&amp;rank=1" xr:uid="{80F18926-6704-4040-A4DC-9ABA50A53660}"/>
    <hyperlink ref="ADB11" r:id="rId786" tooltip="https://clinicaltrials.gov/study/NCT04370236?term=INB03&amp;rank=1" display="https://clinicaltrials.gov/study/NCT04370236?term=INB03&amp;rank=1" xr:uid="{72044786-A06D-4772-8E54-D13CF545FC49}"/>
    <hyperlink ref="ADC11" r:id="rId787" tooltip="https://clinicaltrials.gov/study/NCT04370236?term=INB03&amp;rank=1" display="https://clinicaltrials.gov/study/NCT04370236?term=INB03&amp;rank=1" xr:uid="{219EDE2B-F509-4FEE-ADA2-8A2599A60A29}"/>
    <hyperlink ref="ADD11" r:id="rId788" tooltip="https://clinicaltrials.gov/study/NCT04370236?term=INB03&amp;rank=1" display="https://clinicaltrials.gov/study/NCT04370236?term=INB03&amp;rank=1" xr:uid="{AACC56D5-8388-4973-B997-66F3DC9F6A0D}"/>
    <hyperlink ref="ADE11" r:id="rId789" tooltip="https://clinicaltrials.gov/study/NCT04370236?term=INB03&amp;rank=1" display="https://clinicaltrials.gov/study/NCT04370236?term=INB03&amp;rank=1" xr:uid="{9B7CB05A-F21E-4C79-802C-60741344DA3B}"/>
    <hyperlink ref="ADF11" r:id="rId790" tooltip="https://clinicaltrials.gov/study/NCT04370236?term=INB03&amp;rank=1" display="https://clinicaltrials.gov/study/NCT04370236?term=INB03&amp;rank=1" xr:uid="{99FF367C-DD4D-4DC2-9360-C9D3A8C575D6}"/>
    <hyperlink ref="ADG11" r:id="rId791" tooltip="https://clinicaltrials.gov/study/NCT04370236?term=INB03&amp;rank=1" display="https://clinicaltrials.gov/study/NCT04370236?term=INB03&amp;rank=1" xr:uid="{73D8187C-1CF3-47BC-A813-1D4B9988445C}"/>
    <hyperlink ref="ADH11" r:id="rId792" tooltip="https://clinicaltrials.gov/study/NCT04370236?term=INB03&amp;rank=1" display="https://clinicaltrials.gov/study/NCT04370236?term=INB03&amp;rank=1" xr:uid="{249CB2A8-C4C0-4C45-A440-B178286CE24F}"/>
    <hyperlink ref="ADI11" r:id="rId793" tooltip="https://clinicaltrials.gov/study/NCT04370236?term=INB03&amp;rank=1" display="https://clinicaltrials.gov/study/NCT04370236?term=INB03&amp;rank=1" xr:uid="{753CC406-A573-4EB1-8648-19020D12F412}"/>
    <hyperlink ref="ADJ11" r:id="rId794" tooltip="https://clinicaltrials.gov/study/NCT04370236?term=INB03&amp;rank=1" display="https://clinicaltrials.gov/study/NCT04370236?term=INB03&amp;rank=1" xr:uid="{95AF5E6C-939D-4B6D-8E29-8B5672690134}"/>
    <hyperlink ref="ADK11" r:id="rId795" tooltip="https://clinicaltrials.gov/study/NCT04370236?term=INB03&amp;rank=1" display="https://clinicaltrials.gov/study/NCT04370236?term=INB03&amp;rank=1" xr:uid="{1F031D98-83DB-4D1F-A70B-30E38918AF25}"/>
    <hyperlink ref="ADL11" r:id="rId796" tooltip="https://clinicaltrials.gov/study/NCT04370236?term=INB03&amp;rank=1" display="https://clinicaltrials.gov/study/NCT04370236?term=INB03&amp;rank=1" xr:uid="{5068D22D-6503-4D5F-87D4-E38FC40DC4D8}"/>
    <hyperlink ref="ADM11" r:id="rId797" tooltip="https://clinicaltrials.gov/study/NCT04370236?term=INB03&amp;rank=1" display="https://clinicaltrials.gov/study/NCT04370236?term=INB03&amp;rank=1" xr:uid="{66104A96-E812-470E-BC30-2CE5AE0AFC86}"/>
    <hyperlink ref="ADN11" r:id="rId798" tooltip="https://clinicaltrials.gov/study/NCT04370236?term=INB03&amp;rank=1" display="https://clinicaltrials.gov/study/NCT04370236?term=INB03&amp;rank=1" xr:uid="{1B67D2D8-2880-4FEC-83A9-3AEFA24E63A5}"/>
    <hyperlink ref="ADO11" r:id="rId799" tooltip="https://clinicaltrials.gov/study/NCT04370236?term=INB03&amp;rank=1" display="https://clinicaltrials.gov/study/NCT04370236?term=INB03&amp;rank=1" xr:uid="{7BA06E4F-F360-4142-A8B4-A9289A023BA8}"/>
    <hyperlink ref="ADP11" r:id="rId800" tooltip="https://clinicaltrials.gov/study/NCT04370236?term=INB03&amp;rank=1" display="https://clinicaltrials.gov/study/NCT04370236?term=INB03&amp;rank=1" xr:uid="{F3E9E03D-7AC7-4520-8BD5-A9B65670F07A}"/>
    <hyperlink ref="ADQ11" r:id="rId801" tooltip="https://clinicaltrials.gov/study/NCT04370236?term=INB03&amp;rank=1" display="https://clinicaltrials.gov/study/NCT04370236?term=INB03&amp;rank=1" xr:uid="{F71170F1-B3ED-4E20-85B6-8E4EB11CE8B7}"/>
    <hyperlink ref="ADR11" r:id="rId802" tooltip="https://clinicaltrials.gov/study/NCT04370236?term=INB03&amp;rank=1" display="https://clinicaltrials.gov/study/NCT04370236?term=INB03&amp;rank=1" xr:uid="{31897C99-9E9D-4CE4-B2FF-AC4CD074830C}"/>
    <hyperlink ref="ADS11" r:id="rId803" tooltip="https://clinicaltrials.gov/study/NCT04370236?term=INB03&amp;rank=1" display="https://clinicaltrials.gov/study/NCT04370236?term=INB03&amp;rank=1" xr:uid="{B2966454-D621-4A35-AA70-A9F0F1CE5602}"/>
    <hyperlink ref="ADT11" r:id="rId804" tooltip="https://clinicaltrials.gov/study/NCT04370236?term=INB03&amp;rank=1" display="https://clinicaltrials.gov/study/NCT04370236?term=INB03&amp;rank=1" xr:uid="{27200B85-70CC-4035-BFF9-D4D4BA6AE8AD}"/>
    <hyperlink ref="ADU11" r:id="rId805" tooltip="https://clinicaltrials.gov/study/NCT04370236?term=INB03&amp;rank=1" display="https://clinicaltrials.gov/study/NCT04370236?term=INB03&amp;rank=1" xr:uid="{5E9B87BF-1055-41C3-A348-8FEFED65EF57}"/>
    <hyperlink ref="ADV11" r:id="rId806" tooltip="https://clinicaltrials.gov/study/NCT04370236?term=INB03&amp;rank=1" display="https://clinicaltrials.gov/study/NCT04370236?term=INB03&amp;rank=1" xr:uid="{BFE8F5F0-A44D-4A2F-A39D-E371ADDA676B}"/>
    <hyperlink ref="ADW11" r:id="rId807" tooltip="https://clinicaltrials.gov/study/NCT04370236?term=INB03&amp;rank=1" display="https://clinicaltrials.gov/study/NCT04370236?term=INB03&amp;rank=1" xr:uid="{3DD78A72-FD35-4E4F-869D-A739B11855B7}"/>
    <hyperlink ref="ADX11" r:id="rId808" tooltip="https://clinicaltrials.gov/study/NCT04370236?term=INB03&amp;rank=1" display="https://clinicaltrials.gov/study/NCT04370236?term=INB03&amp;rank=1" xr:uid="{666D9069-BEAA-4F33-BD5F-7F6C0A37C3F6}"/>
    <hyperlink ref="ADY11" r:id="rId809" tooltip="https://clinicaltrials.gov/study/NCT04370236?term=INB03&amp;rank=1" display="https://clinicaltrials.gov/study/NCT04370236?term=INB03&amp;rank=1" xr:uid="{DCECA7C5-59E4-402E-BFF8-7FFF928FABC1}"/>
    <hyperlink ref="ADZ11" r:id="rId810" tooltip="https://clinicaltrials.gov/study/NCT04370236?term=INB03&amp;rank=1" display="https://clinicaltrials.gov/study/NCT04370236?term=INB03&amp;rank=1" xr:uid="{5E37CCDC-F798-4AFE-B2B6-806C82512B8D}"/>
    <hyperlink ref="AEA11" r:id="rId811" tooltip="https://clinicaltrials.gov/study/NCT04370236?term=INB03&amp;rank=1" display="https://clinicaltrials.gov/study/NCT04370236?term=INB03&amp;rank=1" xr:uid="{9EB0E0FB-00DC-4E5E-96DE-29A1561883AB}"/>
    <hyperlink ref="AEB11" r:id="rId812" tooltip="https://clinicaltrials.gov/study/NCT04370236?term=INB03&amp;rank=1" display="https://clinicaltrials.gov/study/NCT04370236?term=INB03&amp;rank=1" xr:uid="{ABF90DE6-F7E6-4D29-A04D-C06443ADF13F}"/>
    <hyperlink ref="AEC11" r:id="rId813" tooltip="https://clinicaltrials.gov/study/NCT04370236?term=INB03&amp;rank=1" display="https://clinicaltrials.gov/study/NCT04370236?term=INB03&amp;rank=1" xr:uid="{607E6ECE-77F1-40AA-A028-B5202B7E546F}"/>
    <hyperlink ref="AED11" r:id="rId814" tooltip="https://clinicaltrials.gov/study/NCT04370236?term=INB03&amp;rank=1" display="https://clinicaltrials.gov/study/NCT04370236?term=INB03&amp;rank=1" xr:uid="{832A673A-F8EE-4C9F-B675-73F5B5B6A162}"/>
    <hyperlink ref="AEE11" r:id="rId815" tooltip="https://clinicaltrials.gov/study/NCT04370236?term=INB03&amp;rank=1" display="https://clinicaltrials.gov/study/NCT04370236?term=INB03&amp;rank=1" xr:uid="{69455161-1B35-4BD0-B763-BF5774632CFA}"/>
    <hyperlink ref="AEF11" r:id="rId816" tooltip="https://clinicaltrials.gov/study/NCT04370236?term=INB03&amp;rank=1" display="https://clinicaltrials.gov/study/NCT04370236?term=INB03&amp;rank=1" xr:uid="{E7451E0B-1E46-4A9B-92C6-D13FA93470C8}"/>
    <hyperlink ref="AEG11" r:id="rId817" tooltip="https://clinicaltrials.gov/study/NCT04370236?term=INB03&amp;rank=1" display="https://clinicaltrials.gov/study/NCT04370236?term=INB03&amp;rank=1" xr:uid="{206DF8BE-B7BD-4734-BA37-FEE912A91973}"/>
    <hyperlink ref="AEH11" r:id="rId818" tooltip="https://clinicaltrials.gov/study/NCT04370236?term=INB03&amp;rank=1" display="https://clinicaltrials.gov/study/NCT04370236?term=INB03&amp;rank=1" xr:uid="{67C886FF-DB53-4F69-99B9-BB35594B8607}"/>
    <hyperlink ref="AEI11" r:id="rId819" tooltip="https://clinicaltrials.gov/study/NCT04370236?term=INB03&amp;rank=1" display="https://clinicaltrials.gov/study/NCT04370236?term=INB03&amp;rank=1" xr:uid="{E06A90B0-39C2-42DB-AA85-E63B7ECCA2D1}"/>
    <hyperlink ref="AEJ11" r:id="rId820" tooltip="https://clinicaltrials.gov/study/NCT04370236?term=INB03&amp;rank=1" display="https://clinicaltrials.gov/study/NCT04370236?term=INB03&amp;rank=1" xr:uid="{1BADDABF-CC34-481F-88AD-FE6758F1CB26}"/>
    <hyperlink ref="AEK11" r:id="rId821" tooltip="https://clinicaltrials.gov/study/NCT04370236?term=INB03&amp;rank=1" display="https://clinicaltrials.gov/study/NCT04370236?term=INB03&amp;rank=1" xr:uid="{B65CDABC-353B-421B-B6CA-25319A85E61B}"/>
    <hyperlink ref="AEL11" r:id="rId822" tooltip="https://clinicaltrials.gov/study/NCT04370236?term=INB03&amp;rank=1" display="https://clinicaltrials.gov/study/NCT04370236?term=INB03&amp;rank=1" xr:uid="{FD9850F0-487E-42FD-831D-2B01C84AB47F}"/>
    <hyperlink ref="AEM11" r:id="rId823" tooltip="https://clinicaltrials.gov/study/NCT04370236?term=INB03&amp;rank=1" display="https://clinicaltrials.gov/study/NCT04370236?term=INB03&amp;rank=1" xr:uid="{F6A149FD-8DF9-423A-AE85-3168CAEEF78F}"/>
    <hyperlink ref="AEN11" r:id="rId824" tooltip="https://clinicaltrials.gov/study/NCT04370236?term=INB03&amp;rank=1" display="https://clinicaltrials.gov/study/NCT04370236?term=INB03&amp;rank=1" xr:uid="{CEDF11C4-C60D-4E8B-86B9-599DECE9FD44}"/>
    <hyperlink ref="AEO11" r:id="rId825" tooltip="https://clinicaltrials.gov/study/NCT04370236?term=INB03&amp;rank=1" display="https://clinicaltrials.gov/study/NCT04370236?term=INB03&amp;rank=1" xr:uid="{1A511A6F-BB03-4FE7-917C-0796D1EF2C0F}"/>
    <hyperlink ref="AEP11" r:id="rId826" tooltip="https://clinicaltrials.gov/study/NCT04370236?term=INB03&amp;rank=1" display="https://clinicaltrials.gov/study/NCT04370236?term=INB03&amp;rank=1" xr:uid="{3EF9BBF6-C9B4-4F7D-947C-24AD842E2520}"/>
    <hyperlink ref="AEQ11" r:id="rId827" tooltip="https://clinicaltrials.gov/study/NCT04370236?term=INB03&amp;rank=1" display="https://clinicaltrials.gov/study/NCT04370236?term=INB03&amp;rank=1" xr:uid="{987E0BB5-33D0-42E5-846C-03BF592F7640}"/>
    <hyperlink ref="AER11" r:id="rId828" tooltip="https://clinicaltrials.gov/study/NCT04370236?term=INB03&amp;rank=1" display="https://clinicaltrials.gov/study/NCT04370236?term=INB03&amp;rank=1" xr:uid="{123A8D23-D708-405C-B495-418D2642E244}"/>
    <hyperlink ref="AES11" r:id="rId829" tooltip="https://clinicaltrials.gov/study/NCT04370236?term=INB03&amp;rank=1" display="https://clinicaltrials.gov/study/NCT04370236?term=INB03&amp;rank=1" xr:uid="{17439AA3-62B1-4367-A83F-794279923FE6}"/>
    <hyperlink ref="AET11" r:id="rId830" tooltip="https://clinicaltrials.gov/study/NCT04370236?term=INB03&amp;rank=1" display="https://clinicaltrials.gov/study/NCT04370236?term=INB03&amp;rank=1" xr:uid="{41B1C19B-4661-423A-955E-20A9A6E590D6}"/>
    <hyperlink ref="AEU11" r:id="rId831" tooltip="https://clinicaltrials.gov/study/NCT04370236?term=INB03&amp;rank=1" display="https://clinicaltrials.gov/study/NCT04370236?term=INB03&amp;rank=1" xr:uid="{92EB8F35-B331-489A-9B84-E311F8F1E32D}"/>
    <hyperlink ref="AEV11" r:id="rId832" tooltip="https://clinicaltrials.gov/study/NCT04370236?term=INB03&amp;rank=1" display="https://clinicaltrials.gov/study/NCT04370236?term=INB03&amp;rank=1" xr:uid="{D207D5E5-CA13-42B4-BF85-2D5744D6604D}"/>
    <hyperlink ref="AEW11" r:id="rId833" tooltip="https://clinicaltrials.gov/study/NCT04370236?term=INB03&amp;rank=1" display="https://clinicaltrials.gov/study/NCT04370236?term=INB03&amp;rank=1" xr:uid="{412FD946-1FD8-4EF1-A648-662605E66BE6}"/>
    <hyperlink ref="AEX11" r:id="rId834" tooltip="https://clinicaltrials.gov/study/NCT04370236?term=INB03&amp;rank=1" display="https://clinicaltrials.gov/study/NCT04370236?term=INB03&amp;rank=1" xr:uid="{25581F6C-4548-4DFC-90E2-030953C1EA48}"/>
    <hyperlink ref="AEY11" r:id="rId835" tooltip="https://clinicaltrials.gov/study/NCT04370236?term=INB03&amp;rank=1" display="https://clinicaltrials.gov/study/NCT04370236?term=INB03&amp;rank=1" xr:uid="{35647A53-453F-4C9A-ABCC-9950CF59E98E}"/>
    <hyperlink ref="AEZ11" r:id="rId836" tooltip="https://clinicaltrials.gov/study/NCT04370236?term=INB03&amp;rank=1" display="https://clinicaltrials.gov/study/NCT04370236?term=INB03&amp;rank=1" xr:uid="{16DD29C0-85FE-4F86-B5C9-BB6AA3166C85}"/>
    <hyperlink ref="AFA11" r:id="rId837" tooltip="https://clinicaltrials.gov/study/NCT04370236?term=INB03&amp;rank=1" display="https://clinicaltrials.gov/study/NCT04370236?term=INB03&amp;rank=1" xr:uid="{1A5AB770-3C0F-4D8A-96E0-9FDAA64DA778}"/>
    <hyperlink ref="AFB11" r:id="rId838" tooltip="https://clinicaltrials.gov/study/NCT04370236?term=INB03&amp;rank=1" display="https://clinicaltrials.gov/study/NCT04370236?term=INB03&amp;rank=1" xr:uid="{CCF314C7-3276-44C5-95D9-2D14197B8D70}"/>
    <hyperlink ref="AFC11" r:id="rId839" tooltip="https://clinicaltrials.gov/study/NCT04370236?term=INB03&amp;rank=1" display="https://clinicaltrials.gov/study/NCT04370236?term=INB03&amp;rank=1" xr:uid="{39FB1EE9-869C-43C9-9789-4B80341584BF}"/>
    <hyperlink ref="AFD11" r:id="rId840" tooltip="https://clinicaltrials.gov/study/NCT04370236?term=INB03&amp;rank=1" display="https://clinicaltrials.gov/study/NCT04370236?term=INB03&amp;rank=1" xr:uid="{DE7253D0-11A7-49D1-A402-CAFFB3387CE3}"/>
    <hyperlink ref="AFE11" r:id="rId841" tooltip="https://clinicaltrials.gov/study/NCT04370236?term=INB03&amp;rank=1" display="https://clinicaltrials.gov/study/NCT04370236?term=INB03&amp;rank=1" xr:uid="{D6E7DF69-35AA-403F-8C53-6FF4193FCAFB}"/>
    <hyperlink ref="AFF11" r:id="rId842" tooltip="https://clinicaltrials.gov/study/NCT04370236?term=INB03&amp;rank=1" display="https://clinicaltrials.gov/study/NCT04370236?term=INB03&amp;rank=1" xr:uid="{FF62B64F-D12D-4E71-A08C-B8596524A2E7}"/>
    <hyperlink ref="AFG11" r:id="rId843" tooltip="https://clinicaltrials.gov/study/NCT04370236?term=INB03&amp;rank=1" display="https://clinicaltrials.gov/study/NCT04370236?term=INB03&amp;rank=1" xr:uid="{66C8A5CE-5FAD-4A8E-AB8A-98CEA86102B6}"/>
    <hyperlink ref="AFH11" r:id="rId844" tooltip="https://clinicaltrials.gov/study/NCT04370236?term=INB03&amp;rank=1" display="https://clinicaltrials.gov/study/NCT04370236?term=INB03&amp;rank=1" xr:uid="{FBAECF9B-56A4-4167-9219-48F4572796F5}"/>
    <hyperlink ref="AFI11" r:id="rId845" tooltip="https://clinicaltrials.gov/study/NCT04370236?term=INB03&amp;rank=1" display="https://clinicaltrials.gov/study/NCT04370236?term=INB03&amp;rank=1" xr:uid="{E53488CD-04AD-465C-A99D-5C741C95CA2F}"/>
    <hyperlink ref="AFJ11" r:id="rId846" tooltip="https://clinicaltrials.gov/study/NCT04370236?term=INB03&amp;rank=1" display="https://clinicaltrials.gov/study/NCT04370236?term=INB03&amp;rank=1" xr:uid="{9035B4F2-F0DD-418B-B7FB-032E5618D55C}"/>
    <hyperlink ref="AFK11" r:id="rId847" tooltip="https://clinicaltrials.gov/study/NCT04370236?term=INB03&amp;rank=1" display="https://clinicaltrials.gov/study/NCT04370236?term=INB03&amp;rank=1" xr:uid="{4769EF53-D9D7-4385-8838-594540B2A38D}"/>
    <hyperlink ref="AFL11" r:id="rId848" tooltip="https://clinicaltrials.gov/study/NCT04370236?term=INB03&amp;rank=1" display="https://clinicaltrials.gov/study/NCT04370236?term=INB03&amp;rank=1" xr:uid="{12F2FD9A-2D22-4DAB-8E4E-0932D7178128}"/>
    <hyperlink ref="AFM11" r:id="rId849" tooltip="https://clinicaltrials.gov/study/NCT04370236?term=INB03&amp;rank=1" display="https://clinicaltrials.gov/study/NCT04370236?term=INB03&amp;rank=1" xr:uid="{1A27457E-BEE1-4B7F-88E4-DE0B94954F9E}"/>
    <hyperlink ref="AFN11" r:id="rId850" tooltip="https://clinicaltrials.gov/study/NCT04370236?term=INB03&amp;rank=1" display="https://clinicaltrials.gov/study/NCT04370236?term=INB03&amp;rank=1" xr:uid="{BCB8BEF1-0345-4B08-90D7-2AD5A5FE8935}"/>
    <hyperlink ref="AFO11" r:id="rId851" tooltip="https://clinicaltrials.gov/study/NCT04370236?term=INB03&amp;rank=1" display="https://clinicaltrials.gov/study/NCT04370236?term=INB03&amp;rank=1" xr:uid="{27282148-E71B-46CD-907E-5AED12DFBBEF}"/>
    <hyperlink ref="AFP11" r:id="rId852" tooltip="https://clinicaltrials.gov/study/NCT04370236?term=INB03&amp;rank=1" display="https://clinicaltrials.gov/study/NCT04370236?term=INB03&amp;rank=1" xr:uid="{21341A22-FB9F-42CA-BEAE-9BD352B0B37B}"/>
    <hyperlink ref="AFQ11" r:id="rId853" tooltip="https://clinicaltrials.gov/study/NCT04370236?term=INB03&amp;rank=1" display="https://clinicaltrials.gov/study/NCT04370236?term=INB03&amp;rank=1" xr:uid="{849D18D5-22E2-474C-80FC-A851536F4AB2}"/>
    <hyperlink ref="AFR11" r:id="rId854" tooltip="https://clinicaltrials.gov/study/NCT04370236?term=INB03&amp;rank=1" display="https://clinicaltrials.gov/study/NCT04370236?term=INB03&amp;rank=1" xr:uid="{BD4E7A3B-8A47-458E-9446-7CF4F7EC2818}"/>
    <hyperlink ref="AFS11" r:id="rId855" tooltip="https://clinicaltrials.gov/study/NCT04370236?term=INB03&amp;rank=1" display="https://clinicaltrials.gov/study/NCT04370236?term=INB03&amp;rank=1" xr:uid="{FF3D11BC-4498-4833-89FC-90FD459D48D7}"/>
    <hyperlink ref="AFT11" r:id="rId856" tooltip="https://clinicaltrials.gov/study/NCT04370236?term=INB03&amp;rank=1" display="https://clinicaltrials.gov/study/NCT04370236?term=INB03&amp;rank=1" xr:uid="{C10CD495-56F6-4B0C-A085-5D863119DD96}"/>
    <hyperlink ref="AFU11" r:id="rId857" tooltip="https://clinicaltrials.gov/study/NCT04370236?term=INB03&amp;rank=1" display="https://clinicaltrials.gov/study/NCT04370236?term=INB03&amp;rank=1" xr:uid="{EA424929-DFE7-4936-898A-9467AA447C34}"/>
    <hyperlink ref="AFV11" r:id="rId858" tooltip="https://clinicaltrials.gov/study/NCT04370236?term=INB03&amp;rank=1" display="https://clinicaltrials.gov/study/NCT04370236?term=INB03&amp;rank=1" xr:uid="{902EEB41-22C3-402C-9BA1-5D8BBA98B778}"/>
    <hyperlink ref="AFW11" r:id="rId859" tooltip="https://clinicaltrials.gov/study/NCT04370236?term=INB03&amp;rank=1" display="https://clinicaltrials.gov/study/NCT04370236?term=INB03&amp;rank=1" xr:uid="{740CEE48-C901-43A8-85ED-C1D9A4BED42A}"/>
    <hyperlink ref="AFX11" r:id="rId860" tooltip="https://clinicaltrials.gov/study/NCT04370236?term=INB03&amp;rank=1" display="https://clinicaltrials.gov/study/NCT04370236?term=INB03&amp;rank=1" xr:uid="{EADFD3A9-EFEC-4735-8DAE-84913174B3A6}"/>
    <hyperlink ref="AFY11" r:id="rId861" tooltip="https://clinicaltrials.gov/study/NCT04370236?term=INB03&amp;rank=1" display="https://clinicaltrials.gov/study/NCT04370236?term=INB03&amp;rank=1" xr:uid="{079882C5-7BB0-4144-A194-CEA078A51F9B}"/>
    <hyperlink ref="AFZ11" r:id="rId862" tooltip="https://clinicaltrials.gov/study/NCT04370236?term=INB03&amp;rank=1" display="https://clinicaltrials.gov/study/NCT04370236?term=INB03&amp;rank=1" xr:uid="{E5D5BCC8-B9FD-4918-BC7A-5145B3F193C3}"/>
    <hyperlink ref="AGA11" r:id="rId863" tooltip="https://clinicaltrials.gov/study/NCT04370236?term=INB03&amp;rank=1" display="https://clinicaltrials.gov/study/NCT04370236?term=INB03&amp;rank=1" xr:uid="{C3F62F9B-546C-44DE-8A07-6B516810320C}"/>
    <hyperlink ref="AGB11" r:id="rId864" tooltip="https://clinicaltrials.gov/study/NCT04370236?term=INB03&amp;rank=1" display="https://clinicaltrials.gov/study/NCT04370236?term=INB03&amp;rank=1" xr:uid="{AF655481-4B82-4299-A838-4044EA7ABC69}"/>
    <hyperlink ref="AGC11" r:id="rId865" tooltip="https://clinicaltrials.gov/study/NCT04370236?term=INB03&amp;rank=1" display="https://clinicaltrials.gov/study/NCT04370236?term=INB03&amp;rank=1" xr:uid="{9849582F-3A88-47B7-9385-05FF9AB547B2}"/>
    <hyperlink ref="AGD11" r:id="rId866" tooltip="https://clinicaltrials.gov/study/NCT04370236?term=INB03&amp;rank=1" display="https://clinicaltrials.gov/study/NCT04370236?term=INB03&amp;rank=1" xr:uid="{E37B8AF5-7C4A-4BE5-8CF8-93143363B03A}"/>
    <hyperlink ref="AGE11" r:id="rId867" tooltip="https://clinicaltrials.gov/study/NCT04370236?term=INB03&amp;rank=1" display="https://clinicaltrials.gov/study/NCT04370236?term=INB03&amp;rank=1" xr:uid="{EC645249-DAC3-4DF1-B8F1-4F163FF64A1B}"/>
    <hyperlink ref="AGF11" r:id="rId868" tooltip="https://clinicaltrials.gov/study/NCT04370236?term=INB03&amp;rank=1" display="https://clinicaltrials.gov/study/NCT04370236?term=INB03&amp;rank=1" xr:uid="{C1C945A5-CB22-4FDC-9D21-9994244F081C}"/>
    <hyperlink ref="AGG11" r:id="rId869" tooltip="https://clinicaltrials.gov/study/NCT04370236?term=INB03&amp;rank=1" display="https://clinicaltrials.gov/study/NCT04370236?term=INB03&amp;rank=1" xr:uid="{92EA7F6B-D865-4C53-98CE-5D6552DE2789}"/>
    <hyperlink ref="AGH11" r:id="rId870" tooltip="https://clinicaltrials.gov/study/NCT04370236?term=INB03&amp;rank=1" display="https://clinicaltrials.gov/study/NCT04370236?term=INB03&amp;rank=1" xr:uid="{E28A4BBD-39BE-4B69-8CC4-AC9A7814DB83}"/>
    <hyperlink ref="AGI11" r:id="rId871" tooltip="https://clinicaltrials.gov/study/NCT04370236?term=INB03&amp;rank=1" display="https://clinicaltrials.gov/study/NCT04370236?term=INB03&amp;rank=1" xr:uid="{52E6AA3D-73C2-4423-B3FF-C5FA46CB5954}"/>
    <hyperlink ref="AGJ11" r:id="rId872" tooltip="https://clinicaltrials.gov/study/NCT04370236?term=INB03&amp;rank=1" display="https://clinicaltrials.gov/study/NCT04370236?term=INB03&amp;rank=1" xr:uid="{A6DE6F7B-B08E-4678-B1F6-1C4DD384869E}"/>
    <hyperlink ref="AGK11" r:id="rId873" tooltip="https://clinicaltrials.gov/study/NCT04370236?term=INB03&amp;rank=1" display="https://clinicaltrials.gov/study/NCT04370236?term=INB03&amp;rank=1" xr:uid="{D8D7493D-6D1F-4128-B3DB-77D8B81A5764}"/>
    <hyperlink ref="AGL11" r:id="rId874" tooltip="https://clinicaltrials.gov/study/NCT04370236?term=INB03&amp;rank=1" display="https://clinicaltrials.gov/study/NCT04370236?term=INB03&amp;rank=1" xr:uid="{4B3CA730-169A-4051-8D99-0CD7AAFC250E}"/>
    <hyperlink ref="AGM11" r:id="rId875" tooltip="https://clinicaltrials.gov/study/NCT04370236?term=INB03&amp;rank=1" display="https://clinicaltrials.gov/study/NCT04370236?term=INB03&amp;rank=1" xr:uid="{31D9DF5A-7815-4719-970F-058ECBDC6D36}"/>
    <hyperlink ref="AGN11" r:id="rId876" tooltip="https://clinicaltrials.gov/study/NCT04370236?term=INB03&amp;rank=1" display="https://clinicaltrials.gov/study/NCT04370236?term=INB03&amp;rank=1" xr:uid="{B22AE2A6-796E-44CA-BC20-98662A9E813B}"/>
    <hyperlink ref="AGO11" r:id="rId877" tooltip="https://clinicaltrials.gov/study/NCT04370236?term=INB03&amp;rank=1" display="https://clinicaltrials.gov/study/NCT04370236?term=INB03&amp;rank=1" xr:uid="{F01ABA12-8722-4E4C-AE87-0180D053CD0D}"/>
    <hyperlink ref="AGP11" r:id="rId878" tooltip="https://clinicaltrials.gov/study/NCT04370236?term=INB03&amp;rank=1" display="https://clinicaltrials.gov/study/NCT04370236?term=INB03&amp;rank=1" xr:uid="{FC9304D3-9809-4287-AAFD-7D99E9B7B422}"/>
    <hyperlink ref="AGQ11" r:id="rId879" tooltip="https://clinicaltrials.gov/study/NCT04370236?term=INB03&amp;rank=1" display="https://clinicaltrials.gov/study/NCT04370236?term=INB03&amp;rank=1" xr:uid="{461ECC72-0B6F-4755-8016-53BC5EBF87C4}"/>
    <hyperlink ref="AGR11" r:id="rId880" tooltip="https://clinicaltrials.gov/study/NCT04370236?term=INB03&amp;rank=1" display="https://clinicaltrials.gov/study/NCT04370236?term=INB03&amp;rank=1" xr:uid="{A1924A3E-3EA6-4DCF-8CAD-71F5D0414D9B}"/>
    <hyperlink ref="AGS11" r:id="rId881" tooltip="https://clinicaltrials.gov/study/NCT04370236?term=INB03&amp;rank=1" display="https://clinicaltrials.gov/study/NCT04370236?term=INB03&amp;rank=1" xr:uid="{52CC5F09-EC3E-4CFA-A3FB-D3B6DB5DF04B}"/>
    <hyperlink ref="AGT11" r:id="rId882" tooltip="https://clinicaltrials.gov/study/NCT04370236?term=INB03&amp;rank=1" display="https://clinicaltrials.gov/study/NCT04370236?term=INB03&amp;rank=1" xr:uid="{B6DB7988-4F55-4559-97C7-3EDFAE6B84E1}"/>
    <hyperlink ref="AGU11" r:id="rId883" tooltip="https://clinicaltrials.gov/study/NCT04370236?term=INB03&amp;rank=1" display="https://clinicaltrials.gov/study/NCT04370236?term=INB03&amp;rank=1" xr:uid="{7E6FFB9B-5958-48EB-BC26-1F11E66D4D63}"/>
    <hyperlink ref="AGV11" r:id="rId884" tooltip="https://clinicaltrials.gov/study/NCT04370236?term=INB03&amp;rank=1" display="https://clinicaltrials.gov/study/NCT04370236?term=INB03&amp;rank=1" xr:uid="{1841D615-DED4-4D0F-A8CF-970A16F919A0}"/>
    <hyperlink ref="AGW11" r:id="rId885" tooltip="https://clinicaltrials.gov/study/NCT04370236?term=INB03&amp;rank=1" display="https://clinicaltrials.gov/study/NCT04370236?term=INB03&amp;rank=1" xr:uid="{11D915B5-3180-4F42-9053-4E68F8FE6790}"/>
    <hyperlink ref="AGX11" r:id="rId886" tooltip="https://clinicaltrials.gov/study/NCT04370236?term=INB03&amp;rank=1" display="https://clinicaltrials.gov/study/NCT04370236?term=INB03&amp;rank=1" xr:uid="{137542D8-4905-46D1-9D18-1C12D57121E9}"/>
    <hyperlink ref="AGY11" r:id="rId887" tooltip="https://clinicaltrials.gov/study/NCT04370236?term=INB03&amp;rank=1" display="https://clinicaltrials.gov/study/NCT04370236?term=INB03&amp;rank=1" xr:uid="{0F09FE54-9A5B-41CC-A036-1EA5464DAC41}"/>
    <hyperlink ref="AGZ11" r:id="rId888" tooltip="https://clinicaltrials.gov/study/NCT04370236?term=INB03&amp;rank=1" display="https://clinicaltrials.gov/study/NCT04370236?term=INB03&amp;rank=1" xr:uid="{CF85BD6F-D3E4-4922-90BA-CFD02BE3D2C2}"/>
    <hyperlink ref="AHA11" r:id="rId889" tooltip="https://clinicaltrials.gov/study/NCT04370236?term=INB03&amp;rank=1" display="https://clinicaltrials.gov/study/NCT04370236?term=INB03&amp;rank=1" xr:uid="{C44C4F03-4C4E-4245-ADE5-9E34EAF969A6}"/>
    <hyperlink ref="AHB11" r:id="rId890" tooltip="https://clinicaltrials.gov/study/NCT04370236?term=INB03&amp;rank=1" display="https://clinicaltrials.gov/study/NCT04370236?term=INB03&amp;rank=1" xr:uid="{651936F4-B393-4A25-AFFC-AAC04A615F58}"/>
    <hyperlink ref="AHC11" r:id="rId891" tooltip="https://clinicaltrials.gov/study/NCT04370236?term=INB03&amp;rank=1" display="https://clinicaltrials.gov/study/NCT04370236?term=INB03&amp;rank=1" xr:uid="{841F238D-A667-4B1B-8AF8-E128AF80C307}"/>
    <hyperlink ref="AHD11" r:id="rId892" tooltip="https://clinicaltrials.gov/study/NCT04370236?term=INB03&amp;rank=1" display="https://clinicaltrials.gov/study/NCT04370236?term=INB03&amp;rank=1" xr:uid="{F4AB078C-872B-4861-B505-A95060907CC6}"/>
    <hyperlink ref="AHE11" r:id="rId893" tooltip="https://clinicaltrials.gov/study/NCT04370236?term=INB03&amp;rank=1" display="https://clinicaltrials.gov/study/NCT04370236?term=INB03&amp;rank=1" xr:uid="{AEA32F8C-AA8C-4F8B-8657-4D51F1E3E99D}"/>
    <hyperlink ref="AHF11" r:id="rId894" tooltip="https://clinicaltrials.gov/study/NCT04370236?term=INB03&amp;rank=1" display="https://clinicaltrials.gov/study/NCT04370236?term=INB03&amp;rank=1" xr:uid="{54D5A81C-7020-4D54-AFCE-221CBD99A820}"/>
    <hyperlink ref="AHG11" r:id="rId895" tooltip="https://clinicaltrials.gov/study/NCT04370236?term=INB03&amp;rank=1" display="https://clinicaltrials.gov/study/NCT04370236?term=INB03&amp;rank=1" xr:uid="{C48CF08A-F1DA-44D5-8F49-3BA305E3EBD9}"/>
    <hyperlink ref="AHH11" r:id="rId896" tooltip="https://clinicaltrials.gov/study/NCT04370236?term=INB03&amp;rank=1" display="https://clinicaltrials.gov/study/NCT04370236?term=INB03&amp;rank=1" xr:uid="{7055AEE9-7E26-4DA0-AB02-713648FEBE7F}"/>
    <hyperlink ref="AHI11" r:id="rId897" tooltip="https://clinicaltrials.gov/study/NCT04370236?term=INB03&amp;rank=1" display="https://clinicaltrials.gov/study/NCT04370236?term=INB03&amp;rank=1" xr:uid="{2B30809B-A97C-4892-B673-AE1955C52E50}"/>
    <hyperlink ref="AHJ11" r:id="rId898" tooltip="https://clinicaltrials.gov/study/NCT04370236?term=INB03&amp;rank=1" display="https://clinicaltrials.gov/study/NCT04370236?term=INB03&amp;rank=1" xr:uid="{7A705B21-FEF3-457A-A75A-A12C94280797}"/>
    <hyperlink ref="AHK11" r:id="rId899" tooltip="https://clinicaltrials.gov/study/NCT04370236?term=INB03&amp;rank=1" display="https://clinicaltrials.gov/study/NCT04370236?term=INB03&amp;rank=1" xr:uid="{EB395F35-41D7-4396-B450-44BB276B2B6A}"/>
    <hyperlink ref="AHL11" r:id="rId900" tooltip="https://clinicaltrials.gov/study/NCT04370236?term=INB03&amp;rank=1" display="https://clinicaltrials.gov/study/NCT04370236?term=INB03&amp;rank=1" xr:uid="{4180EE86-90E0-4DBE-9570-C6650078F01B}"/>
    <hyperlink ref="AHM11" r:id="rId901" tooltip="https://clinicaltrials.gov/study/NCT04370236?term=INB03&amp;rank=1" display="https://clinicaltrials.gov/study/NCT04370236?term=INB03&amp;rank=1" xr:uid="{38983AF0-945E-45E0-8EA0-121A51774412}"/>
    <hyperlink ref="AHN11" r:id="rId902" tooltip="https://clinicaltrials.gov/study/NCT04370236?term=INB03&amp;rank=1" display="https://clinicaltrials.gov/study/NCT04370236?term=INB03&amp;rank=1" xr:uid="{B06332DD-87A7-4DE5-9B5C-4E0642664F4C}"/>
    <hyperlink ref="AHO11" r:id="rId903" tooltip="https://clinicaltrials.gov/study/NCT04370236?term=INB03&amp;rank=1" display="https://clinicaltrials.gov/study/NCT04370236?term=INB03&amp;rank=1" xr:uid="{74BB7E25-5FC5-48C8-A095-C1A43C8B59F6}"/>
    <hyperlink ref="AHP11" r:id="rId904" tooltip="https://clinicaltrials.gov/study/NCT04370236?term=INB03&amp;rank=1" display="https://clinicaltrials.gov/study/NCT04370236?term=INB03&amp;rank=1" xr:uid="{8ACF5042-0E05-4BEC-824D-992519BDA6D1}"/>
    <hyperlink ref="AHQ11" r:id="rId905" tooltip="https://clinicaltrials.gov/study/NCT04370236?term=INB03&amp;rank=1" display="https://clinicaltrials.gov/study/NCT04370236?term=INB03&amp;rank=1" xr:uid="{F26B1856-0BE8-47FF-B69C-F751A687D710}"/>
    <hyperlink ref="AHR11" r:id="rId906" tooltip="https://clinicaltrials.gov/study/NCT04370236?term=INB03&amp;rank=1" display="https://clinicaltrials.gov/study/NCT04370236?term=INB03&amp;rank=1" xr:uid="{F969F87D-D99A-4714-B1E2-7F41E424CAE4}"/>
    <hyperlink ref="AHS11" r:id="rId907" tooltip="https://clinicaltrials.gov/study/NCT04370236?term=INB03&amp;rank=1" display="https://clinicaltrials.gov/study/NCT04370236?term=INB03&amp;rank=1" xr:uid="{5BED9E39-8281-408E-9890-3B73B2B28E09}"/>
    <hyperlink ref="AHT11" r:id="rId908" tooltip="https://clinicaltrials.gov/study/NCT04370236?term=INB03&amp;rank=1" display="https://clinicaltrials.gov/study/NCT04370236?term=INB03&amp;rank=1" xr:uid="{2AADB7FC-FF27-427E-9387-A75D9B7E19BA}"/>
    <hyperlink ref="AHU11" r:id="rId909" tooltip="https://clinicaltrials.gov/study/NCT04370236?term=INB03&amp;rank=1" display="https://clinicaltrials.gov/study/NCT04370236?term=INB03&amp;rank=1" xr:uid="{2EB3BDBB-4D08-486E-BF5F-371DD95A509E}"/>
    <hyperlink ref="AHV11" r:id="rId910" tooltip="https://clinicaltrials.gov/study/NCT04370236?term=INB03&amp;rank=1" display="https://clinicaltrials.gov/study/NCT04370236?term=INB03&amp;rank=1" xr:uid="{AFC3D50A-FAD6-44AC-A07E-78C47F69F14B}"/>
    <hyperlink ref="AHW11" r:id="rId911" tooltip="https://clinicaltrials.gov/study/NCT04370236?term=INB03&amp;rank=1" display="https://clinicaltrials.gov/study/NCT04370236?term=INB03&amp;rank=1" xr:uid="{17813ED4-9C7E-42DD-8819-8C972A06FC35}"/>
    <hyperlink ref="AHX11" r:id="rId912" tooltip="https://clinicaltrials.gov/study/NCT04370236?term=INB03&amp;rank=1" display="https://clinicaltrials.gov/study/NCT04370236?term=INB03&amp;rank=1" xr:uid="{F865914B-7B04-4223-A71D-E5E173034C58}"/>
    <hyperlink ref="AHY11" r:id="rId913" tooltip="https://clinicaltrials.gov/study/NCT04370236?term=INB03&amp;rank=1" display="https://clinicaltrials.gov/study/NCT04370236?term=INB03&amp;rank=1" xr:uid="{3705293D-302D-4DC1-BA70-F02E7683199D}"/>
    <hyperlink ref="AHZ11" r:id="rId914" tooltip="https://clinicaltrials.gov/study/NCT04370236?term=INB03&amp;rank=1" display="https://clinicaltrials.gov/study/NCT04370236?term=INB03&amp;rank=1" xr:uid="{406ED6D5-BD48-4149-BEDF-51E44BB16725}"/>
    <hyperlink ref="AIA11" r:id="rId915" tooltip="https://clinicaltrials.gov/study/NCT04370236?term=INB03&amp;rank=1" display="https://clinicaltrials.gov/study/NCT04370236?term=INB03&amp;rank=1" xr:uid="{F4175789-5D6A-4817-BE58-BC07C44930F4}"/>
    <hyperlink ref="AIB11" r:id="rId916" tooltip="https://clinicaltrials.gov/study/NCT04370236?term=INB03&amp;rank=1" display="https://clinicaltrials.gov/study/NCT04370236?term=INB03&amp;rank=1" xr:uid="{DE3E3045-87EE-420A-8851-86515554E050}"/>
    <hyperlink ref="AIC11" r:id="rId917" tooltip="https://clinicaltrials.gov/study/NCT04370236?term=INB03&amp;rank=1" display="https://clinicaltrials.gov/study/NCT04370236?term=INB03&amp;rank=1" xr:uid="{3566FE27-F125-4E86-9359-954390922FC0}"/>
    <hyperlink ref="AID11" r:id="rId918" tooltip="https://clinicaltrials.gov/study/NCT04370236?term=INB03&amp;rank=1" display="https://clinicaltrials.gov/study/NCT04370236?term=INB03&amp;rank=1" xr:uid="{9DE141E9-5855-4A33-9446-DA9E33F93C19}"/>
    <hyperlink ref="AIE11" r:id="rId919" tooltip="https://clinicaltrials.gov/study/NCT04370236?term=INB03&amp;rank=1" display="https://clinicaltrials.gov/study/NCT04370236?term=INB03&amp;rank=1" xr:uid="{FC4A2B46-724A-47AF-B8F6-AAE5CFEE9A1A}"/>
    <hyperlink ref="AIF11" r:id="rId920" tooltip="https://clinicaltrials.gov/study/NCT04370236?term=INB03&amp;rank=1" display="https://clinicaltrials.gov/study/NCT04370236?term=INB03&amp;rank=1" xr:uid="{99A0B8EE-5B24-43B6-B574-6D0F44CBDA9F}"/>
    <hyperlink ref="AIG11" r:id="rId921" tooltip="https://clinicaltrials.gov/study/NCT04370236?term=INB03&amp;rank=1" display="https://clinicaltrials.gov/study/NCT04370236?term=INB03&amp;rank=1" xr:uid="{7B0F0860-CD7A-4912-8999-0E75D616C1B3}"/>
    <hyperlink ref="AIH11" r:id="rId922" tooltip="https://clinicaltrials.gov/study/NCT04370236?term=INB03&amp;rank=1" display="https://clinicaltrials.gov/study/NCT04370236?term=INB03&amp;rank=1" xr:uid="{7E9E4846-C17E-42E8-A48C-5885CA41E08F}"/>
    <hyperlink ref="AII11" r:id="rId923" tooltip="https://clinicaltrials.gov/study/NCT04370236?term=INB03&amp;rank=1" display="https://clinicaltrials.gov/study/NCT04370236?term=INB03&amp;rank=1" xr:uid="{F1602F90-DA98-4198-8F1D-14974A2AD0F8}"/>
    <hyperlink ref="AIJ11" r:id="rId924" tooltip="https://clinicaltrials.gov/study/NCT04370236?term=INB03&amp;rank=1" display="https://clinicaltrials.gov/study/NCT04370236?term=INB03&amp;rank=1" xr:uid="{623C0E13-125A-48DF-8D34-A8694DA1D27F}"/>
    <hyperlink ref="AIK11" r:id="rId925" tooltip="https://clinicaltrials.gov/study/NCT04370236?term=INB03&amp;rank=1" display="https://clinicaltrials.gov/study/NCT04370236?term=INB03&amp;rank=1" xr:uid="{6B64A1A4-8093-43EB-B8C7-3D61CD1D440C}"/>
    <hyperlink ref="AIL11" r:id="rId926" tooltip="https://clinicaltrials.gov/study/NCT04370236?term=INB03&amp;rank=1" display="https://clinicaltrials.gov/study/NCT04370236?term=INB03&amp;rank=1" xr:uid="{0DAB30A8-5475-4AA9-9B28-2DCAC5B362E1}"/>
    <hyperlink ref="AIM11" r:id="rId927" tooltip="https://clinicaltrials.gov/study/NCT04370236?term=INB03&amp;rank=1" display="https://clinicaltrials.gov/study/NCT04370236?term=INB03&amp;rank=1" xr:uid="{939195E2-A5C8-4B6D-95DF-AF39CD031F23}"/>
    <hyperlink ref="AIN11" r:id="rId928" tooltip="https://clinicaltrials.gov/study/NCT04370236?term=INB03&amp;rank=1" display="https://clinicaltrials.gov/study/NCT04370236?term=INB03&amp;rank=1" xr:uid="{A1A9A6DE-E884-4AD9-8312-B96C601F1433}"/>
    <hyperlink ref="AIO11" r:id="rId929" tooltip="https://clinicaltrials.gov/study/NCT04370236?term=INB03&amp;rank=1" display="https://clinicaltrials.gov/study/NCT04370236?term=INB03&amp;rank=1" xr:uid="{A759546E-EE8E-4BED-A242-23C39D7C09B7}"/>
    <hyperlink ref="AIP11" r:id="rId930" tooltip="https://clinicaltrials.gov/study/NCT04370236?term=INB03&amp;rank=1" display="https://clinicaltrials.gov/study/NCT04370236?term=INB03&amp;rank=1" xr:uid="{9F78D7AA-A721-468E-A4CE-D7E853649D16}"/>
    <hyperlink ref="AIQ11" r:id="rId931" tooltip="https://clinicaltrials.gov/study/NCT04370236?term=INB03&amp;rank=1" display="https://clinicaltrials.gov/study/NCT04370236?term=INB03&amp;rank=1" xr:uid="{B2CBD787-7BA7-4AB5-835A-04A835B761E4}"/>
    <hyperlink ref="AIR11" r:id="rId932" tooltip="https://clinicaltrials.gov/study/NCT04370236?term=INB03&amp;rank=1" display="https://clinicaltrials.gov/study/NCT04370236?term=INB03&amp;rank=1" xr:uid="{10B413C5-CFCC-49D1-8B1A-A7E91AE055B0}"/>
    <hyperlink ref="AIS11" r:id="rId933" tooltip="https://clinicaltrials.gov/study/NCT04370236?term=INB03&amp;rank=1" display="https://clinicaltrials.gov/study/NCT04370236?term=INB03&amp;rank=1" xr:uid="{003D30AE-F3F8-4DE2-93FA-9DF83977D953}"/>
    <hyperlink ref="AIT11" r:id="rId934" tooltip="https://clinicaltrials.gov/study/NCT04370236?term=INB03&amp;rank=1" display="https://clinicaltrials.gov/study/NCT04370236?term=INB03&amp;rank=1" xr:uid="{5F32523F-D1EE-4A97-B5FD-7397305EDED7}"/>
    <hyperlink ref="AIU11" r:id="rId935" tooltip="https://clinicaltrials.gov/study/NCT04370236?term=INB03&amp;rank=1" display="https://clinicaltrials.gov/study/NCT04370236?term=INB03&amp;rank=1" xr:uid="{C2B2B88D-8D05-4577-8E0A-E591C8EEB91A}"/>
    <hyperlink ref="AIV11" r:id="rId936" tooltip="https://clinicaltrials.gov/study/NCT04370236?term=INB03&amp;rank=1" display="https://clinicaltrials.gov/study/NCT04370236?term=INB03&amp;rank=1" xr:uid="{5E492E6D-F41A-4940-BA0E-203F6CAE521E}"/>
    <hyperlink ref="AIW11" r:id="rId937" tooltip="https://clinicaltrials.gov/study/NCT04370236?term=INB03&amp;rank=1" display="https://clinicaltrials.gov/study/NCT04370236?term=INB03&amp;rank=1" xr:uid="{796F5406-C4CB-4BB4-93B6-0ED46A027447}"/>
    <hyperlink ref="AIX11" r:id="rId938" tooltip="https://clinicaltrials.gov/study/NCT04370236?term=INB03&amp;rank=1" display="https://clinicaltrials.gov/study/NCT04370236?term=INB03&amp;rank=1" xr:uid="{0341EB6E-4D51-4358-86AE-A74F8E541E00}"/>
    <hyperlink ref="AIY11" r:id="rId939" tooltip="https://clinicaltrials.gov/study/NCT04370236?term=INB03&amp;rank=1" display="https://clinicaltrials.gov/study/NCT04370236?term=INB03&amp;rank=1" xr:uid="{E1C0FB1E-7B47-4374-9F29-A7BD221AE73F}"/>
    <hyperlink ref="AIZ11" r:id="rId940" tooltip="https://clinicaltrials.gov/study/NCT04370236?term=INB03&amp;rank=1" display="https://clinicaltrials.gov/study/NCT04370236?term=INB03&amp;rank=1" xr:uid="{92B8BBDC-7052-4D3F-A500-BC811D2B7959}"/>
    <hyperlink ref="AJA11" r:id="rId941" tooltip="https://clinicaltrials.gov/study/NCT04370236?term=INB03&amp;rank=1" display="https://clinicaltrials.gov/study/NCT04370236?term=INB03&amp;rank=1" xr:uid="{C0188C42-AE9B-4FAE-800C-03094A761C4E}"/>
    <hyperlink ref="AJB11" r:id="rId942" tooltip="https://clinicaltrials.gov/study/NCT04370236?term=INB03&amp;rank=1" display="https://clinicaltrials.gov/study/NCT04370236?term=INB03&amp;rank=1" xr:uid="{1972A5B8-BEF1-4B12-978B-6C49894497F0}"/>
    <hyperlink ref="AJC11" r:id="rId943" tooltip="https://clinicaltrials.gov/study/NCT04370236?term=INB03&amp;rank=1" display="https://clinicaltrials.gov/study/NCT04370236?term=INB03&amp;rank=1" xr:uid="{1B5B1879-5805-4DF0-B94B-17D3754819BB}"/>
    <hyperlink ref="AJD11" r:id="rId944" tooltip="https://clinicaltrials.gov/study/NCT04370236?term=INB03&amp;rank=1" display="https://clinicaltrials.gov/study/NCT04370236?term=INB03&amp;rank=1" xr:uid="{7AC3CC93-2A9F-406D-B4F7-B24B3AB3F474}"/>
    <hyperlink ref="AJE11" r:id="rId945" tooltip="https://clinicaltrials.gov/study/NCT04370236?term=INB03&amp;rank=1" display="https://clinicaltrials.gov/study/NCT04370236?term=INB03&amp;rank=1" xr:uid="{05B131F5-9259-4A65-B3E0-35D2E2396BDA}"/>
    <hyperlink ref="AJF11" r:id="rId946" tooltip="https://clinicaltrials.gov/study/NCT04370236?term=INB03&amp;rank=1" display="https://clinicaltrials.gov/study/NCT04370236?term=INB03&amp;rank=1" xr:uid="{05C35BE4-4FB7-4D5B-884B-EB1DB242566C}"/>
    <hyperlink ref="AJG11" r:id="rId947" tooltip="https://clinicaltrials.gov/study/NCT04370236?term=INB03&amp;rank=1" display="https://clinicaltrials.gov/study/NCT04370236?term=INB03&amp;rank=1" xr:uid="{BD5BBCD2-9509-4269-9A5C-F4B1488B32A7}"/>
    <hyperlink ref="AJH11" r:id="rId948" tooltip="https://clinicaltrials.gov/study/NCT04370236?term=INB03&amp;rank=1" display="https://clinicaltrials.gov/study/NCT04370236?term=INB03&amp;rank=1" xr:uid="{FAE7B9F5-9A88-4982-9D96-8A9E8A6B8EB9}"/>
    <hyperlink ref="AJI11" r:id="rId949" tooltip="https://clinicaltrials.gov/study/NCT04370236?term=INB03&amp;rank=1" display="https://clinicaltrials.gov/study/NCT04370236?term=INB03&amp;rank=1" xr:uid="{735535AE-0E05-470E-A90F-BF92A6D427BD}"/>
    <hyperlink ref="AJJ11" r:id="rId950" tooltip="https://clinicaltrials.gov/study/NCT04370236?term=INB03&amp;rank=1" display="https://clinicaltrials.gov/study/NCT04370236?term=INB03&amp;rank=1" xr:uid="{E0116163-7B50-4546-940B-7D2739DACED8}"/>
    <hyperlink ref="AJK11" r:id="rId951" tooltip="https://clinicaltrials.gov/study/NCT04370236?term=INB03&amp;rank=1" display="https://clinicaltrials.gov/study/NCT04370236?term=INB03&amp;rank=1" xr:uid="{EC549E3E-43D9-4EF3-8B75-EB127E66220D}"/>
    <hyperlink ref="AJL11" r:id="rId952" tooltip="https://clinicaltrials.gov/study/NCT04370236?term=INB03&amp;rank=1" display="https://clinicaltrials.gov/study/NCT04370236?term=INB03&amp;rank=1" xr:uid="{B569FDAE-3F1A-4233-888B-2097EFDA550B}"/>
    <hyperlink ref="AJM11" r:id="rId953" tooltip="https://clinicaltrials.gov/study/NCT04370236?term=INB03&amp;rank=1" display="https://clinicaltrials.gov/study/NCT04370236?term=INB03&amp;rank=1" xr:uid="{455707CD-7DCE-42BD-A4D8-EE4BBFC2BAA6}"/>
    <hyperlink ref="AJN11" r:id="rId954" tooltip="https://clinicaltrials.gov/study/NCT04370236?term=INB03&amp;rank=1" display="https://clinicaltrials.gov/study/NCT04370236?term=INB03&amp;rank=1" xr:uid="{3318EA12-B9BB-42D1-95A9-DCC123AB73F5}"/>
    <hyperlink ref="AJO11" r:id="rId955" tooltip="https://clinicaltrials.gov/study/NCT04370236?term=INB03&amp;rank=1" display="https://clinicaltrials.gov/study/NCT04370236?term=INB03&amp;rank=1" xr:uid="{CDD46A71-9657-433E-8353-29BCA06AB0C7}"/>
    <hyperlink ref="AJP11" r:id="rId956" tooltip="https://clinicaltrials.gov/study/NCT04370236?term=INB03&amp;rank=1" display="https://clinicaltrials.gov/study/NCT04370236?term=INB03&amp;rank=1" xr:uid="{01DE1C63-40C2-4227-B84B-77F4046D73EC}"/>
    <hyperlink ref="AJQ11" r:id="rId957" tooltip="https://clinicaltrials.gov/study/NCT04370236?term=INB03&amp;rank=1" display="https://clinicaltrials.gov/study/NCT04370236?term=INB03&amp;rank=1" xr:uid="{394E4263-DB8C-44DD-B0EE-31E163F9E159}"/>
    <hyperlink ref="AJR11" r:id="rId958" tooltip="https://clinicaltrials.gov/study/NCT04370236?term=INB03&amp;rank=1" display="https://clinicaltrials.gov/study/NCT04370236?term=INB03&amp;rank=1" xr:uid="{94AF812B-4722-45DC-B312-F72FC9F2551E}"/>
    <hyperlink ref="AJS11" r:id="rId959" tooltip="https://clinicaltrials.gov/study/NCT04370236?term=INB03&amp;rank=1" display="https://clinicaltrials.gov/study/NCT04370236?term=INB03&amp;rank=1" xr:uid="{8B24E9BE-D807-424F-88F8-E696DFE03EF1}"/>
    <hyperlink ref="AJT11" r:id="rId960" tooltip="https://clinicaltrials.gov/study/NCT04370236?term=INB03&amp;rank=1" display="https://clinicaltrials.gov/study/NCT04370236?term=INB03&amp;rank=1" xr:uid="{4D58AE92-692D-4611-80E8-C7E74FF863CE}"/>
    <hyperlink ref="AJU11" r:id="rId961" tooltip="https://clinicaltrials.gov/study/NCT04370236?term=INB03&amp;rank=1" display="https://clinicaltrials.gov/study/NCT04370236?term=INB03&amp;rank=1" xr:uid="{9D1E7C00-C69E-4010-AEBB-433AA49F5B39}"/>
    <hyperlink ref="AJV11" r:id="rId962" tooltip="https://clinicaltrials.gov/study/NCT04370236?term=INB03&amp;rank=1" display="https://clinicaltrials.gov/study/NCT04370236?term=INB03&amp;rank=1" xr:uid="{24A84A0A-2C26-4E40-9823-0C268C749F09}"/>
    <hyperlink ref="AJW11" r:id="rId963" tooltip="https://clinicaltrials.gov/study/NCT04370236?term=INB03&amp;rank=1" display="https://clinicaltrials.gov/study/NCT04370236?term=INB03&amp;rank=1" xr:uid="{7C416BFF-61CD-4670-84DB-35AAADB9F46E}"/>
    <hyperlink ref="AJX11" r:id="rId964" tooltip="https://clinicaltrials.gov/study/NCT04370236?term=INB03&amp;rank=1" display="https://clinicaltrials.gov/study/NCT04370236?term=INB03&amp;rank=1" xr:uid="{9DFE7FE1-FDFF-43AF-8E5D-A8797E2E51BB}"/>
    <hyperlink ref="AJY11" r:id="rId965" tooltip="https://clinicaltrials.gov/study/NCT04370236?term=INB03&amp;rank=1" display="https://clinicaltrials.gov/study/NCT04370236?term=INB03&amp;rank=1" xr:uid="{3D70BD9A-E799-4C35-92B2-974E4E881988}"/>
    <hyperlink ref="AJZ11" r:id="rId966" tooltip="https://clinicaltrials.gov/study/NCT04370236?term=INB03&amp;rank=1" display="https://clinicaltrials.gov/study/NCT04370236?term=INB03&amp;rank=1" xr:uid="{D42779B9-6515-4F98-8D26-4D6D969394B8}"/>
    <hyperlink ref="AKA11" r:id="rId967" tooltip="https://clinicaltrials.gov/study/NCT04370236?term=INB03&amp;rank=1" display="https://clinicaltrials.gov/study/NCT04370236?term=INB03&amp;rank=1" xr:uid="{5A4544C3-CBB2-4896-93BC-6D6A50E095FF}"/>
    <hyperlink ref="AKB11" r:id="rId968" tooltip="https://clinicaltrials.gov/study/NCT04370236?term=INB03&amp;rank=1" display="https://clinicaltrials.gov/study/NCT04370236?term=INB03&amp;rank=1" xr:uid="{1E76D0F0-CABF-42EB-84D9-0A66D4068C75}"/>
    <hyperlink ref="AKC11" r:id="rId969" tooltip="https://clinicaltrials.gov/study/NCT04370236?term=INB03&amp;rank=1" display="https://clinicaltrials.gov/study/NCT04370236?term=INB03&amp;rank=1" xr:uid="{9B49D1A3-BD8D-442E-BC92-B596EABFC6C9}"/>
    <hyperlink ref="AKD11" r:id="rId970" tooltip="https://clinicaltrials.gov/study/NCT04370236?term=INB03&amp;rank=1" display="https://clinicaltrials.gov/study/NCT04370236?term=INB03&amp;rank=1" xr:uid="{E3B6BF61-6C46-450C-9635-EFC1556C6CCB}"/>
    <hyperlink ref="AKE11" r:id="rId971" tooltip="https://clinicaltrials.gov/study/NCT04370236?term=INB03&amp;rank=1" display="https://clinicaltrials.gov/study/NCT04370236?term=INB03&amp;rank=1" xr:uid="{2683B20A-74E3-4C3A-BC6C-42587DFC5810}"/>
    <hyperlink ref="AKF11" r:id="rId972" tooltip="https://clinicaltrials.gov/study/NCT04370236?term=INB03&amp;rank=1" display="https://clinicaltrials.gov/study/NCT04370236?term=INB03&amp;rank=1" xr:uid="{814A96A8-AC3A-4B65-86FC-8D32BF701115}"/>
    <hyperlink ref="AKG11" r:id="rId973" tooltip="https://clinicaltrials.gov/study/NCT04370236?term=INB03&amp;rank=1" display="https://clinicaltrials.gov/study/NCT04370236?term=INB03&amp;rank=1" xr:uid="{3A8B3BB5-2AB0-4047-A0D4-F3C4282D227C}"/>
    <hyperlink ref="AKH11" r:id="rId974" tooltip="https://clinicaltrials.gov/study/NCT04370236?term=INB03&amp;rank=1" display="https://clinicaltrials.gov/study/NCT04370236?term=INB03&amp;rank=1" xr:uid="{AD29AB4A-EF83-4295-8156-7ADA63A8B2AF}"/>
    <hyperlink ref="AKI11" r:id="rId975" tooltip="https://clinicaltrials.gov/study/NCT04370236?term=INB03&amp;rank=1" display="https://clinicaltrials.gov/study/NCT04370236?term=INB03&amp;rank=1" xr:uid="{D8082582-03AF-4343-8AB6-3B7A47DCC1EB}"/>
    <hyperlink ref="AKJ11" r:id="rId976" tooltip="https://clinicaltrials.gov/study/NCT04370236?term=INB03&amp;rank=1" display="https://clinicaltrials.gov/study/NCT04370236?term=INB03&amp;rank=1" xr:uid="{06B96C58-4FA9-4D10-8948-4F8EAA5108A6}"/>
    <hyperlink ref="AKK11" r:id="rId977" tooltip="https://clinicaltrials.gov/study/NCT04370236?term=INB03&amp;rank=1" display="https://clinicaltrials.gov/study/NCT04370236?term=INB03&amp;rank=1" xr:uid="{9BECF821-133E-4263-B3DC-1747A22B1EC2}"/>
    <hyperlink ref="AKL11" r:id="rId978" tooltip="https://clinicaltrials.gov/study/NCT04370236?term=INB03&amp;rank=1" display="https://clinicaltrials.gov/study/NCT04370236?term=INB03&amp;rank=1" xr:uid="{E43DD53E-AE03-4722-957C-DBB44644AC21}"/>
    <hyperlink ref="AKM11" r:id="rId979" tooltip="https://clinicaltrials.gov/study/NCT04370236?term=INB03&amp;rank=1" display="https://clinicaltrials.gov/study/NCT04370236?term=INB03&amp;rank=1" xr:uid="{7C11EA48-CB02-49A5-B29B-28E31EE4A9CA}"/>
    <hyperlink ref="AKN11" r:id="rId980" tooltip="https://clinicaltrials.gov/study/NCT04370236?term=INB03&amp;rank=1" display="https://clinicaltrials.gov/study/NCT04370236?term=INB03&amp;rank=1" xr:uid="{4ACB5049-086B-4F83-95DF-31994A64C9AB}"/>
    <hyperlink ref="AKO11" r:id="rId981" tooltip="https://clinicaltrials.gov/study/NCT04370236?term=INB03&amp;rank=1" display="https://clinicaltrials.gov/study/NCT04370236?term=INB03&amp;rank=1" xr:uid="{76D03A8A-FB5A-4514-AE23-9276A531D2FD}"/>
    <hyperlink ref="AKP11" r:id="rId982" tooltip="https://clinicaltrials.gov/study/NCT04370236?term=INB03&amp;rank=1" display="https://clinicaltrials.gov/study/NCT04370236?term=INB03&amp;rank=1" xr:uid="{42C78188-024C-44E9-AA08-8692B99054E4}"/>
    <hyperlink ref="AKQ11" r:id="rId983" tooltip="https://clinicaltrials.gov/study/NCT04370236?term=INB03&amp;rank=1" display="https://clinicaltrials.gov/study/NCT04370236?term=INB03&amp;rank=1" xr:uid="{6B28AF7D-FEE4-4865-9DED-67693316ABF0}"/>
    <hyperlink ref="AKR11" r:id="rId984" tooltip="https://clinicaltrials.gov/study/NCT04370236?term=INB03&amp;rank=1" display="https://clinicaltrials.gov/study/NCT04370236?term=INB03&amp;rank=1" xr:uid="{A985E8B0-196F-4EE0-BE14-34D2C720364F}"/>
    <hyperlink ref="AKS11" r:id="rId985" tooltip="https://clinicaltrials.gov/study/NCT04370236?term=INB03&amp;rank=1" display="https://clinicaltrials.gov/study/NCT04370236?term=INB03&amp;rank=1" xr:uid="{8CA6F32F-9033-4A7E-8639-5FF00568FDBB}"/>
    <hyperlink ref="AKT11" r:id="rId986" tooltip="https://clinicaltrials.gov/study/NCT04370236?term=INB03&amp;rank=1" display="https://clinicaltrials.gov/study/NCT04370236?term=INB03&amp;rank=1" xr:uid="{21DB3BA7-5D1D-4521-87D1-0F807C32FF56}"/>
    <hyperlink ref="AKU11" r:id="rId987" tooltip="https://clinicaltrials.gov/study/NCT04370236?term=INB03&amp;rank=1" display="https://clinicaltrials.gov/study/NCT04370236?term=INB03&amp;rank=1" xr:uid="{C551B5C6-229F-4D43-80EC-E686827CCB47}"/>
    <hyperlink ref="AKV11" r:id="rId988" tooltip="https://clinicaltrials.gov/study/NCT04370236?term=INB03&amp;rank=1" display="https://clinicaltrials.gov/study/NCT04370236?term=INB03&amp;rank=1" xr:uid="{8D6C6590-6220-4739-A424-A44F9F3A74DF}"/>
    <hyperlink ref="AKW11" r:id="rId989" tooltip="https://clinicaltrials.gov/study/NCT04370236?term=INB03&amp;rank=1" display="https://clinicaltrials.gov/study/NCT04370236?term=INB03&amp;rank=1" xr:uid="{B98A99D9-AEB6-4343-8D8E-A8E8F101FA6A}"/>
    <hyperlink ref="AKX11" r:id="rId990" tooltip="https://clinicaltrials.gov/study/NCT04370236?term=INB03&amp;rank=1" display="https://clinicaltrials.gov/study/NCT04370236?term=INB03&amp;rank=1" xr:uid="{36F72619-445D-43DF-9FD1-9394ABBF2025}"/>
    <hyperlink ref="AKY11" r:id="rId991" tooltip="https://clinicaltrials.gov/study/NCT04370236?term=INB03&amp;rank=1" display="https://clinicaltrials.gov/study/NCT04370236?term=INB03&amp;rank=1" xr:uid="{1CDE4367-DB45-40CA-8949-D27E8D8C0446}"/>
    <hyperlink ref="AKZ11" r:id="rId992" tooltip="https://clinicaltrials.gov/study/NCT04370236?term=INB03&amp;rank=1" display="https://clinicaltrials.gov/study/NCT04370236?term=INB03&amp;rank=1" xr:uid="{6E07C212-CA42-4577-A21F-BEC3C590BA42}"/>
    <hyperlink ref="ALA11" r:id="rId993" tooltip="https://clinicaltrials.gov/study/NCT04370236?term=INB03&amp;rank=1" display="https://clinicaltrials.gov/study/NCT04370236?term=INB03&amp;rank=1" xr:uid="{62F198B5-69C3-4E74-BD3C-4F4B9F8F81EF}"/>
    <hyperlink ref="ALB11" r:id="rId994" tooltip="https://clinicaltrials.gov/study/NCT04370236?term=INB03&amp;rank=1" display="https://clinicaltrials.gov/study/NCT04370236?term=INB03&amp;rank=1" xr:uid="{F9334D65-5F80-4EEC-9547-0CEF993B350D}"/>
    <hyperlink ref="ALC11" r:id="rId995" tooltip="https://clinicaltrials.gov/study/NCT04370236?term=INB03&amp;rank=1" display="https://clinicaltrials.gov/study/NCT04370236?term=INB03&amp;rank=1" xr:uid="{C6298115-4F8D-4E72-A4A5-CDDBC277E66B}"/>
    <hyperlink ref="ALD11" r:id="rId996" tooltip="https://clinicaltrials.gov/study/NCT04370236?term=INB03&amp;rank=1" display="https://clinicaltrials.gov/study/NCT04370236?term=INB03&amp;rank=1" xr:uid="{1103CD96-0CBC-4820-8701-E08A3DFB804E}"/>
    <hyperlink ref="ALE11" r:id="rId997" tooltip="https://clinicaltrials.gov/study/NCT04370236?term=INB03&amp;rank=1" display="https://clinicaltrials.gov/study/NCT04370236?term=INB03&amp;rank=1" xr:uid="{F3F5173F-6C86-44DC-9854-F7BB7363263E}"/>
    <hyperlink ref="ALF11" r:id="rId998" tooltip="https://clinicaltrials.gov/study/NCT04370236?term=INB03&amp;rank=1" display="https://clinicaltrials.gov/study/NCT04370236?term=INB03&amp;rank=1" xr:uid="{8E3F42A9-C67D-4A57-9E85-83DFA13A9FAB}"/>
    <hyperlink ref="ALG11" r:id="rId999" tooltip="https://clinicaltrials.gov/study/NCT04370236?term=INB03&amp;rank=1" display="https://clinicaltrials.gov/study/NCT04370236?term=INB03&amp;rank=1" xr:uid="{8B355099-138C-41C4-938E-A1D547221138}"/>
    <hyperlink ref="ALH11" r:id="rId1000" tooltip="https://clinicaltrials.gov/study/NCT04370236?term=INB03&amp;rank=1" display="https://clinicaltrials.gov/study/NCT04370236?term=INB03&amp;rank=1" xr:uid="{2671454F-4911-48F7-92F4-1D166D3D2AE0}"/>
    <hyperlink ref="ALI11" r:id="rId1001" tooltip="https://clinicaltrials.gov/study/NCT04370236?term=INB03&amp;rank=1" display="https://clinicaltrials.gov/study/NCT04370236?term=INB03&amp;rank=1" xr:uid="{0FA7C5D5-4B3D-4DF0-9B22-06EB9AB3D06A}"/>
    <hyperlink ref="ALJ11" r:id="rId1002" tooltip="https://clinicaltrials.gov/study/NCT04370236?term=INB03&amp;rank=1" display="https://clinicaltrials.gov/study/NCT04370236?term=INB03&amp;rank=1" xr:uid="{01C3920B-3A5E-4925-AA05-877CBEFE4A02}"/>
    <hyperlink ref="ALK11" r:id="rId1003" tooltip="https://clinicaltrials.gov/study/NCT04370236?term=INB03&amp;rank=1" display="https://clinicaltrials.gov/study/NCT04370236?term=INB03&amp;rank=1" xr:uid="{FB28BE69-66A1-45BF-878A-7D55BAF72FC2}"/>
    <hyperlink ref="ALL11" r:id="rId1004" tooltip="https://clinicaltrials.gov/study/NCT04370236?term=INB03&amp;rank=1" display="https://clinicaltrials.gov/study/NCT04370236?term=INB03&amp;rank=1" xr:uid="{84C385F9-E87C-42CD-A623-9D9B80059E5C}"/>
    <hyperlink ref="ALM11" r:id="rId1005" tooltip="https://clinicaltrials.gov/study/NCT04370236?term=INB03&amp;rank=1" display="https://clinicaltrials.gov/study/NCT04370236?term=INB03&amp;rank=1" xr:uid="{AC2D4E54-5A5C-4E4B-8E9F-CA5130E9E6E5}"/>
    <hyperlink ref="ALN11" r:id="rId1006" tooltip="https://clinicaltrials.gov/study/NCT04370236?term=INB03&amp;rank=1" display="https://clinicaltrials.gov/study/NCT04370236?term=INB03&amp;rank=1" xr:uid="{67C520E0-D4AB-4549-8A19-2D2EDF21ED88}"/>
    <hyperlink ref="ALO11" r:id="rId1007" tooltip="https://clinicaltrials.gov/study/NCT04370236?term=INB03&amp;rank=1" display="https://clinicaltrials.gov/study/NCT04370236?term=INB03&amp;rank=1" xr:uid="{BBF5427D-6596-49FE-AB7D-F838397EEC9B}"/>
    <hyperlink ref="ALP11" r:id="rId1008" tooltip="https://clinicaltrials.gov/study/NCT04370236?term=INB03&amp;rank=1" display="https://clinicaltrials.gov/study/NCT04370236?term=INB03&amp;rank=1" xr:uid="{146FF9A8-BAB6-4EC9-B98B-ED33F1F11DFE}"/>
    <hyperlink ref="ALQ11" r:id="rId1009" tooltip="https://clinicaltrials.gov/study/NCT04370236?term=INB03&amp;rank=1" display="https://clinicaltrials.gov/study/NCT04370236?term=INB03&amp;rank=1" xr:uid="{D0938BCF-D51E-478B-870F-480D485E7462}"/>
    <hyperlink ref="ALR11" r:id="rId1010" tooltip="https://clinicaltrials.gov/study/NCT04370236?term=INB03&amp;rank=1" display="https://clinicaltrials.gov/study/NCT04370236?term=INB03&amp;rank=1" xr:uid="{18B21959-0B8F-4E2C-A482-B9E90E488CC7}"/>
    <hyperlink ref="ALS11" r:id="rId1011" tooltip="https://clinicaltrials.gov/study/NCT04370236?term=INB03&amp;rank=1" display="https://clinicaltrials.gov/study/NCT04370236?term=INB03&amp;rank=1" xr:uid="{973C9162-E980-4E0F-9260-FCD6504E6493}"/>
    <hyperlink ref="ALT11" r:id="rId1012" tooltip="https://clinicaltrials.gov/study/NCT04370236?term=INB03&amp;rank=1" display="https://clinicaltrials.gov/study/NCT04370236?term=INB03&amp;rank=1" xr:uid="{97C71EDE-D56B-4FFA-AA1A-43E1CCC73B46}"/>
    <hyperlink ref="ALU11" r:id="rId1013" tooltip="https://clinicaltrials.gov/study/NCT04370236?term=INB03&amp;rank=1" display="https://clinicaltrials.gov/study/NCT04370236?term=INB03&amp;rank=1" xr:uid="{0AADE1D9-86F8-4E84-A82B-A27EF6E7F815}"/>
    <hyperlink ref="ALV11" r:id="rId1014" tooltip="https://clinicaltrials.gov/study/NCT04370236?term=INB03&amp;rank=1" display="https://clinicaltrials.gov/study/NCT04370236?term=INB03&amp;rank=1" xr:uid="{BE6C7DAA-684F-4F11-85D0-20E0DA6B2F8B}"/>
    <hyperlink ref="ALW11" r:id="rId1015" tooltip="https://clinicaltrials.gov/study/NCT04370236?term=INB03&amp;rank=1" display="https://clinicaltrials.gov/study/NCT04370236?term=INB03&amp;rank=1" xr:uid="{CA409B4D-AF27-468B-B7C7-F053652E5F87}"/>
    <hyperlink ref="ALX11" r:id="rId1016" tooltip="https://clinicaltrials.gov/study/NCT04370236?term=INB03&amp;rank=1" display="https://clinicaltrials.gov/study/NCT04370236?term=INB03&amp;rank=1" xr:uid="{92AB3650-8D3E-47BE-9458-A6FDCE0143D2}"/>
    <hyperlink ref="ALY11" r:id="rId1017" tooltip="https://clinicaltrials.gov/study/NCT04370236?term=INB03&amp;rank=1" display="https://clinicaltrials.gov/study/NCT04370236?term=INB03&amp;rank=1" xr:uid="{2EE53426-2C04-4612-8FBC-A2B9B59BE394}"/>
    <hyperlink ref="ALZ11" r:id="rId1018" tooltip="https://clinicaltrials.gov/study/NCT04370236?term=INB03&amp;rank=1" display="https://clinicaltrials.gov/study/NCT04370236?term=INB03&amp;rank=1" xr:uid="{8F9926A1-35E8-4D37-9EBA-65D0177308FC}"/>
    <hyperlink ref="AMA11" r:id="rId1019" tooltip="https://clinicaltrials.gov/study/NCT04370236?term=INB03&amp;rank=1" display="https://clinicaltrials.gov/study/NCT04370236?term=INB03&amp;rank=1" xr:uid="{10625305-3622-4AFD-9458-539500F5AB29}"/>
    <hyperlink ref="AMB11" r:id="rId1020" tooltip="https://clinicaltrials.gov/study/NCT04370236?term=INB03&amp;rank=1" display="https://clinicaltrials.gov/study/NCT04370236?term=INB03&amp;rank=1" xr:uid="{8074B6F5-9556-4326-A635-B605EB395C3B}"/>
    <hyperlink ref="AMC11" r:id="rId1021" tooltip="https://clinicaltrials.gov/study/NCT04370236?term=INB03&amp;rank=1" display="https://clinicaltrials.gov/study/NCT04370236?term=INB03&amp;rank=1" xr:uid="{8D7E5911-242A-4E95-9A78-169EC8A5BB11}"/>
    <hyperlink ref="AMD11" r:id="rId1022" tooltip="https://clinicaltrials.gov/study/NCT04370236?term=INB03&amp;rank=1" display="https://clinicaltrials.gov/study/NCT04370236?term=INB03&amp;rank=1" xr:uid="{326423D1-78AE-4233-9C7F-4D087DFD8937}"/>
    <hyperlink ref="AME11" r:id="rId1023" tooltip="https://clinicaltrials.gov/study/NCT04370236?term=INB03&amp;rank=1" display="https://clinicaltrials.gov/study/NCT04370236?term=INB03&amp;rank=1" xr:uid="{E890D42E-CB33-48E1-900C-567294249D7A}"/>
    <hyperlink ref="AMF11" r:id="rId1024" tooltip="https://clinicaltrials.gov/study/NCT04370236?term=INB03&amp;rank=1" display="https://clinicaltrials.gov/study/NCT04370236?term=INB03&amp;rank=1" xr:uid="{AD9FB971-5F88-45D8-BFEC-E871FD0E58B9}"/>
    <hyperlink ref="AMG11" r:id="rId1025" tooltip="https://clinicaltrials.gov/study/NCT04370236?term=INB03&amp;rank=1" display="https://clinicaltrials.gov/study/NCT04370236?term=INB03&amp;rank=1" xr:uid="{C2EF93B8-1CD9-430E-A707-6D7FE6A7ADFB}"/>
    <hyperlink ref="AMH11" r:id="rId1026" tooltip="https://clinicaltrials.gov/study/NCT04370236?term=INB03&amp;rank=1" display="https://clinicaltrials.gov/study/NCT04370236?term=INB03&amp;rank=1" xr:uid="{43F337FD-2862-4F2A-AA39-3D991617C597}"/>
    <hyperlink ref="AMI11" r:id="rId1027" tooltip="https://clinicaltrials.gov/study/NCT04370236?term=INB03&amp;rank=1" display="https://clinicaltrials.gov/study/NCT04370236?term=INB03&amp;rank=1" xr:uid="{4780C438-A078-43A0-AA2F-53BA612E93FC}"/>
    <hyperlink ref="AMJ11" r:id="rId1028" tooltip="https://clinicaltrials.gov/study/NCT04370236?term=INB03&amp;rank=1" display="https://clinicaltrials.gov/study/NCT04370236?term=INB03&amp;rank=1" xr:uid="{95F67E86-EC65-4740-9099-917AAE8FAF68}"/>
    <hyperlink ref="AMK11" r:id="rId1029" tooltip="https://clinicaltrials.gov/study/NCT04370236?term=INB03&amp;rank=1" display="https://clinicaltrials.gov/study/NCT04370236?term=INB03&amp;rank=1" xr:uid="{FC079241-05A8-4E6B-A8EB-F527C78B761A}"/>
    <hyperlink ref="AML11" r:id="rId1030" tooltip="https://clinicaltrials.gov/study/NCT04370236?term=INB03&amp;rank=1" display="https://clinicaltrials.gov/study/NCT04370236?term=INB03&amp;rank=1" xr:uid="{F29EEC94-795B-4434-AEB1-259F3728419D}"/>
    <hyperlink ref="AMM11" r:id="rId1031" tooltip="https://clinicaltrials.gov/study/NCT04370236?term=INB03&amp;rank=1" display="https://clinicaltrials.gov/study/NCT04370236?term=INB03&amp;rank=1" xr:uid="{7092AA32-B701-4840-A2C4-48B0E76CE9AD}"/>
    <hyperlink ref="AMN11" r:id="rId1032" tooltip="https://clinicaltrials.gov/study/NCT04370236?term=INB03&amp;rank=1" display="https://clinicaltrials.gov/study/NCT04370236?term=INB03&amp;rank=1" xr:uid="{ABCF560F-FDF4-4446-A15B-E56AD2BB49B8}"/>
    <hyperlink ref="AMO11" r:id="rId1033" tooltip="https://clinicaltrials.gov/study/NCT04370236?term=INB03&amp;rank=1" display="https://clinicaltrials.gov/study/NCT04370236?term=INB03&amp;rank=1" xr:uid="{31BC54AD-04B7-4E4A-99CA-A766E91229FA}"/>
    <hyperlink ref="AMP11" r:id="rId1034" tooltip="https://clinicaltrials.gov/study/NCT04370236?term=INB03&amp;rank=1" display="https://clinicaltrials.gov/study/NCT04370236?term=INB03&amp;rank=1" xr:uid="{74C95A81-AE48-4DCE-A968-59694D0E7E7C}"/>
    <hyperlink ref="AMQ11" r:id="rId1035" tooltip="https://clinicaltrials.gov/study/NCT04370236?term=INB03&amp;rank=1" display="https://clinicaltrials.gov/study/NCT04370236?term=INB03&amp;rank=1" xr:uid="{A61481C7-197A-41DC-879D-15A2CD2DB8B1}"/>
    <hyperlink ref="AMR11" r:id="rId1036" tooltip="https://clinicaltrials.gov/study/NCT04370236?term=INB03&amp;rank=1" display="https://clinicaltrials.gov/study/NCT04370236?term=INB03&amp;rank=1" xr:uid="{6980FD3B-5CE3-4F79-B649-AC7A5B2BBDFC}"/>
    <hyperlink ref="AMS11" r:id="rId1037" tooltip="https://clinicaltrials.gov/study/NCT04370236?term=INB03&amp;rank=1" display="https://clinicaltrials.gov/study/NCT04370236?term=INB03&amp;rank=1" xr:uid="{46A4B318-A65C-4882-A032-AE18226188C4}"/>
    <hyperlink ref="AMT11" r:id="rId1038" tooltip="https://clinicaltrials.gov/study/NCT04370236?term=INB03&amp;rank=1" display="https://clinicaltrials.gov/study/NCT04370236?term=INB03&amp;rank=1" xr:uid="{AD03D9EF-6243-4A97-9DB6-8E7865133745}"/>
    <hyperlink ref="AMU11" r:id="rId1039" tooltip="https://clinicaltrials.gov/study/NCT04370236?term=INB03&amp;rank=1" display="https://clinicaltrials.gov/study/NCT04370236?term=INB03&amp;rank=1" xr:uid="{5D70D581-D17D-4C82-B999-010933994D0D}"/>
    <hyperlink ref="AMV11" r:id="rId1040" tooltip="https://clinicaltrials.gov/study/NCT04370236?term=INB03&amp;rank=1" display="https://clinicaltrials.gov/study/NCT04370236?term=INB03&amp;rank=1" xr:uid="{28BFD2CE-7940-445F-923E-AAA66B3C56B7}"/>
    <hyperlink ref="AMW11" r:id="rId1041" tooltip="https://clinicaltrials.gov/study/NCT04370236?term=INB03&amp;rank=1" display="https://clinicaltrials.gov/study/NCT04370236?term=INB03&amp;rank=1" xr:uid="{75F85712-FB36-4AB5-8547-10D4CF227336}"/>
    <hyperlink ref="AMX11" r:id="rId1042" tooltip="https://clinicaltrials.gov/study/NCT04370236?term=INB03&amp;rank=1" display="https://clinicaltrials.gov/study/NCT04370236?term=INB03&amp;rank=1" xr:uid="{542DE713-F780-4E09-985F-E86AEA142287}"/>
    <hyperlink ref="AMY11" r:id="rId1043" tooltip="https://clinicaltrials.gov/study/NCT04370236?term=INB03&amp;rank=1" display="https://clinicaltrials.gov/study/NCT04370236?term=INB03&amp;rank=1" xr:uid="{54144719-D927-4913-9211-1A3414E30E95}"/>
    <hyperlink ref="AMZ11" r:id="rId1044" tooltip="https://clinicaltrials.gov/study/NCT04370236?term=INB03&amp;rank=1" display="https://clinicaltrials.gov/study/NCT04370236?term=INB03&amp;rank=1" xr:uid="{2B2E9B92-66D5-4191-BFA4-A5DA9F39DF20}"/>
    <hyperlink ref="ANA11" r:id="rId1045" tooltip="https://clinicaltrials.gov/study/NCT04370236?term=INB03&amp;rank=1" display="https://clinicaltrials.gov/study/NCT04370236?term=INB03&amp;rank=1" xr:uid="{A0A56B1B-D3E4-42DB-B479-EBEE0A9B5F86}"/>
    <hyperlink ref="ANB11" r:id="rId1046" tooltip="https://clinicaltrials.gov/study/NCT04370236?term=INB03&amp;rank=1" display="https://clinicaltrials.gov/study/NCT04370236?term=INB03&amp;rank=1" xr:uid="{B35F54C6-0824-4622-9D11-4464476659E1}"/>
    <hyperlink ref="ANC11" r:id="rId1047" tooltip="https://clinicaltrials.gov/study/NCT04370236?term=INB03&amp;rank=1" display="https://clinicaltrials.gov/study/NCT04370236?term=INB03&amp;rank=1" xr:uid="{8C48A04B-63B9-410F-9239-2D6EA318CB41}"/>
    <hyperlink ref="AND11" r:id="rId1048" tooltip="https://clinicaltrials.gov/study/NCT04370236?term=INB03&amp;rank=1" display="https://clinicaltrials.gov/study/NCT04370236?term=INB03&amp;rank=1" xr:uid="{A3FD6856-B3F3-4B93-8D6A-9970B79B84BF}"/>
    <hyperlink ref="ANE11" r:id="rId1049" tooltip="https://clinicaltrials.gov/study/NCT04370236?term=INB03&amp;rank=1" display="https://clinicaltrials.gov/study/NCT04370236?term=INB03&amp;rank=1" xr:uid="{3DABC676-1F86-4ED9-A78B-23175A3889E2}"/>
    <hyperlink ref="ANF11" r:id="rId1050" tooltip="https://clinicaltrials.gov/study/NCT04370236?term=INB03&amp;rank=1" display="https://clinicaltrials.gov/study/NCT04370236?term=INB03&amp;rank=1" xr:uid="{13A4584F-EE03-4BA7-A596-A2D3C0ABCA95}"/>
    <hyperlink ref="ANG11" r:id="rId1051" tooltip="https://clinicaltrials.gov/study/NCT04370236?term=INB03&amp;rank=1" display="https://clinicaltrials.gov/study/NCT04370236?term=INB03&amp;rank=1" xr:uid="{D109FD26-C7E0-4EFB-B342-7647E5E03D97}"/>
    <hyperlink ref="ANH11" r:id="rId1052" tooltip="https://clinicaltrials.gov/study/NCT04370236?term=INB03&amp;rank=1" display="https://clinicaltrials.gov/study/NCT04370236?term=INB03&amp;rank=1" xr:uid="{C7E55456-5263-4F87-BD1C-7D5486095524}"/>
    <hyperlink ref="ANI11" r:id="rId1053" tooltip="https://clinicaltrials.gov/study/NCT04370236?term=INB03&amp;rank=1" display="https://clinicaltrials.gov/study/NCT04370236?term=INB03&amp;rank=1" xr:uid="{FA99CB8C-E6FC-4748-A1F4-0B3623C7D84F}"/>
    <hyperlink ref="ANJ11" r:id="rId1054" tooltip="https://clinicaltrials.gov/study/NCT04370236?term=INB03&amp;rank=1" display="https://clinicaltrials.gov/study/NCT04370236?term=INB03&amp;rank=1" xr:uid="{3A955925-6CB5-484E-98E6-C56BDCCC4FB7}"/>
    <hyperlink ref="ANK11" r:id="rId1055" tooltip="https://clinicaltrials.gov/study/NCT04370236?term=INB03&amp;rank=1" display="https://clinicaltrials.gov/study/NCT04370236?term=INB03&amp;rank=1" xr:uid="{EFA9ED01-4144-4E80-B35F-3E399BA8556F}"/>
    <hyperlink ref="ANL11" r:id="rId1056" tooltip="https://clinicaltrials.gov/study/NCT04370236?term=INB03&amp;rank=1" display="https://clinicaltrials.gov/study/NCT04370236?term=INB03&amp;rank=1" xr:uid="{CAF67A33-9DB5-4E87-A709-AA0EA3CA5EF2}"/>
    <hyperlink ref="ANM11" r:id="rId1057" tooltip="https://clinicaltrials.gov/study/NCT04370236?term=INB03&amp;rank=1" display="https://clinicaltrials.gov/study/NCT04370236?term=INB03&amp;rank=1" xr:uid="{9D8E2526-7B93-4555-B0B5-E62A3BCE3DB4}"/>
    <hyperlink ref="ANN11" r:id="rId1058" tooltip="https://clinicaltrials.gov/study/NCT04370236?term=INB03&amp;rank=1" display="https://clinicaltrials.gov/study/NCT04370236?term=INB03&amp;rank=1" xr:uid="{E24CAF52-FBC8-476F-B826-8B5E6BC025E4}"/>
    <hyperlink ref="ANO11" r:id="rId1059" tooltip="https://clinicaltrials.gov/study/NCT04370236?term=INB03&amp;rank=1" display="https://clinicaltrials.gov/study/NCT04370236?term=INB03&amp;rank=1" xr:uid="{8CECE273-1768-426E-A9BC-7199100A98B4}"/>
    <hyperlink ref="ANP11" r:id="rId1060" tooltip="https://clinicaltrials.gov/study/NCT04370236?term=INB03&amp;rank=1" display="https://clinicaltrials.gov/study/NCT04370236?term=INB03&amp;rank=1" xr:uid="{95EA0DB3-EE86-4336-A751-8164BC7BC9FA}"/>
    <hyperlink ref="ANQ11" r:id="rId1061" tooltip="https://clinicaltrials.gov/study/NCT04370236?term=INB03&amp;rank=1" display="https://clinicaltrials.gov/study/NCT04370236?term=INB03&amp;rank=1" xr:uid="{47CD6159-4013-4403-846D-6EA83D991218}"/>
    <hyperlink ref="ANR11" r:id="rId1062" tooltip="https://clinicaltrials.gov/study/NCT04370236?term=INB03&amp;rank=1" display="https://clinicaltrials.gov/study/NCT04370236?term=INB03&amp;rank=1" xr:uid="{FBBCCA2D-FF1B-48DB-A91F-01FE22AC8B15}"/>
    <hyperlink ref="ANS11" r:id="rId1063" tooltip="https://clinicaltrials.gov/study/NCT04370236?term=INB03&amp;rank=1" display="https://clinicaltrials.gov/study/NCT04370236?term=INB03&amp;rank=1" xr:uid="{B22A503A-2FB4-41E1-BB3A-B4A8A49DB0E0}"/>
    <hyperlink ref="ANT11" r:id="rId1064" tooltip="https://clinicaltrials.gov/study/NCT04370236?term=INB03&amp;rank=1" display="https://clinicaltrials.gov/study/NCT04370236?term=INB03&amp;rank=1" xr:uid="{17918A61-9C26-46B5-A1CE-F44E3EFE189D}"/>
    <hyperlink ref="ANU11" r:id="rId1065" tooltip="https://clinicaltrials.gov/study/NCT04370236?term=INB03&amp;rank=1" display="https://clinicaltrials.gov/study/NCT04370236?term=INB03&amp;rank=1" xr:uid="{988D7F1B-1E64-4EE3-B9A8-3020832879DB}"/>
    <hyperlink ref="ANV11" r:id="rId1066" tooltip="https://clinicaltrials.gov/study/NCT04370236?term=INB03&amp;rank=1" display="https://clinicaltrials.gov/study/NCT04370236?term=INB03&amp;rank=1" xr:uid="{48ECA868-5AD2-492C-8EE3-5334E3D08C44}"/>
    <hyperlink ref="ANW11" r:id="rId1067" tooltip="https://clinicaltrials.gov/study/NCT04370236?term=INB03&amp;rank=1" display="https://clinicaltrials.gov/study/NCT04370236?term=INB03&amp;rank=1" xr:uid="{8F02996F-5DCE-4D5C-BA39-C88E68C6D28E}"/>
    <hyperlink ref="ANX11" r:id="rId1068" tooltip="https://clinicaltrials.gov/study/NCT04370236?term=INB03&amp;rank=1" display="https://clinicaltrials.gov/study/NCT04370236?term=INB03&amp;rank=1" xr:uid="{8D34B566-1B67-4F00-A018-9185CE1E938C}"/>
    <hyperlink ref="ANY11" r:id="rId1069" tooltip="https://clinicaltrials.gov/study/NCT04370236?term=INB03&amp;rank=1" display="https://clinicaltrials.gov/study/NCT04370236?term=INB03&amp;rank=1" xr:uid="{F980114B-60E4-4AB4-9D67-57ED73C50898}"/>
    <hyperlink ref="ANZ11" r:id="rId1070" tooltip="https://clinicaltrials.gov/study/NCT04370236?term=INB03&amp;rank=1" display="https://clinicaltrials.gov/study/NCT04370236?term=INB03&amp;rank=1" xr:uid="{35E8B0F5-365A-4BBE-AE39-9476A0EA265A}"/>
    <hyperlink ref="AOA11" r:id="rId1071" tooltip="https://clinicaltrials.gov/study/NCT04370236?term=INB03&amp;rank=1" display="https://clinicaltrials.gov/study/NCT04370236?term=INB03&amp;rank=1" xr:uid="{C8355C60-40C1-4FC1-B7D0-4D686D758725}"/>
    <hyperlink ref="AOB11" r:id="rId1072" tooltip="https://clinicaltrials.gov/study/NCT04370236?term=INB03&amp;rank=1" display="https://clinicaltrials.gov/study/NCT04370236?term=INB03&amp;rank=1" xr:uid="{F5E393CA-9984-4728-A6E8-FDBC80BFC6A3}"/>
    <hyperlink ref="AOC11" r:id="rId1073" tooltip="https://clinicaltrials.gov/study/NCT04370236?term=INB03&amp;rank=1" display="https://clinicaltrials.gov/study/NCT04370236?term=INB03&amp;rank=1" xr:uid="{1E8BAB1F-4CCF-46E6-9C69-A93FF884ECFB}"/>
    <hyperlink ref="AOD11" r:id="rId1074" tooltip="https://clinicaltrials.gov/study/NCT04370236?term=INB03&amp;rank=1" display="https://clinicaltrials.gov/study/NCT04370236?term=INB03&amp;rank=1" xr:uid="{07C8355C-A56D-4668-B7AA-EB428B104212}"/>
    <hyperlink ref="AOE11" r:id="rId1075" tooltip="https://clinicaltrials.gov/study/NCT04370236?term=INB03&amp;rank=1" display="https://clinicaltrials.gov/study/NCT04370236?term=INB03&amp;rank=1" xr:uid="{53C5C3DF-DFF0-402D-97AF-78D2D6481C21}"/>
    <hyperlink ref="AOF11" r:id="rId1076" tooltip="https://clinicaltrials.gov/study/NCT04370236?term=INB03&amp;rank=1" display="https://clinicaltrials.gov/study/NCT04370236?term=INB03&amp;rank=1" xr:uid="{0EA3762F-9A56-455A-A05C-A2034BC23641}"/>
    <hyperlink ref="AOG11" r:id="rId1077" tooltip="https://clinicaltrials.gov/study/NCT04370236?term=INB03&amp;rank=1" display="https://clinicaltrials.gov/study/NCT04370236?term=INB03&amp;rank=1" xr:uid="{40AC125D-401C-47C2-9286-1055BAB6CECD}"/>
    <hyperlink ref="AOH11" r:id="rId1078" tooltip="https://clinicaltrials.gov/study/NCT04370236?term=INB03&amp;rank=1" display="https://clinicaltrials.gov/study/NCT04370236?term=INB03&amp;rank=1" xr:uid="{DC8F9086-35A3-4F6E-8997-56C70442DF0E}"/>
    <hyperlink ref="AOI11" r:id="rId1079" tooltip="https://clinicaltrials.gov/study/NCT04370236?term=INB03&amp;rank=1" display="https://clinicaltrials.gov/study/NCT04370236?term=INB03&amp;rank=1" xr:uid="{C5DE0336-C0B2-4363-A8AF-D48A481399DC}"/>
    <hyperlink ref="AOJ11" r:id="rId1080" tooltip="https://clinicaltrials.gov/study/NCT04370236?term=INB03&amp;rank=1" display="https://clinicaltrials.gov/study/NCT04370236?term=INB03&amp;rank=1" xr:uid="{8493B8F4-DD43-4961-898F-DA5AFBA177B2}"/>
    <hyperlink ref="AOK11" r:id="rId1081" tooltip="https://clinicaltrials.gov/study/NCT04370236?term=INB03&amp;rank=1" display="https://clinicaltrials.gov/study/NCT04370236?term=INB03&amp;rank=1" xr:uid="{6D44290A-5684-4EA9-8CC7-B4011AF62FED}"/>
    <hyperlink ref="AOL11" r:id="rId1082" tooltip="https://clinicaltrials.gov/study/NCT04370236?term=INB03&amp;rank=1" display="https://clinicaltrials.gov/study/NCT04370236?term=INB03&amp;rank=1" xr:uid="{621516C3-8B69-4BCE-99D8-241F4B787D38}"/>
    <hyperlink ref="AOM11" r:id="rId1083" tooltip="https://clinicaltrials.gov/study/NCT04370236?term=INB03&amp;rank=1" display="https://clinicaltrials.gov/study/NCT04370236?term=INB03&amp;rank=1" xr:uid="{9BA54B77-BFD4-4E7E-8BE3-76C27704BBF9}"/>
    <hyperlink ref="AON11" r:id="rId1084" tooltip="https://clinicaltrials.gov/study/NCT04370236?term=INB03&amp;rank=1" display="https://clinicaltrials.gov/study/NCT04370236?term=INB03&amp;rank=1" xr:uid="{92070072-64C6-4703-BD2C-B45AB1508653}"/>
    <hyperlink ref="AOO11" r:id="rId1085" tooltip="https://clinicaltrials.gov/study/NCT04370236?term=INB03&amp;rank=1" display="https://clinicaltrials.gov/study/NCT04370236?term=INB03&amp;rank=1" xr:uid="{735F5D6C-F374-4FD1-BA08-DDD9566B3BD2}"/>
    <hyperlink ref="AOP11" r:id="rId1086" tooltip="https://clinicaltrials.gov/study/NCT04370236?term=INB03&amp;rank=1" display="https://clinicaltrials.gov/study/NCT04370236?term=INB03&amp;rank=1" xr:uid="{AC8B3751-3CE1-41E1-AF1E-68A45EE1DEBB}"/>
    <hyperlink ref="AOQ11" r:id="rId1087" tooltip="https://clinicaltrials.gov/study/NCT04370236?term=INB03&amp;rank=1" display="https://clinicaltrials.gov/study/NCT04370236?term=INB03&amp;rank=1" xr:uid="{F5BE4B6D-E232-4721-8B45-D2E16BDEFEC6}"/>
    <hyperlink ref="AOR11" r:id="rId1088" tooltip="https://clinicaltrials.gov/study/NCT04370236?term=INB03&amp;rank=1" display="https://clinicaltrials.gov/study/NCT04370236?term=INB03&amp;rank=1" xr:uid="{4DC5E473-FF61-4393-A6AE-9B1C104B2398}"/>
    <hyperlink ref="AOS11" r:id="rId1089" tooltip="https://clinicaltrials.gov/study/NCT04370236?term=INB03&amp;rank=1" display="https://clinicaltrials.gov/study/NCT04370236?term=INB03&amp;rank=1" xr:uid="{AC57B93C-1F35-417C-BCA9-8C4ABA0C53F2}"/>
    <hyperlink ref="AOT11" r:id="rId1090" tooltip="https://clinicaltrials.gov/study/NCT04370236?term=INB03&amp;rank=1" display="https://clinicaltrials.gov/study/NCT04370236?term=INB03&amp;rank=1" xr:uid="{DB1179A4-777D-4A75-B273-9B2F08FE27E0}"/>
    <hyperlink ref="AOU11" r:id="rId1091" tooltip="https://clinicaltrials.gov/study/NCT04370236?term=INB03&amp;rank=1" display="https://clinicaltrials.gov/study/NCT04370236?term=INB03&amp;rank=1" xr:uid="{DAEB1DD6-BE5E-4F70-B55E-A0D47D19C8B2}"/>
    <hyperlink ref="AOV11" r:id="rId1092" tooltip="https://clinicaltrials.gov/study/NCT04370236?term=INB03&amp;rank=1" display="https://clinicaltrials.gov/study/NCT04370236?term=INB03&amp;rank=1" xr:uid="{4E5EFA57-24D7-48F0-BF1A-031843993C06}"/>
    <hyperlink ref="AOW11" r:id="rId1093" tooltip="https://clinicaltrials.gov/study/NCT04370236?term=INB03&amp;rank=1" display="https://clinicaltrials.gov/study/NCT04370236?term=INB03&amp;rank=1" xr:uid="{FAC0F71A-88F6-4EF5-8A24-AD9AC349A1AA}"/>
    <hyperlink ref="AOX11" r:id="rId1094" tooltip="https://clinicaltrials.gov/study/NCT04370236?term=INB03&amp;rank=1" display="https://clinicaltrials.gov/study/NCT04370236?term=INB03&amp;rank=1" xr:uid="{DA1853B3-C4E5-42EF-ADF8-329C16A277FB}"/>
    <hyperlink ref="AOY11" r:id="rId1095" tooltip="https://clinicaltrials.gov/study/NCT04370236?term=INB03&amp;rank=1" display="https://clinicaltrials.gov/study/NCT04370236?term=INB03&amp;rank=1" xr:uid="{5540F5C3-93CF-40EE-BF52-9E6CC69F9C39}"/>
    <hyperlink ref="AOZ11" r:id="rId1096" tooltip="https://clinicaltrials.gov/study/NCT04370236?term=INB03&amp;rank=1" display="https://clinicaltrials.gov/study/NCT04370236?term=INB03&amp;rank=1" xr:uid="{2500B2AE-05B1-405C-9B85-3907C70E6172}"/>
    <hyperlink ref="APA11" r:id="rId1097" tooltip="https://clinicaltrials.gov/study/NCT04370236?term=INB03&amp;rank=1" display="https://clinicaltrials.gov/study/NCT04370236?term=INB03&amp;rank=1" xr:uid="{F8613C75-51C2-450F-A5F3-C89F41D4FCA3}"/>
    <hyperlink ref="APB11" r:id="rId1098" tooltip="https://clinicaltrials.gov/study/NCT04370236?term=INB03&amp;rank=1" display="https://clinicaltrials.gov/study/NCT04370236?term=INB03&amp;rank=1" xr:uid="{DE57DC95-479F-4E28-97A4-503356661254}"/>
    <hyperlink ref="APC11" r:id="rId1099" tooltip="https://clinicaltrials.gov/study/NCT04370236?term=INB03&amp;rank=1" display="https://clinicaltrials.gov/study/NCT04370236?term=INB03&amp;rank=1" xr:uid="{27680FF8-F84E-453C-A658-657B9BAEF86F}"/>
    <hyperlink ref="APD11" r:id="rId1100" tooltip="https://clinicaltrials.gov/study/NCT04370236?term=INB03&amp;rank=1" display="https://clinicaltrials.gov/study/NCT04370236?term=INB03&amp;rank=1" xr:uid="{762FADAD-C1D2-4EA9-8AA8-42A376558C03}"/>
    <hyperlink ref="APE11" r:id="rId1101" tooltip="https://clinicaltrials.gov/study/NCT04370236?term=INB03&amp;rank=1" display="https://clinicaltrials.gov/study/NCT04370236?term=INB03&amp;rank=1" xr:uid="{D894FA2E-3153-41B2-BF01-7370E6A451ED}"/>
    <hyperlink ref="APF11" r:id="rId1102" tooltip="https://clinicaltrials.gov/study/NCT04370236?term=INB03&amp;rank=1" display="https://clinicaltrials.gov/study/NCT04370236?term=INB03&amp;rank=1" xr:uid="{6A8D9E6F-B9B9-478A-812C-8DC0CABD599F}"/>
    <hyperlink ref="APG11" r:id="rId1103" tooltip="https://clinicaltrials.gov/study/NCT04370236?term=INB03&amp;rank=1" display="https://clinicaltrials.gov/study/NCT04370236?term=INB03&amp;rank=1" xr:uid="{E4D3002E-A1EC-4FE0-A2A6-CA2A3F0DBFFB}"/>
    <hyperlink ref="APH11" r:id="rId1104" tooltip="https://clinicaltrials.gov/study/NCT04370236?term=INB03&amp;rank=1" display="https://clinicaltrials.gov/study/NCT04370236?term=INB03&amp;rank=1" xr:uid="{2FFA5478-5D62-4979-B400-B8FC3C1D1BC9}"/>
    <hyperlink ref="API11" r:id="rId1105" tooltip="https://clinicaltrials.gov/study/NCT04370236?term=INB03&amp;rank=1" display="https://clinicaltrials.gov/study/NCT04370236?term=INB03&amp;rank=1" xr:uid="{6959CB25-E0B5-4491-9367-57E12C29A07E}"/>
    <hyperlink ref="APJ11" r:id="rId1106" tooltip="https://clinicaltrials.gov/study/NCT04370236?term=INB03&amp;rank=1" display="https://clinicaltrials.gov/study/NCT04370236?term=INB03&amp;rank=1" xr:uid="{3D887312-6519-48A8-82A9-322D57E824B7}"/>
    <hyperlink ref="APK11" r:id="rId1107" tooltip="https://clinicaltrials.gov/study/NCT04370236?term=INB03&amp;rank=1" display="https://clinicaltrials.gov/study/NCT04370236?term=INB03&amp;rank=1" xr:uid="{9778A532-9478-4250-800C-3977EC6C7DA6}"/>
    <hyperlink ref="APL11" r:id="rId1108" tooltip="https://clinicaltrials.gov/study/NCT04370236?term=INB03&amp;rank=1" display="https://clinicaltrials.gov/study/NCT04370236?term=INB03&amp;rank=1" xr:uid="{8B3B0FA6-A819-4380-BF66-172327D383C7}"/>
    <hyperlink ref="APM11" r:id="rId1109" tooltip="https://clinicaltrials.gov/study/NCT04370236?term=INB03&amp;rank=1" display="https://clinicaltrials.gov/study/NCT04370236?term=INB03&amp;rank=1" xr:uid="{CD5E3FE7-F2A3-4C81-AFCF-628D76B4A1AA}"/>
    <hyperlink ref="APN11" r:id="rId1110" tooltip="https://clinicaltrials.gov/study/NCT04370236?term=INB03&amp;rank=1" display="https://clinicaltrials.gov/study/NCT04370236?term=INB03&amp;rank=1" xr:uid="{C73E039F-15C4-47CB-9E3B-E4E5013D53B1}"/>
    <hyperlink ref="APO11" r:id="rId1111" tooltip="https://clinicaltrials.gov/study/NCT04370236?term=INB03&amp;rank=1" display="https://clinicaltrials.gov/study/NCT04370236?term=INB03&amp;rank=1" xr:uid="{70EFA349-BAA2-425F-9F1F-EBCD11EC7731}"/>
    <hyperlink ref="APP11" r:id="rId1112" tooltip="https://clinicaltrials.gov/study/NCT04370236?term=INB03&amp;rank=1" display="https://clinicaltrials.gov/study/NCT04370236?term=INB03&amp;rank=1" xr:uid="{4D853ED5-E201-4BFA-A3B8-6D9EF4542DE9}"/>
    <hyperlink ref="APQ11" r:id="rId1113" tooltip="https://clinicaltrials.gov/study/NCT04370236?term=INB03&amp;rank=1" display="https://clinicaltrials.gov/study/NCT04370236?term=INB03&amp;rank=1" xr:uid="{87C1C541-3FA5-4FED-A457-F47E7932FE2A}"/>
    <hyperlink ref="APR11" r:id="rId1114" tooltip="https://clinicaltrials.gov/study/NCT04370236?term=INB03&amp;rank=1" display="https://clinicaltrials.gov/study/NCT04370236?term=INB03&amp;rank=1" xr:uid="{5F1B11E3-BCFC-4040-9AB9-3FB1BB4610D4}"/>
    <hyperlink ref="APS11" r:id="rId1115" tooltip="https://clinicaltrials.gov/study/NCT04370236?term=INB03&amp;rank=1" display="https://clinicaltrials.gov/study/NCT04370236?term=INB03&amp;rank=1" xr:uid="{64F4C33D-4778-4C48-BBE1-32FC93E0ED7D}"/>
    <hyperlink ref="APT11" r:id="rId1116" tooltip="https://clinicaltrials.gov/study/NCT04370236?term=INB03&amp;rank=1" display="https://clinicaltrials.gov/study/NCT04370236?term=INB03&amp;rank=1" xr:uid="{756B8855-3BF5-4E5F-AC70-DCA86164AE79}"/>
    <hyperlink ref="APU11" r:id="rId1117" tooltip="https://clinicaltrials.gov/study/NCT04370236?term=INB03&amp;rank=1" display="https://clinicaltrials.gov/study/NCT04370236?term=INB03&amp;rank=1" xr:uid="{5D4E6E35-BD3D-4CE9-B935-78AAD6CC8E32}"/>
    <hyperlink ref="APV11" r:id="rId1118" tooltip="https://clinicaltrials.gov/study/NCT04370236?term=INB03&amp;rank=1" display="https://clinicaltrials.gov/study/NCT04370236?term=INB03&amp;rank=1" xr:uid="{993A9555-BC20-478B-B38B-10F07F7F51BF}"/>
    <hyperlink ref="APW11" r:id="rId1119" tooltip="https://clinicaltrials.gov/study/NCT04370236?term=INB03&amp;rank=1" display="https://clinicaltrials.gov/study/NCT04370236?term=INB03&amp;rank=1" xr:uid="{1B230CC5-9CD8-45B2-B6FB-58F977AAF765}"/>
    <hyperlink ref="APX11" r:id="rId1120" tooltip="https://clinicaltrials.gov/study/NCT04370236?term=INB03&amp;rank=1" display="https://clinicaltrials.gov/study/NCT04370236?term=INB03&amp;rank=1" xr:uid="{A582C4C7-C974-4A06-A728-1DA2291C6003}"/>
    <hyperlink ref="APY11" r:id="rId1121" tooltip="https://clinicaltrials.gov/study/NCT04370236?term=INB03&amp;rank=1" display="https://clinicaltrials.gov/study/NCT04370236?term=INB03&amp;rank=1" xr:uid="{3BB99A7B-E333-4B65-82A7-9F982460E83C}"/>
    <hyperlink ref="APZ11" r:id="rId1122" tooltip="https://clinicaltrials.gov/study/NCT04370236?term=INB03&amp;rank=1" display="https://clinicaltrials.gov/study/NCT04370236?term=INB03&amp;rank=1" xr:uid="{196FF375-E1F7-44C5-8156-5A0209A981A0}"/>
    <hyperlink ref="AQA11" r:id="rId1123" tooltip="https://clinicaltrials.gov/study/NCT04370236?term=INB03&amp;rank=1" display="https://clinicaltrials.gov/study/NCT04370236?term=INB03&amp;rank=1" xr:uid="{0165861D-8B87-412E-AF8B-63CB5CEA073C}"/>
    <hyperlink ref="AQB11" r:id="rId1124" tooltip="https://clinicaltrials.gov/study/NCT04370236?term=INB03&amp;rank=1" display="https://clinicaltrials.gov/study/NCT04370236?term=INB03&amp;rank=1" xr:uid="{8711F327-0916-4C64-9F39-66737E132DD3}"/>
    <hyperlink ref="AQC11" r:id="rId1125" tooltip="https://clinicaltrials.gov/study/NCT04370236?term=INB03&amp;rank=1" display="https://clinicaltrials.gov/study/NCT04370236?term=INB03&amp;rank=1" xr:uid="{2D00E605-363C-4020-ADBB-7BEB4120BF2E}"/>
    <hyperlink ref="AQD11" r:id="rId1126" tooltip="https://clinicaltrials.gov/study/NCT04370236?term=INB03&amp;rank=1" display="https://clinicaltrials.gov/study/NCT04370236?term=INB03&amp;rank=1" xr:uid="{2FDC48C8-E54E-4710-A5BF-6488BF95390E}"/>
    <hyperlink ref="AQE11" r:id="rId1127" tooltip="https://clinicaltrials.gov/study/NCT04370236?term=INB03&amp;rank=1" display="https://clinicaltrials.gov/study/NCT04370236?term=INB03&amp;rank=1" xr:uid="{2D5A675E-ECA8-4BCF-A76A-B1F7B500F15F}"/>
    <hyperlink ref="AQF11" r:id="rId1128" tooltip="https://clinicaltrials.gov/study/NCT04370236?term=INB03&amp;rank=1" display="https://clinicaltrials.gov/study/NCT04370236?term=INB03&amp;rank=1" xr:uid="{3481F0A9-3575-413D-ABAB-19B981E432F1}"/>
    <hyperlink ref="AQG11" r:id="rId1129" tooltip="https://clinicaltrials.gov/study/NCT04370236?term=INB03&amp;rank=1" display="https://clinicaltrials.gov/study/NCT04370236?term=INB03&amp;rank=1" xr:uid="{6CB3DBFC-3C8A-475A-9B0C-BC3B210E52A6}"/>
    <hyperlink ref="AQH11" r:id="rId1130" tooltip="https://clinicaltrials.gov/study/NCT04370236?term=INB03&amp;rank=1" display="https://clinicaltrials.gov/study/NCT04370236?term=INB03&amp;rank=1" xr:uid="{384C3DA8-1C42-4D55-8E44-B9ADABF12ABC}"/>
    <hyperlink ref="AQI11" r:id="rId1131" tooltip="https://clinicaltrials.gov/study/NCT04370236?term=INB03&amp;rank=1" display="https://clinicaltrials.gov/study/NCT04370236?term=INB03&amp;rank=1" xr:uid="{A0DF5934-9D03-4979-800D-EBDDA48E8905}"/>
    <hyperlink ref="AQJ11" r:id="rId1132" tooltip="https://clinicaltrials.gov/study/NCT04370236?term=INB03&amp;rank=1" display="https://clinicaltrials.gov/study/NCT04370236?term=INB03&amp;rank=1" xr:uid="{7D276963-569B-4A34-864A-0197B033F608}"/>
    <hyperlink ref="AQK11" r:id="rId1133" tooltip="https://clinicaltrials.gov/study/NCT04370236?term=INB03&amp;rank=1" display="https://clinicaltrials.gov/study/NCT04370236?term=INB03&amp;rank=1" xr:uid="{3448819B-F91B-44FA-82C2-E9FA48265FF8}"/>
    <hyperlink ref="AQL11" r:id="rId1134" tooltip="https://clinicaltrials.gov/study/NCT04370236?term=INB03&amp;rank=1" display="https://clinicaltrials.gov/study/NCT04370236?term=INB03&amp;rank=1" xr:uid="{89D125A1-842D-40AB-AEB2-5E4DE1C4F7D2}"/>
    <hyperlink ref="AQM11" r:id="rId1135" tooltip="https://clinicaltrials.gov/study/NCT04370236?term=INB03&amp;rank=1" display="https://clinicaltrials.gov/study/NCT04370236?term=INB03&amp;rank=1" xr:uid="{A3A6A81C-89FE-4522-BF78-2D4DDE2C4116}"/>
    <hyperlink ref="AQN11" r:id="rId1136" tooltip="https://clinicaltrials.gov/study/NCT04370236?term=INB03&amp;rank=1" display="https://clinicaltrials.gov/study/NCT04370236?term=INB03&amp;rank=1" xr:uid="{2BEF240C-C889-4915-B5A7-EE92F88343FF}"/>
    <hyperlink ref="AQO11" r:id="rId1137" tooltip="https://clinicaltrials.gov/study/NCT04370236?term=INB03&amp;rank=1" display="https://clinicaltrials.gov/study/NCT04370236?term=INB03&amp;rank=1" xr:uid="{6CCBB0D5-54F9-428A-84AD-B8C618464701}"/>
    <hyperlink ref="AQP11" r:id="rId1138" tooltip="https://clinicaltrials.gov/study/NCT04370236?term=INB03&amp;rank=1" display="https://clinicaltrials.gov/study/NCT04370236?term=INB03&amp;rank=1" xr:uid="{0ABC4B85-0292-46C3-88B7-F852BD2EB776}"/>
    <hyperlink ref="AQQ11" r:id="rId1139" tooltip="https://clinicaltrials.gov/study/NCT04370236?term=INB03&amp;rank=1" display="https://clinicaltrials.gov/study/NCT04370236?term=INB03&amp;rank=1" xr:uid="{E5B15606-B9BB-4C83-8762-D244E2CA2B7D}"/>
    <hyperlink ref="AQR11" r:id="rId1140" tooltip="https://clinicaltrials.gov/study/NCT04370236?term=INB03&amp;rank=1" display="https://clinicaltrials.gov/study/NCT04370236?term=INB03&amp;rank=1" xr:uid="{95DF8D40-1776-4757-89C5-C3AD65F689A1}"/>
    <hyperlink ref="AQS11" r:id="rId1141" tooltip="https://clinicaltrials.gov/study/NCT04370236?term=INB03&amp;rank=1" display="https://clinicaltrials.gov/study/NCT04370236?term=INB03&amp;rank=1" xr:uid="{AC8F7CC1-8DF8-44FF-85D5-C96256857340}"/>
    <hyperlink ref="AQT11" r:id="rId1142" tooltip="https://clinicaltrials.gov/study/NCT04370236?term=INB03&amp;rank=1" display="https://clinicaltrials.gov/study/NCT04370236?term=INB03&amp;rank=1" xr:uid="{26BD1656-F0AF-4C25-BED9-0A5A11E30419}"/>
    <hyperlink ref="AQU11" r:id="rId1143" tooltip="https://clinicaltrials.gov/study/NCT04370236?term=INB03&amp;rank=1" display="https://clinicaltrials.gov/study/NCT04370236?term=INB03&amp;rank=1" xr:uid="{ED2FE271-8D2E-42E6-97FB-53618DC2E0F1}"/>
    <hyperlink ref="AQV11" r:id="rId1144" tooltip="https://clinicaltrials.gov/study/NCT04370236?term=INB03&amp;rank=1" display="https://clinicaltrials.gov/study/NCT04370236?term=INB03&amp;rank=1" xr:uid="{CE173BCF-C9F6-495E-8B81-5C93A1F63566}"/>
    <hyperlink ref="AQW11" r:id="rId1145" tooltip="https://clinicaltrials.gov/study/NCT04370236?term=INB03&amp;rank=1" display="https://clinicaltrials.gov/study/NCT04370236?term=INB03&amp;rank=1" xr:uid="{3881D1CB-8953-4B1D-8AE2-22D292806BBC}"/>
    <hyperlink ref="AQX11" r:id="rId1146" tooltip="https://clinicaltrials.gov/study/NCT04370236?term=INB03&amp;rank=1" display="https://clinicaltrials.gov/study/NCT04370236?term=INB03&amp;rank=1" xr:uid="{7790BEC8-38A0-4CB1-B76D-1EB1639153F2}"/>
    <hyperlink ref="AQY11" r:id="rId1147" tooltip="https://clinicaltrials.gov/study/NCT04370236?term=INB03&amp;rank=1" display="https://clinicaltrials.gov/study/NCT04370236?term=INB03&amp;rank=1" xr:uid="{F1BE1D79-3174-4979-A490-5BFB0FFF0C04}"/>
    <hyperlink ref="AQZ11" r:id="rId1148" tooltip="https://clinicaltrials.gov/study/NCT04370236?term=INB03&amp;rank=1" display="https://clinicaltrials.gov/study/NCT04370236?term=INB03&amp;rank=1" xr:uid="{021F78F3-DFFE-48A5-9DBD-203EEB057E0F}"/>
    <hyperlink ref="ARA11" r:id="rId1149" tooltip="https://clinicaltrials.gov/study/NCT04370236?term=INB03&amp;rank=1" display="https://clinicaltrials.gov/study/NCT04370236?term=INB03&amp;rank=1" xr:uid="{1B1BC611-7A97-49A3-A687-4FE2C3924B7E}"/>
    <hyperlink ref="ARB11" r:id="rId1150" tooltip="https://clinicaltrials.gov/study/NCT04370236?term=INB03&amp;rank=1" display="https://clinicaltrials.gov/study/NCT04370236?term=INB03&amp;rank=1" xr:uid="{5A2EF85A-C385-4EF1-9885-B6E78E5BE301}"/>
    <hyperlink ref="ARC11" r:id="rId1151" tooltip="https://clinicaltrials.gov/study/NCT04370236?term=INB03&amp;rank=1" display="https://clinicaltrials.gov/study/NCT04370236?term=INB03&amp;rank=1" xr:uid="{3EE9802E-37BE-4A5C-A427-68E5AE5A8FAE}"/>
    <hyperlink ref="ARD11" r:id="rId1152" tooltip="https://clinicaltrials.gov/study/NCT04370236?term=INB03&amp;rank=1" display="https://clinicaltrials.gov/study/NCT04370236?term=INB03&amp;rank=1" xr:uid="{9A5C1BCB-BDE6-47A8-9A90-369FA1BCC8F3}"/>
    <hyperlink ref="ARE11" r:id="rId1153" tooltip="https://clinicaltrials.gov/study/NCT04370236?term=INB03&amp;rank=1" display="https://clinicaltrials.gov/study/NCT04370236?term=INB03&amp;rank=1" xr:uid="{06A6C5FE-FC74-49A4-92A0-55AAF7A1E427}"/>
    <hyperlink ref="ARF11" r:id="rId1154" tooltip="https://clinicaltrials.gov/study/NCT04370236?term=INB03&amp;rank=1" display="https://clinicaltrials.gov/study/NCT04370236?term=INB03&amp;rank=1" xr:uid="{7932400D-3FD5-4523-AEE3-5BFDE1A3774B}"/>
    <hyperlink ref="ARG11" r:id="rId1155" tooltip="https://clinicaltrials.gov/study/NCT04370236?term=INB03&amp;rank=1" display="https://clinicaltrials.gov/study/NCT04370236?term=INB03&amp;rank=1" xr:uid="{84C67C7C-E406-4BBF-B8CD-BAC66577C95F}"/>
    <hyperlink ref="ARH11" r:id="rId1156" tooltip="https://clinicaltrials.gov/study/NCT04370236?term=INB03&amp;rank=1" display="https://clinicaltrials.gov/study/NCT04370236?term=INB03&amp;rank=1" xr:uid="{F4D7A518-A847-458C-9BA4-3CE0226009EB}"/>
    <hyperlink ref="ARI11" r:id="rId1157" tooltip="https://clinicaltrials.gov/study/NCT04370236?term=INB03&amp;rank=1" display="https://clinicaltrials.gov/study/NCT04370236?term=INB03&amp;rank=1" xr:uid="{B1D5529F-2138-4396-B4B8-A6B9D97E8B4A}"/>
    <hyperlink ref="ARJ11" r:id="rId1158" tooltip="https://clinicaltrials.gov/study/NCT04370236?term=INB03&amp;rank=1" display="https://clinicaltrials.gov/study/NCT04370236?term=INB03&amp;rank=1" xr:uid="{924F8F33-75F4-40A6-8367-5E2DB3674A78}"/>
    <hyperlink ref="ARK11" r:id="rId1159" tooltip="https://clinicaltrials.gov/study/NCT04370236?term=INB03&amp;rank=1" display="https://clinicaltrials.gov/study/NCT04370236?term=INB03&amp;rank=1" xr:uid="{56316EA8-0848-4DFC-9DE2-D67A7E2B1580}"/>
    <hyperlink ref="ARL11" r:id="rId1160" tooltip="https://clinicaltrials.gov/study/NCT04370236?term=INB03&amp;rank=1" display="https://clinicaltrials.gov/study/NCT04370236?term=INB03&amp;rank=1" xr:uid="{457F09A2-0A07-4D5C-8139-E50A060FEAF0}"/>
    <hyperlink ref="ARM11" r:id="rId1161" tooltip="https://clinicaltrials.gov/study/NCT04370236?term=INB03&amp;rank=1" display="https://clinicaltrials.gov/study/NCT04370236?term=INB03&amp;rank=1" xr:uid="{2064383B-BB25-47C6-BCB4-CBA7DAC88680}"/>
    <hyperlink ref="ARN11" r:id="rId1162" tooltip="https://clinicaltrials.gov/study/NCT04370236?term=INB03&amp;rank=1" display="https://clinicaltrials.gov/study/NCT04370236?term=INB03&amp;rank=1" xr:uid="{B7591829-4DCE-4A43-A78C-771A893042DA}"/>
    <hyperlink ref="ARO11" r:id="rId1163" tooltip="https://clinicaltrials.gov/study/NCT04370236?term=INB03&amp;rank=1" display="https://clinicaltrials.gov/study/NCT04370236?term=INB03&amp;rank=1" xr:uid="{59F68E59-CFDB-4C8C-9B9D-0446F883DF81}"/>
    <hyperlink ref="ARP11" r:id="rId1164" tooltip="https://clinicaltrials.gov/study/NCT04370236?term=INB03&amp;rank=1" display="https://clinicaltrials.gov/study/NCT04370236?term=INB03&amp;rank=1" xr:uid="{AE040F6A-4C82-426F-B149-292E08C3DD7A}"/>
    <hyperlink ref="ARQ11" r:id="rId1165" tooltip="https://clinicaltrials.gov/study/NCT04370236?term=INB03&amp;rank=1" display="https://clinicaltrials.gov/study/NCT04370236?term=INB03&amp;rank=1" xr:uid="{FE03AC08-BF6D-4CEC-8224-E3C99771DF09}"/>
    <hyperlink ref="ARR11" r:id="rId1166" tooltip="https://clinicaltrials.gov/study/NCT04370236?term=INB03&amp;rank=1" display="https://clinicaltrials.gov/study/NCT04370236?term=INB03&amp;rank=1" xr:uid="{71995848-8BD7-47B4-B71B-3572444243A0}"/>
    <hyperlink ref="ARS11" r:id="rId1167" tooltip="https://clinicaltrials.gov/study/NCT04370236?term=INB03&amp;rank=1" display="https://clinicaltrials.gov/study/NCT04370236?term=INB03&amp;rank=1" xr:uid="{C5583CA3-C1B0-4A20-B0B1-D464A10DA359}"/>
    <hyperlink ref="ART11" r:id="rId1168" tooltip="https://clinicaltrials.gov/study/NCT04370236?term=INB03&amp;rank=1" display="https://clinicaltrials.gov/study/NCT04370236?term=INB03&amp;rank=1" xr:uid="{0A51F0D5-AFF9-40BA-B373-EF1FBF50D512}"/>
    <hyperlink ref="ARU11" r:id="rId1169" tooltip="https://clinicaltrials.gov/study/NCT04370236?term=INB03&amp;rank=1" display="https://clinicaltrials.gov/study/NCT04370236?term=INB03&amp;rank=1" xr:uid="{E6C7A3B2-F411-44AF-B5B6-D9DF38B28233}"/>
    <hyperlink ref="ARV11" r:id="rId1170" tooltip="https://clinicaltrials.gov/study/NCT04370236?term=INB03&amp;rank=1" display="https://clinicaltrials.gov/study/NCT04370236?term=INB03&amp;rank=1" xr:uid="{A9C9E532-0230-455A-8DD0-FB32CF057364}"/>
    <hyperlink ref="ARW11" r:id="rId1171" tooltip="https://clinicaltrials.gov/study/NCT04370236?term=INB03&amp;rank=1" display="https://clinicaltrials.gov/study/NCT04370236?term=INB03&amp;rank=1" xr:uid="{0CAF82E5-6FC7-4BC9-A92F-E5037E84C706}"/>
    <hyperlink ref="ARX11" r:id="rId1172" tooltip="https://clinicaltrials.gov/study/NCT04370236?term=INB03&amp;rank=1" display="https://clinicaltrials.gov/study/NCT04370236?term=INB03&amp;rank=1" xr:uid="{745DB22E-7591-4C12-9ABF-A6023046B838}"/>
    <hyperlink ref="ARY11" r:id="rId1173" tooltip="https://clinicaltrials.gov/study/NCT04370236?term=INB03&amp;rank=1" display="https://clinicaltrials.gov/study/NCT04370236?term=INB03&amp;rank=1" xr:uid="{761C652A-7168-4B3D-A207-7F89BE94D66A}"/>
    <hyperlink ref="ARZ11" r:id="rId1174" tooltip="https://clinicaltrials.gov/study/NCT04370236?term=INB03&amp;rank=1" display="https://clinicaltrials.gov/study/NCT04370236?term=INB03&amp;rank=1" xr:uid="{08CE23A5-C1C4-4735-A4FF-208D177F4A99}"/>
    <hyperlink ref="ASA11" r:id="rId1175" tooltip="https://clinicaltrials.gov/study/NCT04370236?term=INB03&amp;rank=1" display="https://clinicaltrials.gov/study/NCT04370236?term=INB03&amp;rank=1" xr:uid="{11020FA6-C684-4D8A-9744-D5585C9882E9}"/>
    <hyperlink ref="ASB11" r:id="rId1176" tooltip="https://clinicaltrials.gov/study/NCT04370236?term=INB03&amp;rank=1" display="https://clinicaltrials.gov/study/NCT04370236?term=INB03&amp;rank=1" xr:uid="{27DFACAB-CE01-433B-B934-788784C16FBE}"/>
    <hyperlink ref="ASC11" r:id="rId1177" tooltip="https://clinicaltrials.gov/study/NCT04370236?term=INB03&amp;rank=1" display="https://clinicaltrials.gov/study/NCT04370236?term=INB03&amp;rank=1" xr:uid="{DE246F3D-F6B5-4FD0-99B6-5DE49C11D749}"/>
    <hyperlink ref="ASD11" r:id="rId1178" tooltip="https://clinicaltrials.gov/study/NCT04370236?term=INB03&amp;rank=1" display="https://clinicaltrials.gov/study/NCT04370236?term=INB03&amp;rank=1" xr:uid="{4ADCB029-EE24-42AA-841A-3EC958B48A88}"/>
    <hyperlink ref="ASE11" r:id="rId1179" tooltip="https://clinicaltrials.gov/study/NCT04370236?term=INB03&amp;rank=1" display="https://clinicaltrials.gov/study/NCT04370236?term=INB03&amp;rank=1" xr:uid="{843AA3C5-DA44-4255-B4E0-A6EF548BC6F6}"/>
    <hyperlink ref="ASF11" r:id="rId1180" tooltip="https://clinicaltrials.gov/study/NCT04370236?term=INB03&amp;rank=1" display="https://clinicaltrials.gov/study/NCT04370236?term=INB03&amp;rank=1" xr:uid="{2543A383-4523-4028-9E0B-5E6EC89D2D3F}"/>
    <hyperlink ref="ASG11" r:id="rId1181" tooltip="https://clinicaltrials.gov/study/NCT04370236?term=INB03&amp;rank=1" display="https://clinicaltrials.gov/study/NCT04370236?term=INB03&amp;rank=1" xr:uid="{608AE8A6-F539-4BC8-BE73-4D98EC1177BD}"/>
    <hyperlink ref="ASH11" r:id="rId1182" tooltip="https://clinicaltrials.gov/study/NCT04370236?term=INB03&amp;rank=1" display="https://clinicaltrials.gov/study/NCT04370236?term=INB03&amp;rank=1" xr:uid="{C36A2A41-453F-424B-851C-42D33EFE18A8}"/>
    <hyperlink ref="ASI11" r:id="rId1183" tooltip="https://clinicaltrials.gov/study/NCT04370236?term=INB03&amp;rank=1" display="https://clinicaltrials.gov/study/NCT04370236?term=INB03&amp;rank=1" xr:uid="{FD7C3673-FC78-4B01-A9B7-398A3F2E14DB}"/>
    <hyperlink ref="ASJ11" r:id="rId1184" tooltip="https://clinicaltrials.gov/study/NCT04370236?term=INB03&amp;rank=1" display="https://clinicaltrials.gov/study/NCT04370236?term=INB03&amp;rank=1" xr:uid="{C1773C1F-7C2F-49B4-AD8B-C45179EB85EA}"/>
    <hyperlink ref="ASK11" r:id="rId1185" tooltip="https://clinicaltrials.gov/study/NCT04370236?term=INB03&amp;rank=1" display="https://clinicaltrials.gov/study/NCT04370236?term=INB03&amp;rank=1" xr:uid="{7D023975-1125-46FB-A895-16EC1FD76E83}"/>
    <hyperlink ref="ASL11" r:id="rId1186" tooltip="https://clinicaltrials.gov/study/NCT04370236?term=INB03&amp;rank=1" display="https://clinicaltrials.gov/study/NCT04370236?term=INB03&amp;rank=1" xr:uid="{5CBF6DCB-5D51-47AD-A795-3EB923486683}"/>
    <hyperlink ref="ASM11" r:id="rId1187" tooltip="https://clinicaltrials.gov/study/NCT04370236?term=INB03&amp;rank=1" display="https://clinicaltrials.gov/study/NCT04370236?term=INB03&amp;rank=1" xr:uid="{A30B8895-E2FD-40AD-86F9-093FDFBD2302}"/>
    <hyperlink ref="ASN11" r:id="rId1188" tooltip="https://clinicaltrials.gov/study/NCT04370236?term=INB03&amp;rank=1" display="https://clinicaltrials.gov/study/NCT04370236?term=INB03&amp;rank=1" xr:uid="{BBA54719-8B86-4FC4-A606-73FC66115675}"/>
    <hyperlink ref="ASO11" r:id="rId1189" tooltip="https://clinicaltrials.gov/study/NCT04370236?term=INB03&amp;rank=1" display="https://clinicaltrials.gov/study/NCT04370236?term=INB03&amp;rank=1" xr:uid="{6F920560-6566-40A9-A4DA-5D39621C76C5}"/>
    <hyperlink ref="ASP11" r:id="rId1190" tooltip="https://clinicaltrials.gov/study/NCT04370236?term=INB03&amp;rank=1" display="https://clinicaltrials.gov/study/NCT04370236?term=INB03&amp;rank=1" xr:uid="{AF5C62D1-5B4A-4CEA-A974-DF0FFC32D358}"/>
    <hyperlink ref="ASQ11" r:id="rId1191" tooltip="https://clinicaltrials.gov/study/NCT04370236?term=INB03&amp;rank=1" display="https://clinicaltrials.gov/study/NCT04370236?term=INB03&amp;rank=1" xr:uid="{FE3CFDFB-9D64-4D73-BD36-01399BE0C61E}"/>
    <hyperlink ref="ASR11" r:id="rId1192" tooltip="https://clinicaltrials.gov/study/NCT04370236?term=INB03&amp;rank=1" display="https://clinicaltrials.gov/study/NCT04370236?term=INB03&amp;rank=1" xr:uid="{08D95B20-D1AE-4FA7-8B6C-777EDB7A4D40}"/>
    <hyperlink ref="ASS11" r:id="rId1193" tooltip="https://clinicaltrials.gov/study/NCT04370236?term=INB03&amp;rank=1" display="https://clinicaltrials.gov/study/NCT04370236?term=INB03&amp;rank=1" xr:uid="{A9588FC8-E20F-4E77-8132-FA6EC1EB0AAA}"/>
    <hyperlink ref="AST11" r:id="rId1194" tooltip="https://clinicaltrials.gov/study/NCT04370236?term=INB03&amp;rank=1" display="https://clinicaltrials.gov/study/NCT04370236?term=INB03&amp;rank=1" xr:uid="{DB5E9A2F-CC6C-4EE8-A0EA-8F7BDB27ECA3}"/>
    <hyperlink ref="ASU11" r:id="rId1195" tooltip="https://clinicaltrials.gov/study/NCT04370236?term=INB03&amp;rank=1" display="https://clinicaltrials.gov/study/NCT04370236?term=INB03&amp;rank=1" xr:uid="{FD2219DB-F776-4600-B46C-09070DC10AFD}"/>
    <hyperlink ref="ASV11" r:id="rId1196" tooltip="https://clinicaltrials.gov/study/NCT04370236?term=INB03&amp;rank=1" display="https://clinicaltrials.gov/study/NCT04370236?term=INB03&amp;rank=1" xr:uid="{D2553BCC-76ED-4AA5-A956-ACDC0B078769}"/>
    <hyperlink ref="ASW11" r:id="rId1197" tooltip="https://clinicaltrials.gov/study/NCT04370236?term=INB03&amp;rank=1" display="https://clinicaltrials.gov/study/NCT04370236?term=INB03&amp;rank=1" xr:uid="{76F50658-210F-4B61-96C8-12630B783969}"/>
    <hyperlink ref="ASX11" r:id="rId1198" tooltip="https://clinicaltrials.gov/study/NCT04370236?term=INB03&amp;rank=1" display="https://clinicaltrials.gov/study/NCT04370236?term=INB03&amp;rank=1" xr:uid="{AADE9C8D-93D2-4E68-B8DA-BBA93DF36A23}"/>
    <hyperlink ref="ASY11" r:id="rId1199" tooltip="https://clinicaltrials.gov/study/NCT04370236?term=INB03&amp;rank=1" display="https://clinicaltrials.gov/study/NCT04370236?term=INB03&amp;rank=1" xr:uid="{0D3EBDD9-9D87-47C9-8679-34642FC21249}"/>
    <hyperlink ref="ASZ11" r:id="rId1200" tooltip="https://clinicaltrials.gov/study/NCT04370236?term=INB03&amp;rank=1" display="https://clinicaltrials.gov/study/NCT04370236?term=INB03&amp;rank=1" xr:uid="{E938B933-1CE0-4DBF-96B4-04E66B67462C}"/>
    <hyperlink ref="ATA11" r:id="rId1201" tooltip="https://clinicaltrials.gov/study/NCT04370236?term=INB03&amp;rank=1" display="https://clinicaltrials.gov/study/NCT04370236?term=INB03&amp;rank=1" xr:uid="{DA8C09FE-A80B-4EC5-A436-C819D0171A66}"/>
    <hyperlink ref="ATB11" r:id="rId1202" tooltip="https://clinicaltrials.gov/study/NCT04370236?term=INB03&amp;rank=1" display="https://clinicaltrials.gov/study/NCT04370236?term=INB03&amp;rank=1" xr:uid="{7C19CE7D-E896-4687-8C9E-0C95918176DE}"/>
    <hyperlink ref="ATC11" r:id="rId1203" tooltip="https://clinicaltrials.gov/study/NCT04370236?term=INB03&amp;rank=1" display="https://clinicaltrials.gov/study/NCT04370236?term=INB03&amp;rank=1" xr:uid="{23C2CC59-AB31-4143-ADD2-81A1751C9B46}"/>
    <hyperlink ref="ATD11" r:id="rId1204" tooltip="https://clinicaltrials.gov/study/NCT04370236?term=INB03&amp;rank=1" display="https://clinicaltrials.gov/study/NCT04370236?term=INB03&amp;rank=1" xr:uid="{85961E77-EE88-43CA-97D4-C12C1C7D275C}"/>
    <hyperlink ref="ATE11" r:id="rId1205" tooltip="https://clinicaltrials.gov/study/NCT04370236?term=INB03&amp;rank=1" display="https://clinicaltrials.gov/study/NCT04370236?term=INB03&amp;rank=1" xr:uid="{FE8F4B52-7FF4-44B3-9B26-8F7390F5152B}"/>
    <hyperlink ref="ATF11" r:id="rId1206" tooltip="https://clinicaltrials.gov/study/NCT04370236?term=INB03&amp;rank=1" display="https://clinicaltrials.gov/study/NCT04370236?term=INB03&amp;rank=1" xr:uid="{2597998B-52AE-4DE2-9C05-FE7F86D9CABB}"/>
    <hyperlink ref="ATG11" r:id="rId1207" tooltip="https://clinicaltrials.gov/study/NCT04370236?term=INB03&amp;rank=1" display="https://clinicaltrials.gov/study/NCT04370236?term=INB03&amp;rank=1" xr:uid="{4AAC7D5F-9184-4E7A-89B6-3B345FF24CA1}"/>
    <hyperlink ref="ATH11" r:id="rId1208" tooltip="https://clinicaltrials.gov/study/NCT04370236?term=INB03&amp;rank=1" display="https://clinicaltrials.gov/study/NCT04370236?term=INB03&amp;rank=1" xr:uid="{7C8D1210-7936-4608-9D7D-DB76BE7A8DAD}"/>
    <hyperlink ref="ATI11" r:id="rId1209" tooltip="https://clinicaltrials.gov/study/NCT04370236?term=INB03&amp;rank=1" display="https://clinicaltrials.gov/study/NCT04370236?term=INB03&amp;rank=1" xr:uid="{54A5EF84-EB50-4C5D-928E-7F169D3C4F6E}"/>
    <hyperlink ref="ATJ11" r:id="rId1210" tooltip="https://clinicaltrials.gov/study/NCT04370236?term=INB03&amp;rank=1" display="https://clinicaltrials.gov/study/NCT04370236?term=INB03&amp;rank=1" xr:uid="{4A881494-F420-41BC-963B-4A632F3915AA}"/>
    <hyperlink ref="ATK11" r:id="rId1211" tooltip="https://clinicaltrials.gov/study/NCT04370236?term=INB03&amp;rank=1" display="https://clinicaltrials.gov/study/NCT04370236?term=INB03&amp;rank=1" xr:uid="{8C2ADA41-B147-45A5-B579-3279412381A4}"/>
    <hyperlink ref="ATL11" r:id="rId1212" tooltip="https://clinicaltrials.gov/study/NCT04370236?term=INB03&amp;rank=1" display="https://clinicaltrials.gov/study/NCT04370236?term=INB03&amp;rank=1" xr:uid="{4CC5D48F-0220-43A1-8D83-E930B192672A}"/>
    <hyperlink ref="ATM11" r:id="rId1213" tooltip="https://clinicaltrials.gov/study/NCT04370236?term=INB03&amp;rank=1" display="https://clinicaltrials.gov/study/NCT04370236?term=INB03&amp;rank=1" xr:uid="{E7D035FF-D3D5-4B87-BFC6-F44E823F9181}"/>
    <hyperlink ref="ATN11" r:id="rId1214" tooltip="https://clinicaltrials.gov/study/NCT04370236?term=INB03&amp;rank=1" display="https://clinicaltrials.gov/study/NCT04370236?term=INB03&amp;rank=1" xr:uid="{852EB640-36F1-4A63-BAE9-3434DD9C81C6}"/>
    <hyperlink ref="ATO11" r:id="rId1215" tooltip="https://clinicaltrials.gov/study/NCT04370236?term=INB03&amp;rank=1" display="https://clinicaltrials.gov/study/NCT04370236?term=INB03&amp;rank=1" xr:uid="{45F4AF27-FD4E-47F6-95E9-48E54EA9EDDB}"/>
    <hyperlink ref="ATP11" r:id="rId1216" tooltip="https://clinicaltrials.gov/study/NCT04370236?term=INB03&amp;rank=1" display="https://clinicaltrials.gov/study/NCT04370236?term=INB03&amp;rank=1" xr:uid="{32D1DFDD-62C7-41D6-9B18-CA3475855A52}"/>
    <hyperlink ref="ATQ11" r:id="rId1217" tooltip="https://clinicaltrials.gov/study/NCT04370236?term=INB03&amp;rank=1" display="https://clinicaltrials.gov/study/NCT04370236?term=INB03&amp;rank=1" xr:uid="{289EE55D-24BE-45E4-A1DF-9BB5A62DEE77}"/>
    <hyperlink ref="ATR11" r:id="rId1218" tooltip="https://clinicaltrials.gov/study/NCT04370236?term=INB03&amp;rank=1" display="https://clinicaltrials.gov/study/NCT04370236?term=INB03&amp;rank=1" xr:uid="{264E33E4-7427-4CB5-9BA7-FA0F497D7572}"/>
    <hyperlink ref="ATS11" r:id="rId1219" tooltip="https://clinicaltrials.gov/study/NCT04370236?term=INB03&amp;rank=1" display="https://clinicaltrials.gov/study/NCT04370236?term=INB03&amp;rank=1" xr:uid="{F29A0270-ED82-4BD5-BDF5-C05516F789B6}"/>
    <hyperlink ref="ATT11" r:id="rId1220" tooltip="https://clinicaltrials.gov/study/NCT04370236?term=INB03&amp;rank=1" display="https://clinicaltrials.gov/study/NCT04370236?term=INB03&amp;rank=1" xr:uid="{A81763B5-2B17-4C21-85B1-FFD1C0EAB747}"/>
    <hyperlink ref="ATU11" r:id="rId1221" tooltip="https://clinicaltrials.gov/study/NCT04370236?term=INB03&amp;rank=1" display="https://clinicaltrials.gov/study/NCT04370236?term=INB03&amp;rank=1" xr:uid="{C0736DB8-2108-4232-93E2-8E2D7C2E0F8D}"/>
    <hyperlink ref="ATV11" r:id="rId1222" tooltip="https://clinicaltrials.gov/study/NCT04370236?term=INB03&amp;rank=1" display="https://clinicaltrials.gov/study/NCT04370236?term=INB03&amp;rank=1" xr:uid="{7AA8B5E2-5A2E-46B3-A618-B74C76344A92}"/>
    <hyperlink ref="ATW11" r:id="rId1223" tooltip="https://clinicaltrials.gov/study/NCT04370236?term=INB03&amp;rank=1" display="https://clinicaltrials.gov/study/NCT04370236?term=INB03&amp;rank=1" xr:uid="{30538504-A2A9-463A-8821-694305B31BB6}"/>
    <hyperlink ref="ATX11" r:id="rId1224" tooltip="https://clinicaltrials.gov/study/NCT04370236?term=INB03&amp;rank=1" display="https://clinicaltrials.gov/study/NCT04370236?term=INB03&amp;rank=1" xr:uid="{14AD2E18-35A7-411D-AB19-2A6CAF965EF6}"/>
    <hyperlink ref="ATY11" r:id="rId1225" tooltip="https://clinicaltrials.gov/study/NCT04370236?term=INB03&amp;rank=1" display="https://clinicaltrials.gov/study/NCT04370236?term=INB03&amp;rank=1" xr:uid="{445C6264-4D4C-42B1-8E92-325A78D4B36B}"/>
    <hyperlink ref="ATZ11" r:id="rId1226" tooltip="https://clinicaltrials.gov/study/NCT04370236?term=INB03&amp;rank=1" display="https://clinicaltrials.gov/study/NCT04370236?term=INB03&amp;rank=1" xr:uid="{D16CCA97-29EB-47E4-A95C-383F85573F91}"/>
    <hyperlink ref="AUA11" r:id="rId1227" tooltip="https://clinicaltrials.gov/study/NCT04370236?term=INB03&amp;rank=1" display="https://clinicaltrials.gov/study/NCT04370236?term=INB03&amp;rank=1" xr:uid="{72EBAD28-2B04-4124-82E6-B4E82F5D71A0}"/>
    <hyperlink ref="AUB11" r:id="rId1228" tooltip="https://clinicaltrials.gov/study/NCT04370236?term=INB03&amp;rank=1" display="https://clinicaltrials.gov/study/NCT04370236?term=INB03&amp;rank=1" xr:uid="{39493CB6-9BEA-4D7B-9086-FAFB7570D42E}"/>
    <hyperlink ref="AUC11" r:id="rId1229" tooltip="https://clinicaltrials.gov/study/NCT04370236?term=INB03&amp;rank=1" display="https://clinicaltrials.gov/study/NCT04370236?term=INB03&amp;rank=1" xr:uid="{649B9056-0A9E-49D7-B051-09D00D4B9486}"/>
    <hyperlink ref="AUD11" r:id="rId1230" tooltip="https://clinicaltrials.gov/study/NCT04370236?term=INB03&amp;rank=1" display="https://clinicaltrials.gov/study/NCT04370236?term=INB03&amp;rank=1" xr:uid="{D4029FD9-973A-4052-95EE-3B9F1502BAB1}"/>
    <hyperlink ref="AUE11" r:id="rId1231" tooltip="https://clinicaltrials.gov/study/NCT04370236?term=INB03&amp;rank=1" display="https://clinicaltrials.gov/study/NCT04370236?term=INB03&amp;rank=1" xr:uid="{85D39CD1-8316-4268-B604-344D5108A2ED}"/>
    <hyperlink ref="AUF11" r:id="rId1232" tooltip="https://clinicaltrials.gov/study/NCT04370236?term=INB03&amp;rank=1" display="https://clinicaltrials.gov/study/NCT04370236?term=INB03&amp;rank=1" xr:uid="{57B7079A-921F-4E5B-AB9D-4C33EDF7B235}"/>
    <hyperlink ref="AUG11" r:id="rId1233" tooltip="https://clinicaltrials.gov/study/NCT04370236?term=INB03&amp;rank=1" display="https://clinicaltrials.gov/study/NCT04370236?term=INB03&amp;rank=1" xr:uid="{05490EB1-09D0-47ED-A357-A22937E77714}"/>
    <hyperlink ref="AUH11" r:id="rId1234" tooltip="https://clinicaltrials.gov/study/NCT04370236?term=INB03&amp;rank=1" display="https://clinicaltrials.gov/study/NCT04370236?term=INB03&amp;rank=1" xr:uid="{E1687DCB-EAFB-41C5-ADAA-ABEA26FBE406}"/>
    <hyperlink ref="AUI11" r:id="rId1235" tooltip="https://clinicaltrials.gov/study/NCT04370236?term=INB03&amp;rank=1" display="https://clinicaltrials.gov/study/NCT04370236?term=INB03&amp;rank=1" xr:uid="{3B2A42C2-B1C0-4ACF-A08F-A04158E408C7}"/>
    <hyperlink ref="AUJ11" r:id="rId1236" tooltip="https://clinicaltrials.gov/study/NCT04370236?term=INB03&amp;rank=1" display="https://clinicaltrials.gov/study/NCT04370236?term=INB03&amp;rank=1" xr:uid="{66822635-4304-44EF-B8A7-4EE4DCB0FF8A}"/>
    <hyperlink ref="AUK11" r:id="rId1237" tooltip="https://clinicaltrials.gov/study/NCT04370236?term=INB03&amp;rank=1" display="https://clinicaltrials.gov/study/NCT04370236?term=INB03&amp;rank=1" xr:uid="{5039F633-873F-4F8A-A9A5-5C8A6C91267B}"/>
    <hyperlink ref="AUL11" r:id="rId1238" tooltip="https://clinicaltrials.gov/study/NCT04370236?term=INB03&amp;rank=1" display="https://clinicaltrials.gov/study/NCT04370236?term=INB03&amp;rank=1" xr:uid="{FD77B7EA-5BBA-4773-91EA-180F37C089FB}"/>
    <hyperlink ref="AUM11" r:id="rId1239" tooltip="https://clinicaltrials.gov/study/NCT04370236?term=INB03&amp;rank=1" display="https://clinicaltrials.gov/study/NCT04370236?term=INB03&amp;rank=1" xr:uid="{1D967F15-A055-47C9-9618-D5F5B627DF29}"/>
    <hyperlink ref="AUN11" r:id="rId1240" tooltip="https://clinicaltrials.gov/study/NCT04370236?term=INB03&amp;rank=1" display="https://clinicaltrials.gov/study/NCT04370236?term=INB03&amp;rank=1" xr:uid="{457F02D8-00B9-47EB-AC62-EE505E699C90}"/>
    <hyperlink ref="AUO11" r:id="rId1241" tooltip="https://clinicaltrials.gov/study/NCT04370236?term=INB03&amp;rank=1" display="https://clinicaltrials.gov/study/NCT04370236?term=INB03&amp;rank=1" xr:uid="{5BA64692-18F0-4708-9904-E7F495A12A79}"/>
    <hyperlink ref="AUP11" r:id="rId1242" tooltip="https://clinicaltrials.gov/study/NCT04370236?term=INB03&amp;rank=1" display="https://clinicaltrials.gov/study/NCT04370236?term=INB03&amp;rank=1" xr:uid="{3F53637B-BA83-46EE-95AB-435D2B3C54F8}"/>
    <hyperlink ref="AUQ11" r:id="rId1243" tooltip="https://clinicaltrials.gov/study/NCT04370236?term=INB03&amp;rank=1" display="https://clinicaltrials.gov/study/NCT04370236?term=INB03&amp;rank=1" xr:uid="{DE660D3D-5E8C-4CA8-8C71-8C558811D17E}"/>
    <hyperlink ref="AUR11" r:id="rId1244" tooltip="https://clinicaltrials.gov/study/NCT04370236?term=INB03&amp;rank=1" display="https://clinicaltrials.gov/study/NCT04370236?term=INB03&amp;rank=1" xr:uid="{455F8B69-D48F-4D6A-835F-018D6E9C8B35}"/>
    <hyperlink ref="AUS11" r:id="rId1245" tooltip="https://clinicaltrials.gov/study/NCT04370236?term=INB03&amp;rank=1" display="https://clinicaltrials.gov/study/NCT04370236?term=INB03&amp;rank=1" xr:uid="{802018D7-7CCC-425D-BD53-EA5B491CD9A9}"/>
    <hyperlink ref="AUT11" r:id="rId1246" tooltip="https://clinicaltrials.gov/study/NCT04370236?term=INB03&amp;rank=1" display="https://clinicaltrials.gov/study/NCT04370236?term=INB03&amp;rank=1" xr:uid="{C58CBAB7-041C-4E42-9838-01E47815F75E}"/>
    <hyperlink ref="AUU11" r:id="rId1247" tooltip="https://clinicaltrials.gov/study/NCT04370236?term=INB03&amp;rank=1" display="https://clinicaltrials.gov/study/NCT04370236?term=INB03&amp;rank=1" xr:uid="{6808DC31-D67D-4EA2-89D9-9596914A7C5A}"/>
    <hyperlink ref="AUV11" r:id="rId1248" tooltip="https://clinicaltrials.gov/study/NCT04370236?term=INB03&amp;rank=1" display="https://clinicaltrials.gov/study/NCT04370236?term=INB03&amp;rank=1" xr:uid="{879832B9-649B-4900-8C15-C55C4094D987}"/>
    <hyperlink ref="AUW11" r:id="rId1249" tooltip="https://clinicaltrials.gov/study/NCT04370236?term=INB03&amp;rank=1" display="https://clinicaltrials.gov/study/NCT04370236?term=INB03&amp;rank=1" xr:uid="{D78261BC-E0B4-4876-8BE5-8187E91502C7}"/>
    <hyperlink ref="AUX11" r:id="rId1250" tooltip="https://clinicaltrials.gov/study/NCT04370236?term=INB03&amp;rank=1" display="https://clinicaltrials.gov/study/NCT04370236?term=INB03&amp;rank=1" xr:uid="{02299F37-557F-4149-878B-148B83B1ABF8}"/>
    <hyperlink ref="AUY11" r:id="rId1251" tooltip="https://clinicaltrials.gov/study/NCT04370236?term=INB03&amp;rank=1" display="https://clinicaltrials.gov/study/NCT04370236?term=INB03&amp;rank=1" xr:uid="{71E9BDC7-E9BA-45A1-B2AC-83AB326BCA63}"/>
    <hyperlink ref="AUZ11" r:id="rId1252" tooltip="https://clinicaltrials.gov/study/NCT04370236?term=INB03&amp;rank=1" display="https://clinicaltrials.gov/study/NCT04370236?term=INB03&amp;rank=1" xr:uid="{3FA64D9E-E2C8-4676-AA49-019A9B27884A}"/>
    <hyperlink ref="AVA11" r:id="rId1253" tooltip="https://clinicaltrials.gov/study/NCT04370236?term=INB03&amp;rank=1" display="https://clinicaltrials.gov/study/NCT04370236?term=INB03&amp;rank=1" xr:uid="{96B431E1-DDE8-4D6E-A9BD-1EFF256D98B5}"/>
    <hyperlink ref="AVB11" r:id="rId1254" tooltip="https://clinicaltrials.gov/study/NCT04370236?term=INB03&amp;rank=1" display="https://clinicaltrials.gov/study/NCT04370236?term=INB03&amp;rank=1" xr:uid="{DC6A7EEE-4BDA-407B-BE9A-004F88635A98}"/>
    <hyperlink ref="AVC11" r:id="rId1255" tooltip="https://clinicaltrials.gov/study/NCT04370236?term=INB03&amp;rank=1" display="https://clinicaltrials.gov/study/NCT04370236?term=INB03&amp;rank=1" xr:uid="{1DBD8CA8-1356-451D-B587-3B6754CA3A76}"/>
    <hyperlink ref="AVD11" r:id="rId1256" tooltip="https://clinicaltrials.gov/study/NCT04370236?term=INB03&amp;rank=1" display="https://clinicaltrials.gov/study/NCT04370236?term=INB03&amp;rank=1" xr:uid="{F521E09E-BB26-4EE4-9CB0-70B6EC2A71C6}"/>
    <hyperlink ref="AVE11" r:id="rId1257" tooltip="https://clinicaltrials.gov/study/NCT04370236?term=INB03&amp;rank=1" display="https://clinicaltrials.gov/study/NCT04370236?term=INB03&amp;rank=1" xr:uid="{251C29B0-77D5-4474-8C87-29157C2F787E}"/>
    <hyperlink ref="AVF11" r:id="rId1258" tooltip="https://clinicaltrials.gov/study/NCT04370236?term=INB03&amp;rank=1" display="https://clinicaltrials.gov/study/NCT04370236?term=INB03&amp;rank=1" xr:uid="{E0C49CFF-A517-42FA-9D6E-4B5091E70C6B}"/>
    <hyperlink ref="AVG11" r:id="rId1259" tooltip="https://clinicaltrials.gov/study/NCT04370236?term=INB03&amp;rank=1" display="https://clinicaltrials.gov/study/NCT04370236?term=INB03&amp;rank=1" xr:uid="{6750D08F-AB01-4C90-9F06-6D52CE663FD0}"/>
    <hyperlink ref="AVH11" r:id="rId1260" tooltip="https://clinicaltrials.gov/study/NCT04370236?term=INB03&amp;rank=1" display="https://clinicaltrials.gov/study/NCT04370236?term=INB03&amp;rank=1" xr:uid="{1159D691-EBA4-49CC-ADA1-1A5715CD098E}"/>
    <hyperlink ref="AVI11" r:id="rId1261" tooltip="https://clinicaltrials.gov/study/NCT04370236?term=INB03&amp;rank=1" display="https://clinicaltrials.gov/study/NCT04370236?term=INB03&amp;rank=1" xr:uid="{A5392BE7-872B-4BE2-BD36-B79DDB58ED14}"/>
    <hyperlink ref="AVJ11" r:id="rId1262" tooltip="https://clinicaltrials.gov/study/NCT04370236?term=INB03&amp;rank=1" display="https://clinicaltrials.gov/study/NCT04370236?term=INB03&amp;rank=1" xr:uid="{7D47FED6-C6B3-421A-8345-458120B675E1}"/>
    <hyperlink ref="AVK11" r:id="rId1263" tooltip="https://clinicaltrials.gov/study/NCT04370236?term=INB03&amp;rank=1" display="https://clinicaltrials.gov/study/NCT04370236?term=INB03&amp;rank=1" xr:uid="{86B7466F-F95A-4570-B02D-6C99F0E6D105}"/>
    <hyperlink ref="AVL11" r:id="rId1264" tooltip="https://clinicaltrials.gov/study/NCT04370236?term=INB03&amp;rank=1" display="https://clinicaltrials.gov/study/NCT04370236?term=INB03&amp;rank=1" xr:uid="{F47DD34E-6E69-40B5-8B93-18FE7AD62985}"/>
    <hyperlink ref="AVM11" r:id="rId1265" tooltip="https://clinicaltrials.gov/study/NCT04370236?term=INB03&amp;rank=1" display="https://clinicaltrials.gov/study/NCT04370236?term=INB03&amp;rank=1" xr:uid="{346ED9C6-1772-4611-8804-FF06708D3441}"/>
    <hyperlink ref="AVN11" r:id="rId1266" tooltip="https://clinicaltrials.gov/study/NCT04370236?term=INB03&amp;rank=1" display="https://clinicaltrials.gov/study/NCT04370236?term=INB03&amp;rank=1" xr:uid="{8A53AE9C-E7A4-4B18-A7F7-5D1DE8FD7B8B}"/>
    <hyperlink ref="AVO11" r:id="rId1267" tooltip="https://clinicaltrials.gov/study/NCT04370236?term=INB03&amp;rank=1" display="https://clinicaltrials.gov/study/NCT04370236?term=INB03&amp;rank=1" xr:uid="{18305835-1070-4123-8798-1630A84D53DF}"/>
    <hyperlink ref="AVP11" r:id="rId1268" tooltip="https://clinicaltrials.gov/study/NCT04370236?term=INB03&amp;rank=1" display="https://clinicaltrials.gov/study/NCT04370236?term=INB03&amp;rank=1" xr:uid="{73A21013-BE8B-493E-A3DE-BFAF3F3A0606}"/>
    <hyperlink ref="AVQ11" r:id="rId1269" tooltip="https://clinicaltrials.gov/study/NCT04370236?term=INB03&amp;rank=1" display="https://clinicaltrials.gov/study/NCT04370236?term=INB03&amp;rank=1" xr:uid="{56BC3958-19D8-47E7-A72D-251E93368181}"/>
    <hyperlink ref="AVR11" r:id="rId1270" tooltip="https://clinicaltrials.gov/study/NCT04370236?term=INB03&amp;rank=1" display="https://clinicaltrials.gov/study/NCT04370236?term=INB03&amp;rank=1" xr:uid="{4879EC2D-6B91-4676-876C-EAB9E8B7C3B9}"/>
    <hyperlink ref="AVS11" r:id="rId1271" tooltip="https://clinicaltrials.gov/study/NCT04370236?term=INB03&amp;rank=1" display="https://clinicaltrials.gov/study/NCT04370236?term=INB03&amp;rank=1" xr:uid="{25498262-26C1-46F9-801E-7F8B13936CD6}"/>
    <hyperlink ref="AVT11" r:id="rId1272" tooltip="https://clinicaltrials.gov/study/NCT04370236?term=INB03&amp;rank=1" display="https://clinicaltrials.gov/study/NCT04370236?term=INB03&amp;rank=1" xr:uid="{F2EFA616-A024-4970-91E2-E65EE4869CF6}"/>
    <hyperlink ref="AVU11" r:id="rId1273" tooltip="https://clinicaltrials.gov/study/NCT04370236?term=INB03&amp;rank=1" display="https://clinicaltrials.gov/study/NCT04370236?term=INB03&amp;rank=1" xr:uid="{A769AAAD-68B2-49DF-9E91-68468DE78BF6}"/>
    <hyperlink ref="AVV11" r:id="rId1274" tooltip="https://clinicaltrials.gov/study/NCT04370236?term=INB03&amp;rank=1" display="https://clinicaltrials.gov/study/NCT04370236?term=INB03&amp;rank=1" xr:uid="{26EF6D24-2B88-4A35-AEE1-FC6877405163}"/>
    <hyperlink ref="AVW11" r:id="rId1275" tooltip="https://clinicaltrials.gov/study/NCT04370236?term=INB03&amp;rank=1" display="https://clinicaltrials.gov/study/NCT04370236?term=INB03&amp;rank=1" xr:uid="{A1D224F3-FEDF-40E9-9F1B-854091F9FADD}"/>
    <hyperlink ref="AVX11" r:id="rId1276" tooltip="https://clinicaltrials.gov/study/NCT04370236?term=INB03&amp;rank=1" display="https://clinicaltrials.gov/study/NCT04370236?term=INB03&amp;rank=1" xr:uid="{9CCDF7CC-B2C9-4032-A194-09CDEEB6F4EA}"/>
    <hyperlink ref="AVY11" r:id="rId1277" tooltip="https://clinicaltrials.gov/study/NCT04370236?term=INB03&amp;rank=1" display="https://clinicaltrials.gov/study/NCT04370236?term=INB03&amp;rank=1" xr:uid="{0C280649-CEAB-4FAF-AC38-92F0B2C6C4F9}"/>
    <hyperlink ref="AVZ11" r:id="rId1278" tooltip="https://clinicaltrials.gov/study/NCT04370236?term=INB03&amp;rank=1" display="https://clinicaltrials.gov/study/NCT04370236?term=INB03&amp;rank=1" xr:uid="{76389D8A-6B1C-4337-9E24-FAF54525897B}"/>
    <hyperlink ref="AWA11" r:id="rId1279" tooltip="https://clinicaltrials.gov/study/NCT04370236?term=INB03&amp;rank=1" display="https://clinicaltrials.gov/study/NCT04370236?term=INB03&amp;rank=1" xr:uid="{AF234B45-FF55-4C3A-BEF6-46DA04C435CF}"/>
    <hyperlink ref="AWB11" r:id="rId1280" tooltip="https://clinicaltrials.gov/study/NCT04370236?term=INB03&amp;rank=1" display="https://clinicaltrials.gov/study/NCT04370236?term=INB03&amp;rank=1" xr:uid="{9A3AE2FD-7795-4B46-9843-9A4A2FABCF49}"/>
    <hyperlink ref="AWC11" r:id="rId1281" tooltip="https://clinicaltrials.gov/study/NCT04370236?term=INB03&amp;rank=1" display="https://clinicaltrials.gov/study/NCT04370236?term=INB03&amp;rank=1" xr:uid="{428F76D5-2C64-4388-BC63-38F19295B1ED}"/>
    <hyperlink ref="AWD11" r:id="rId1282" tooltip="https://clinicaltrials.gov/study/NCT04370236?term=INB03&amp;rank=1" display="https://clinicaltrials.gov/study/NCT04370236?term=INB03&amp;rank=1" xr:uid="{C29EB3E3-0D92-4A43-AA58-0E5CB83D7557}"/>
    <hyperlink ref="AWE11" r:id="rId1283" tooltip="https://clinicaltrials.gov/study/NCT04370236?term=INB03&amp;rank=1" display="https://clinicaltrials.gov/study/NCT04370236?term=INB03&amp;rank=1" xr:uid="{7CDC6A9F-B895-43F3-90BE-D3BFD7E5D937}"/>
    <hyperlink ref="AWF11" r:id="rId1284" tooltip="https://clinicaltrials.gov/study/NCT04370236?term=INB03&amp;rank=1" display="https://clinicaltrials.gov/study/NCT04370236?term=INB03&amp;rank=1" xr:uid="{C227783C-59EC-4870-91EA-58C6936F1CE8}"/>
    <hyperlink ref="AWG11" r:id="rId1285" tooltip="https://clinicaltrials.gov/study/NCT04370236?term=INB03&amp;rank=1" display="https://clinicaltrials.gov/study/NCT04370236?term=INB03&amp;rank=1" xr:uid="{B8EA2786-7F2E-4E70-8D03-8270C985B907}"/>
    <hyperlink ref="AWH11" r:id="rId1286" tooltip="https://clinicaltrials.gov/study/NCT04370236?term=INB03&amp;rank=1" display="https://clinicaltrials.gov/study/NCT04370236?term=INB03&amp;rank=1" xr:uid="{B942CDD4-F8E2-4F0E-9F12-98A573946093}"/>
    <hyperlink ref="AWI11" r:id="rId1287" tooltip="https://clinicaltrials.gov/study/NCT04370236?term=INB03&amp;rank=1" display="https://clinicaltrials.gov/study/NCT04370236?term=INB03&amp;rank=1" xr:uid="{ED238528-FF60-41E8-B5AD-2D8D2412EEEE}"/>
    <hyperlink ref="AWJ11" r:id="rId1288" tooltip="https://clinicaltrials.gov/study/NCT04370236?term=INB03&amp;rank=1" display="https://clinicaltrials.gov/study/NCT04370236?term=INB03&amp;rank=1" xr:uid="{71D36FB4-AE89-49AA-A046-4727AAAE65B2}"/>
    <hyperlink ref="AWK11" r:id="rId1289" tooltip="https://clinicaltrials.gov/study/NCT04370236?term=INB03&amp;rank=1" display="https://clinicaltrials.gov/study/NCT04370236?term=INB03&amp;rank=1" xr:uid="{BB925B1E-C525-4F99-9F3C-5272AD769057}"/>
    <hyperlink ref="AWL11" r:id="rId1290" tooltip="https://clinicaltrials.gov/study/NCT04370236?term=INB03&amp;rank=1" display="https://clinicaltrials.gov/study/NCT04370236?term=INB03&amp;rank=1" xr:uid="{C9125E43-65F5-41D4-891C-7CD8A67CAD3C}"/>
    <hyperlink ref="AWM11" r:id="rId1291" tooltip="https://clinicaltrials.gov/study/NCT04370236?term=INB03&amp;rank=1" display="https://clinicaltrials.gov/study/NCT04370236?term=INB03&amp;rank=1" xr:uid="{67C3441A-B965-4FCA-BFAC-5FB7797A4240}"/>
    <hyperlink ref="AWN11" r:id="rId1292" tooltip="https://clinicaltrials.gov/study/NCT04370236?term=INB03&amp;rank=1" display="https://clinicaltrials.gov/study/NCT04370236?term=INB03&amp;rank=1" xr:uid="{8C917526-9371-48F0-AB2A-D0AD0C6511C1}"/>
    <hyperlink ref="AWO11" r:id="rId1293" tooltip="https://clinicaltrials.gov/study/NCT04370236?term=INB03&amp;rank=1" display="https://clinicaltrials.gov/study/NCT04370236?term=INB03&amp;rank=1" xr:uid="{492D6C57-9521-4871-919B-F11B0BEC3424}"/>
    <hyperlink ref="AWP11" r:id="rId1294" tooltip="https://clinicaltrials.gov/study/NCT04370236?term=INB03&amp;rank=1" display="https://clinicaltrials.gov/study/NCT04370236?term=INB03&amp;rank=1" xr:uid="{5844065F-CE2C-4663-8F92-6B564F94BCC4}"/>
    <hyperlink ref="AWQ11" r:id="rId1295" tooltip="https://clinicaltrials.gov/study/NCT04370236?term=INB03&amp;rank=1" display="https://clinicaltrials.gov/study/NCT04370236?term=INB03&amp;rank=1" xr:uid="{2BFA4721-579E-4E58-B4F0-AD80905DF2C2}"/>
    <hyperlink ref="AWR11" r:id="rId1296" tooltip="https://clinicaltrials.gov/study/NCT04370236?term=INB03&amp;rank=1" display="https://clinicaltrials.gov/study/NCT04370236?term=INB03&amp;rank=1" xr:uid="{8D286F5C-B721-4B22-8417-9E737D6AD59C}"/>
    <hyperlink ref="AWS11" r:id="rId1297" tooltip="https://clinicaltrials.gov/study/NCT04370236?term=INB03&amp;rank=1" display="https://clinicaltrials.gov/study/NCT04370236?term=INB03&amp;rank=1" xr:uid="{DCAE2511-97AC-421B-8E6A-E4D1F1A8939F}"/>
    <hyperlink ref="AWT11" r:id="rId1298" tooltip="https://clinicaltrials.gov/study/NCT04370236?term=INB03&amp;rank=1" display="https://clinicaltrials.gov/study/NCT04370236?term=INB03&amp;rank=1" xr:uid="{9E52CB8E-0394-4685-843C-8C8E29DEC4E1}"/>
    <hyperlink ref="AWU11" r:id="rId1299" tooltip="https://clinicaltrials.gov/study/NCT04370236?term=INB03&amp;rank=1" display="https://clinicaltrials.gov/study/NCT04370236?term=INB03&amp;rank=1" xr:uid="{598CCE8B-335D-4D13-B303-150F2FB5B612}"/>
    <hyperlink ref="AWV11" r:id="rId1300" tooltip="https://clinicaltrials.gov/study/NCT04370236?term=INB03&amp;rank=1" display="https://clinicaltrials.gov/study/NCT04370236?term=INB03&amp;rank=1" xr:uid="{DDCC0889-4FDC-48A9-A849-F632C8EE6737}"/>
    <hyperlink ref="AWW11" r:id="rId1301" tooltip="https://clinicaltrials.gov/study/NCT04370236?term=INB03&amp;rank=1" display="https://clinicaltrials.gov/study/NCT04370236?term=INB03&amp;rank=1" xr:uid="{0F3BCB79-50AD-4D2F-B56C-645FEF21B86E}"/>
    <hyperlink ref="AWX11" r:id="rId1302" tooltip="https://clinicaltrials.gov/study/NCT04370236?term=INB03&amp;rank=1" display="https://clinicaltrials.gov/study/NCT04370236?term=INB03&amp;rank=1" xr:uid="{B520E665-CCD6-4EE2-A35B-7EA02C125BDA}"/>
    <hyperlink ref="AWY11" r:id="rId1303" tooltip="https://clinicaltrials.gov/study/NCT04370236?term=INB03&amp;rank=1" display="https://clinicaltrials.gov/study/NCT04370236?term=INB03&amp;rank=1" xr:uid="{2F1D82E9-9848-48E6-AD35-9E0449CCAB2E}"/>
    <hyperlink ref="AWZ11" r:id="rId1304" tooltip="https://clinicaltrials.gov/study/NCT04370236?term=INB03&amp;rank=1" display="https://clinicaltrials.gov/study/NCT04370236?term=INB03&amp;rank=1" xr:uid="{C1985ABD-C10F-40FF-8F7D-4CDAD0E32459}"/>
    <hyperlink ref="AXA11" r:id="rId1305" tooltip="https://clinicaltrials.gov/study/NCT04370236?term=INB03&amp;rank=1" display="https://clinicaltrials.gov/study/NCT04370236?term=INB03&amp;rank=1" xr:uid="{F5DCDAFC-DBA8-41EF-BA2C-711D6DE96D76}"/>
    <hyperlink ref="AXB11" r:id="rId1306" tooltip="https://clinicaltrials.gov/study/NCT04370236?term=INB03&amp;rank=1" display="https://clinicaltrials.gov/study/NCT04370236?term=INB03&amp;rank=1" xr:uid="{02A48B12-816D-4A3F-9FAC-1AF8C411C3A8}"/>
    <hyperlink ref="AXC11" r:id="rId1307" tooltip="https://clinicaltrials.gov/study/NCT04370236?term=INB03&amp;rank=1" display="https://clinicaltrials.gov/study/NCT04370236?term=INB03&amp;rank=1" xr:uid="{5AA2C908-4375-4D49-AD67-3435B7CFC8D6}"/>
    <hyperlink ref="AXD11" r:id="rId1308" tooltip="https://clinicaltrials.gov/study/NCT04370236?term=INB03&amp;rank=1" display="https://clinicaltrials.gov/study/NCT04370236?term=INB03&amp;rank=1" xr:uid="{4A1FF209-C823-4B8A-8A1D-AA5862701F54}"/>
    <hyperlink ref="AXE11" r:id="rId1309" tooltip="https://clinicaltrials.gov/study/NCT04370236?term=INB03&amp;rank=1" display="https://clinicaltrials.gov/study/NCT04370236?term=INB03&amp;rank=1" xr:uid="{9D584CE0-D4F5-4F66-828A-A366689C21DF}"/>
    <hyperlink ref="AXF11" r:id="rId1310" tooltip="https://clinicaltrials.gov/study/NCT04370236?term=INB03&amp;rank=1" display="https://clinicaltrials.gov/study/NCT04370236?term=INB03&amp;rank=1" xr:uid="{451AC507-38D0-4A2E-A587-3EBB64C30203}"/>
    <hyperlink ref="AXG11" r:id="rId1311" tooltip="https://clinicaltrials.gov/study/NCT04370236?term=INB03&amp;rank=1" display="https://clinicaltrials.gov/study/NCT04370236?term=INB03&amp;rank=1" xr:uid="{FF19AC4E-18F3-4000-8C5D-3349A4BFEDE8}"/>
    <hyperlink ref="AXH11" r:id="rId1312" tooltip="https://clinicaltrials.gov/study/NCT04370236?term=INB03&amp;rank=1" display="https://clinicaltrials.gov/study/NCT04370236?term=INB03&amp;rank=1" xr:uid="{374F9A8F-E7AB-4386-9396-249BD0732C43}"/>
    <hyperlink ref="AXI11" r:id="rId1313" tooltip="https://clinicaltrials.gov/study/NCT04370236?term=INB03&amp;rank=1" display="https://clinicaltrials.gov/study/NCT04370236?term=INB03&amp;rank=1" xr:uid="{B7C22AF6-CD3A-41A2-A2F3-0DBEFF525083}"/>
    <hyperlink ref="AXJ11" r:id="rId1314" tooltip="https://clinicaltrials.gov/study/NCT04370236?term=INB03&amp;rank=1" display="https://clinicaltrials.gov/study/NCT04370236?term=INB03&amp;rank=1" xr:uid="{1EC98E63-2922-4075-8EBE-A3FDEBE52796}"/>
    <hyperlink ref="AXK11" r:id="rId1315" tooltip="https://clinicaltrials.gov/study/NCT04370236?term=INB03&amp;rank=1" display="https://clinicaltrials.gov/study/NCT04370236?term=INB03&amp;rank=1" xr:uid="{053EAC9C-3100-4A59-87D6-FE0074105B22}"/>
    <hyperlink ref="AXL11" r:id="rId1316" tooltip="https://clinicaltrials.gov/study/NCT04370236?term=INB03&amp;rank=1" display="https://clinicaltrials.gov/study/NCT04370236?term=INB03&amp;rank=1" xr:uid="{5FD4220A-0553-4C9E-9284-0036B8B066D4}"/>
    <hyperlink ref="AXM11" r:id="rId1317" tooltip="https://clinicaltrials.gov/study/NCT04370236?term=INB03&amp;rank=1" display="https://clinicaltrials.gov/study/NCT04370236?term=INB03&amp;rank=1" xr:uid="{E91090F3-2CBA-4C45-AB86-268E2B97FFC4}"/>
    <hyperlink ref="AXN11" r:id="rId1318" tooltip="https://clinicaltrials.gov/study/NCT04370236?term=INB03&amp;rank=1" display="https://clinicaltrials.gov/study/NCT04370236?term=INB03&amp;rank=1" xr:uid="{8B961558-EFD9-41B2-8898-57EFEB888AFF}"/>
    <hyperlink ref="AXO11" r:id="rId1319" tooltip="https://clinicaltrials.gov/study/NCT04370236?term=INB03&amp;rank=1" display="https://clinicaltrials.gov/study/NCT04370236?term=INB03&amp;rank=1" xr:uid="{AC27513F-0FAD-41BB-AEFA-AE839EC1096D}"/>
    <hyperlink ref="AXP11" r:id="rId1320" tooltip="https://clinicaltrials.gov/study/NCT04370236?term=INB03&amp;rank=1" display="https://clinicaltrials.gov/study/NCT04370236?term=INB03&amp;rank=1" xr:uid="{DFB1195F-C199-4EE8-88CF-DD9C52AFB6A9}"/>
    <hyperlink ref="AXQ11" r:id="rId1321" tooltip="https://clinicaltrials.gov/study/NCT04370236?term=INB03&amp;rank=1" display="https://clinicaltrials.gov/study/NCT04370236?term=INB03&amp;rank=1" xr:uid="{402FFE8C-590D-4A72-A9A6-86CAD5C23CC6}"/>
    <hyperlink ref="AXR11" r:id="rId1322" tooltip="https://clinicaltrials.gov/study/NCT04370236?term=INB03&amp;rank=1" display="https://clinicaltrials.gov/study/NCT04370236?term=INB03&amp;rank=1" xr:uid="{99F495CF-7910-4144-9B3C-291733058914}"/>
    <hyperlink ref="AXS11" r:id="rId1323" tooltip="https://clinicaltrials.gov/study/NCT04370236?term=INB03&amp;rank=1" display="https://clinicaltrials.gov/study/NCT04370236?term=INB03&amp;rank=1" xr:uid="{54F8581B-5AC6-4416-A0AA-85E1E49078EC}"/>
    <hyperlink ref="AXT11" r:id="rId1324" tooltip="https://clinicaltrials.gov/study/NCT04370236?term=INB03&amp;rank=1" display="https://clinicaltrials.gov/study/NCT04370236?term=INB03&amp;rank=1" xr:uid="{BB654D3A-263B-4336-AB7A-0E4C08C5325B}"/>
    <hyperlink ref="AXU11" r:id="rId1325" tooltip="https://clinicaltrials.gov/study/NCT04370236?term=INB03&amp;rank=1" display="https://clinicaltrials.gov/study/NCT04370236?term=INB03&amp;rank=1" xr:uid="{7956C66E-8C72-40DF-AF84-6B86E91F00D9}"/>
    <hyperlink ref="AXV11" r:id="rId1326" tooltip="https://clinicaltrials.gov/study/NCT04370236?term=INB03&amp;rank=1" display="https://clinicaltrials.gov/study/NCT04370236?term=INB03&amp;rank=1" xr:uid="{82A49150-6170-421D-9E5E-564299AE1A52}"/>
    <hyperlink ref="AXW11" r:id="rId1327" tooltip="https://clinicaltrials.gov/study/NCT04370236?term=INB03&amp;rank=1" display="https://clinicaltrials.gov/study/NCT04370236?term=INB03&amp;rank=1" xr:uid="{066FE4A5-5819-4580-83A9-CECC0BD4DA24}"/>
    <hyperlink ref="AXX11" r:id="rId1328" tooltip="https://clinicaltrials.gov/study/NCT04370236?term=INB03&amp;rank=1" display="https://clinicaltrials.gov/study/NCT04370236?term=INB03&amp;rank=1" xr:uid="{897557FF-8D65-454B-9FDD-A9257B86065F}"/>
    <hyperlink ref="AXY11" r:id="rId1329" tooltip="https://clinicaltrials.gov/study/NCT04370236?term=INB03&amp;rank=1" display="https://clinicaltrials.gov/study/NCT04370236?term=INB03&amp;rank=1" xr:uid="{5D69DAAE-22F3-4BA6-8734-F45BAE27EE92}"/>
    <hyperlink ref="AXZ11" r:id="rId1330" tooltip="https://clinicaltrials.gov/study/NCT04370236?term=INB03&amp;rank=1" display="https://clinicaltrials.gov/study/NCT04370236?term=INB03&amp;rank=1" xr:uid="{F3210C24-2655-4EF6-85B8-CCD757188ED8}"/>
    <hyperlink ref="AYA11" r:id="rId1331" tooltip="https://clinicaltrials.gov/study/NCT04370236?term=INB03&amp;rank=1" display="https://clinicaltrials.gov/study/NCT04370236?term=INB03&amp;rank=1" xr:uid="{ACA32BE1-D359-4A0C-AF66-DC751E29F30E}"/>
    <hyperlink ref="AYB11" r:id="rId1332" tooltip="https://clinicaltrials.gov/study/NCT04370236?term=INB03&amp;rank=1" display="https://clinicaltrials.gov/study/NCT04370236?term=INB03&amp;rank=1" xr:uid="{C7B5E329-76BB-4BFA-A2D2-C64C707607B5}"/>
    <hyperlink ref="AYC11" r:id="rId1333" tooltip="https://clinicaltrials.gov/study/NCT04370236?term=INB03&amp;rank=1" display="https://clinicaltrials.gov/study/NCT04370236?term=INB03&amp;rank=1" xr:uid="{6AA6B77E-C435-434A-9381-40AA6A7E008D}"/>
    <hyperlink ref="AYD11" r:id="rId1334" tooltip="https://clinicaltrials.gov/study/NCT04370236?term=INB03&amp;rank=1" display="https://clinicaltrials.gov/study/NCT04370236?term=INB03&amp;rank=1" xr:uid="{6D3D3753-AED1-4CD9-BF99-DF29C8695335}"/>
    <hyperlink ref="AYE11" r:id="rId1335" tooltip="https://clinicaltrials.gov/study/NCT04370236?term=INB03&amp;rank=1" display="https://clinicaltrials.gov/study/NCT04370236?term=INB03&amp;rank=1" xr:uid="{79A9ACFC-F32E-40E3-8116-E3476A24EFA3}"/>
    <hyperlink ref="AYF11" r:id="rId1336" tooltip="https://clinicaltrials.gov/study/NCT04370236?term=INB03&amp;rank=1" display="https://clinicaltrials.gov/study/NCT04370236?term=INB03&amp;rank=1" xr:uid="{FDFB73CE-062F-48D0-8EEB-49BA045B8B6A}"/>
    <hyperlink ref="AYG11" r:id="rId1337" tooltip="https://clinicaltrials.gov/study/NCT04370236?term=INB03&amp;rank=1" display="https://clinicaltrials.gov/study/NCT04370236?term=INB03&amp;rank=1" xr:uid="{D398D37F-4A49-4593-9074-B7267448E8CB}"/>
    <hyperlink ref="AYH11" r:id="rId1338" tooltip="https://clinicaltrials.gov/study/NCT04370236?term=INB03&amp;rank=1" display="https://clinicaltrials.gov/study/NCT04370236?term=INB03&amp;rank=1" xr:uid="{0A9FCF39-BC9B-4343-8758-4EE9F41A9B21}"/>
    <hyperlink ref="AYI11" r:id="rId1339" tooltip="https://clinicaltrials.gov/study/NCT04370236?term=INB03&amp;rank=1" display="https://clinicaltrials.gov/study/NCT04370236?term=INB03&amp;rank=1" xr:uid="{B56D0C25-3A14-4550-BD84-43746193CCFA}"/>
    <hyperlink ref="AYJ11" r:id="rId1340" tooltip="https://clinicaltrials.gov/study/NCT04370236?term=INB03&amp;rank=1" display="https://clinicaltrials.gov/study/NCT04370236?term=INB03&amp;rank=1" xr:uid="{F6FC4971-E495-4AF6-AB90-94CD2F5D279E}"/>
    <hyperlink ref="AYK11" r:id="rId1341" tooltip="https://clinicaltrials.gov/study/NCT04370236?term=INB03&amp;rank=1" display="https://clinicaltrials.gov/study/NCT04370236?term=INB03&amp;rank=1" xr:uid="{5B9FC62F-76F3-42DF-BB8F-DA950794FA86}"/>
    <hyperlink ref="AYL11" r:id="rId1342" tooltip="https://clinicaltrials.gov/study/NCT04370236?term=INB03&amp;rank=1" display="https://clinicaltrials.gov/study/NCT04370236?term=INB03&amp;rank=1" xr:uid="{579564BD-5280-47E1-8CD4-475304E58018}"/>
    <hyperlink ref="AYM11" r:id="rId1343" tooltip="https://clinicaltrials.gov/study/NCT04370236?term=INB03&amp;rank=1" display="https://clinicaltrials.gov/study/NCT04370236?term=INB03&amp;rank=1" xr:uid="{B5AD4A6F-48BC-4B45-A41B-10BE8D5B1687}"/>
    <hyperlink ref="AYN11" r:id="rId1344" tooltip="https://clinicaltrials.gov/study/NCT04370236?term=INB03&amp;rank=1" display="https://clinicaltrials.gov/study/NCT04370236?term=INB03&amp;rank=1" xr:uid="{B46DC3C1-793E-414B-AFAE-CBDF18741893}"/>
    <hyperlink ref="AYO11" r:id="rId1345" tooltip="https://clinicaltrials.gov/study/NCT04370236?term=INB03&amp;rank=1" display="https://clinicaltrials.gov/study/NCT04370236?term=INB03&amp;rank=1" xr:uid="{9F2FB2A6-E7E9-48C9-8E2C-6A8A9DD9CB4F}"/>
    <hyperlink ref="AYP11" r:id="rId1346" tooltip="https://clinicaltrials.gov/study/NCT04370236?term=INB03&amp;rank=1" display="https://clinicaltrials.gov/study/NCT04370236?term=INB03&amp;rank=1" xr:uid="{C5998A2B-CEA3-4218-B3F8-238E910FF5A7}"/>
    <hyperlink ref="AYQ11" r:id="rId1347" tooltip="https://clinicaltrials.gov/study/NCT04370236?term=INB03&amp;rank=1" display="https://clinicaltrials.gov/study/NCT04370236?term=INB03&amp;rank=1" xr:uid="{FB8AD572-9C28-48F8-9879-52008C62A9EB}"/>
    <hyperlink ref="AYR11" r:id="rId1348" tooltip="https://clinicaltrials.gov/study/NCT04370236?term=INB03&amp;rank=1" display="https://clinicaltrials.gov/study/NCT04370236?term=INB03&amp;rank=1" xr:uid="{A585F00D-7AA0-4DFD-B8D2-DD4DF0048C57}"/>
    <hyperlink ref="AYS11" r:id="rId1349" tooltip="https://clinicaltrials.gov/study/NCT04370236?term=INB03&amp;rank=1" display="https://clinicaltrials.gov/study/NCT04370236?term=INB03&amp;rank=1" xr:uid="{9E179C49-217A-413E-9FEE-C2812E74BF76}"/>
    <hyperlink ref="AYT11" r:id="rId1350" tooltip="https://clinicaltrials.gov/study/NCT04370236?term=INB03&amp;rank=1" display="https://clinicaltrials.gov/study/NCT04370236?term=INB03&amp;rank=1" xr:uid="{63791BFF-F36C-457A-A7C3-A806A1F8E37B}"/>
    <hyperlink ref="AYU11" r:id="rId1351" tooltip="https://clinicaltrials.gov/study/NCT04370236?term=INB03&amp;rank=1" display="https://clinicaltrials.gov/study/NCT04370236?term=INB03&amp;rank=1" xr:uid="{4381602E-869C-4A4D-B904-2D68B4EF1858}"/>
    <hyperlink ref="AYV11" r:id="rId1352" tooltip="https://clinicaltrials.gov/study/NCT04370236?term=INB03&amp;rank=1" display="https://clinicaltrials.gov/study/NCT04370236?term=INB03&amp;rank=1" xr:uid="{644F1E92-6701-4E3B-8671-583B9D9D0886}"/>
    <hyperlink ref="AYW11" r:id="rId1353" tooltip="https://clinicaltrials.gov/study/NCT04370236?term=INB03&amp;rank=1" display="https://clinicaltrials.gov/study/NCT04370236?term=INB03&amp;rank=1" xr:uid="{B7EF4A92-15A4-4394-A2B8-6B616AEDC75F}"/>
    <hyperlink ref="AYX11" r:id="rId1354" tooltip="https://clinicaltrials.gov/study/NCT04370236?term=INB03&amp;rank=1" display="https://clinicaltrials.gov/study/NCT04370236?term=INB03&amp;rank=1" xr:uid="{B8847518-CB61-427F-806E-CF608D496D30}"/>
    <hyperlink ref="AYY11" r:id="rId1355" tooltip="https://clinicaltrials.gov/study/NCT04370236?term=INB03&amp;rank=1" display="https://clinicaltrials.gov/study/NCT04370236?term=INB03&amp;rank=1" xr:uid="{B23E0668-35D7-45C8-B3A9-371F98F2297A}"/>
    <hyperlink ref="AYZ11" r:id="rId1356" tooltip="https://clinicaltrials.gov/study/NCT04370236?term=INB03&amp;rank=1" display="https://clinicaltrials.gov/study/NCT04370236?term=INB03&amp;rank=1" xr:uid="{8E76E47E-422B-41A7-B2E3-B4A59716183D}"/>
    <hyperlink ref="AZA11" r:id="rId1357" tooltip="https://clinicaltrials.gov/study/NCT04370236?term=INB03&amp;rank=1" display="https://clinicaltrials.gov/study/NCT04370236?term=INB03&amp;rank=1" xr:uid="{B59DFC2B-FC39-4A2D-8929-84C346D8C4DA}"/>
    <hyperlink ref="AZB11" r:id="rId1358" tooltip="https://clinicaltrials.gov/study/NCT04370236?term=INB03&amp;rank=1" display="https://clinicaltrials.gov/study/NCT04370236?term=INB03&amp;rank=1" xr:uid="{2A8C87B3-296A-4DD2-89BD-E582243AAF15}"/>
    <hyperlink ref="AZC11" r:id="rId1359" tooltip="https://clinicaltrials.gov/study/NCT04370236?term=INB03&amp;rank=1" display="https://clinicaltrials.gov/study/NCT04370236?term=INB03&amp;rank=1" xr:uid="{0AEF9D72-D825-499A-AFDF-03985F8F9D14}"/>
    <hyperlink ref="AZD11" r:id="rId1360" tooltip="https://clinicaltrials.gov/study/NCT04370236?term=INB03&amp;rank=1" display="https://clinicaltrials.gov/study/NCT04370236?term=INB03&amp;rank=1" xr:uid="{59767164-A006-45FA-8546-65DD2C2D6359}"/>
    <hyperlink ref="AZE11" r:id="rId1361" tooltip="https://clinicaltrials.gov/study/NCT04370236?term=INB03&amp;rank=1" display="https://clinicaltrials.gov/study/NCT04370236?term=INB03&amp;rank=1" xr:uid="{8FF5F4C8-E15C-4D68-AFEF-2CC62A454C3B}"/>
    <hyperlink ref="AZF11" r:id="rId1362" tooltip="https://clinicaltrials.gov/study/NCT04370236?term=INB03&amp;rank=1" display="https://clinicaltrials.gov/study/NCT04370236?term=INB03&amp;rank=1" xr:uid="{AAA5770C-CFAC-4974-9FD6-8CB6D188CA73}"/>
    <hyperlink ref="AZG11" r:id="rId1363" tooltip="https://clinicaltrials.gov/study/NCT04370236?term=INB03&amp;rank=1" display="https://clinicaltrials.gov/study/NCT04370236?term=INB03&amp;rank=1" xr:uid="{7C3A6D0B-2297-408E-896F-E43F2AB73CED}"/>
    <hyperlink ref="AZH11" r:id="rId1364" tooltip="https://clinicaltrials.gov/study/NCT04370236?term=INB03&amp;rank=1" display="https://clinicaltrials.gov/study/NCT04370236?term=INB03&amp;rank=1" xr:uid="{99CE7A23-A177-4245-9A2A-1654CF740F92}"/>
    <hyperlink ref="AZI11" r:id="rId1365" tooltip="https://clinicaltrials.gov/study/NCT04370236?term=INB03&amp;rank=1" display="https://clinicaltrials.gov/study/NCT04370236?term=INB03&amp;rank=1" xr:uid="{65E46BB3-4BA8-4931-97ED-3EBA33D2BE09}"/>
    <hyperlink ref="AZJ11" r:id="rId1366" tooltip="https://clinicaltrials.gov/study/NCT04370236?term=INB03&amp;rank=1" display="https://clinicaltrials.gov/study/NCT04370236?term=INB03&amp;rank=1" xr:uid="{BA4E2A18-88C2-4BF7-958D-8244A5393B9E}"/>
    <hyperlink ref="AZK11" r:id="rId1367" tooltip="https://clinicaltrials.gov/study/NCT04370236?term=INB03&amp;rank=1" display="https://clinicaltrials.gov/study/NCT04370236?term=INB03&amp;rank=1" xr:uid="{D084E386-BB82-4B4B-A903-0AC4147F9C31}"/>
    <hyperlink ref="AZL11" r:id="rId1368" tooltip="https://clinicaltrials.gov/study/NCT04370236?term=INB03&amp;rank=1" display="https://clinicaltrials.gov/study/NCT04370236?term=INB03&amp;rank=1" xr:uid="{39F07CE9-32AF-4EF1-9FD2-2D6A6F407BD9}"/>
    <hyperlink ref="AZM11" r:id="rId1369" tooltip="https://clinicaltrials.gov/study/NCT04370236?term=INB03&amp;rank=1" display="https://clinicaltrials.gov/study/NCT04370236?term=INB03&amp;rank=1" xr:uid="{A2661024-3FBF-4EB2-9D62-318467F2C163}"/>
    <hyperlink ref="AZN11" r:id="rId1370" tooltip="https://clinicaltrials.gov/study/NCT04370236?term=INB03&amp;rank=1" display="https://clinicaltrials.gov/study/NCT04370236?term=INB03&amp;rank=1" xr:uid="{D73FBF6E-9E60-4234-802E-E90240EBF857}"/>
    <hyperlink ref="AZO11" r:id="rId1371" tooltip="https://clinicaltrials.gov/study/NCT04370236?term=INB03&amp;rank=1" display="https://clinicaltrials.gov/study/NCT04370236?term=INB03&amp;rank=1" xr:uid="{E2C57802-9BA8-42DA-BA6B-DF503ABC17AA}"/>
    <hyperlink ref="AZP11" r:id="rId1372" tooltip="https://clinicaltrials.gov/study/NCT04370236?term=INB03&amp;rank=1" display="https://clinicaltrials.gov/study/NCT04370236?term=INB03&amp;rank=1" xr:uid="{ECC9C47F-5289-4E68-AAB4-787816FEFCF1}"/>
    <hyperlink ref="AZQ11" r:id="rId1373" tooltip="https://clinicaltrials.gov/study/NCT04370236?term=INB03&amp;rank=1" display="https://clinicaltrials.gov/study/NCT04370236?term=INB03&amp;rank=1" xr:uid="{1FF6C892-7A91-4DC5-8E90-46E1E99EC560}"/>
    <hyperlink ref="AZR11" r:id="rId1374" tooltip="https://clinicaltrials.gov/study/NCT04370236?term=INB03&amp;rank=1" display="https://clinicaltrials.gov/study/NCT04370236?term=INB03&amp;rank=1" xr:uid="{D086BD0C-5D14-48C8-B531-725E5792880E}"/>
    <hyperlink ref="AZS11" r:id="rId1375" tooltip="https://clinicaltrials.gov/study/NCT04370236?term=INB03&amp;rank=1" display="https://clinicaltrials.gov/study/NCT04370236?term=INB03&amp;rank=1" xr:uid="{3B024FA6-1336-49BA-9C8E-C4A6BAE29BB2}"/>
    <hyperlink ref="AZT11" r:id="rId1376" tooltip="https://clinicaltrials.gov/study/NCT04370236?term=INB03&amp;rank=1" display="https://clinicaltrials.gov/study/NCT04370236?term=INB03&amp;rank=1" xr:uid="{CBDEEEBB-850A-4A80-A85F-B2F028569865}"/>
    <hyperlink ref="AZU11" r:id="rId1377" tooltip="https://clinicaltrials.gov/study/NCT04370236?term=INB03&amp;rank=1" display="https://clinicaltrials.gov/study/NCT04370236?term=INB03&amp;rank=1" xr:uid="{FD9ECBE6-4CB5-4678-8EF4-14F9CF186224}"/>
    <hyperlink ref="AZV11" r:id="rId1378" tooltip="https://clinicaltrials.gov/study/NCT04370236?term=INB03&amp;rank=1" display="https://clinicaltrials.gov/study/NCT04370236?term=INB03&amp;rank=1" xr:uid="{61EE5939-9003-4C56-9ECA-16A937400728}"/>
    <hyperlink ref="AZW11" r:id="rId1379" tooltip="https://clinicaltrials.gov/study/NCT04370236?term=INB03&amp;rank=1" display="https://clinicaltrials.gov/study/NCT04370236?term=INB03&amp;rank=1" xr:uid="{1EB84623-308A-424B-A4FA-C5D452681CEF}"/>
    <hyperlink ref="AZX11" r:id="rId1380" tooltip="https://clinicaltrials.gov/study/NCT04370236?term=INB03&amp;rank=1" display="https://clinicaltrials.gov/study/NCT04370236?term=INB03&amp;rank=1" xr:uid="{98B90449-A78A-4864-B9A2-DB31240A8141}"/>
    <hyperlink ref="AZY11" r:id="rId1381" tooltip="https://clinicaltrials.gov/study/NCT04370236?term=INB03&amp;rank=1" display="https://clinicaltrials.gov/study/NCT04370236?term=INB03&amp;rank=1" xr:uid="{639DBD14-49B2-4597-852C-B444EDA0DC21}"/>
    <hyperlink ref="AZZ11" r:id="rId1382" tooltip="https://clinicaltrials.gov/study/NCT04370236?term=INB03&amp;rank=1" display="https://clinicaltrials.gov/study/NCT04370236?term=INB03&amp;rank=1" xr:uid="{B90E94DD-235B-4685-B6D5-F0234DE2F3EE}"/>
    <hyperlink ref="BAA11" r:id="rId1383" tooltip="https://clinicaltrials.gov/study/NCT04370236?term=INB03&amp;rank=1" display="https://clinicaltrials.gov/study/NCT04370236?term=INB03&amp;rank=1" xr:uid="{61210856-53DD-4418-BE3A-D6B1BE30E68D}"/>
    <hyperlink ref="BAB11" r:id="rId1384" tooltip="https://clinicaltrials.gov/study/NCT04370236?term=INB03&amp;rank=1" display="https://clinicaltrials.gov/study/NCT04370236?term=INB03&amp;rank=1" xr:uid="{47D28AEB-63A6-4BF5-A532-1C654F4B90B2}"/>
    <hyperlink ref="BAC11" r:id="rId1385" tooltip="https://clinicaltrials.gov/study/NCT04370236?term=INB03&amp;rank=1" display="https://clinicaltrials.gov/study/NCT04370236?term=INB03&amp;rank=1" xr:uid="{8C3BAD8F-FBB2-41BD-A013-C631CA73CDB0}"/>
    <hyperlink ref="BAD11" r:id="rId1386" tooltip="https://clinicaltrials.gov/study/NCT04370236?term=INB03&amp;rank=1" display="https://clinicaltrials.gov/study/NCT04370236?term=INB03&amp;rank=1" xr:uid="{338BB82A-073F-417B-A81C-19288A7DF56F}"/>
    <hyperlink ref="BAE11" r:id="rId1387" tooltip="https://clinicaltrials.gov/study/NCT04370236?term=INB03&amp;rank=1" display="https://clinicaltrials.gov/study/NCT04370236?term=INB03&amp;rank=1" xr:uid="{7B6C5B54-251D-41BD-8A12-2700EF4A1DA2}"/>
    <hyperlink ref="BAF11" r:id="rId1388" tooltip="https://clinicaltrials.gov/study/NCT04370236?term=INB03&amp;rank=1" display="https://clinicaltrials.gov/study/NCT04370236?term=INB03&amp;rank=1" xr:uid="{D845E9B2-9687-47B9-ABEC-447AE72CBCB6}"/>
    <hyperlink ref="BAG11" r:id="rId1389" tooltip="https://clinicaltrials.gov/study/NCT04370236?term=INB03&amp;rank=1" display="https://clinicaltrials.gov/study/NCT04370236?term=INB03&amp;rank=1" xr:uid="{79B9E553-FF34-4AED-A1F7-C6F84F845107}"/>
    <hyperlink ref="BAH11" r:id="rId1390" tooltip="https://clinicaltrials.gov/study/NCT04370236?term=INB03&amp;rank=1" display="https://clinicaltrials.gov/study/NCT04370236?term=INB03&amp;rank=1" xr:uid="{CD9B590A-0CB3-4312-B1CC-217B705FF210}"/>
    <hyperlink ref="BAI11" r:id="rId1391" tooltip="https://clinicaltrials.gov/study/NCT04370236?term=INB03&amp;rank=1" display="https://clinicaltrials.gov/study/NCT04370236?term=INB03&amp;rank=1" xr:uid="{5F290FB6-7A1D-4F83-8208-8E19FDCA7D95}"/>
    <hyperlink ref="BAJ11" r:id="rId1392" tooltip="https://clinicaltrials.gov/study/NCT04370236?term=INB03&amp;rank=1" display="https://clinicaltrials.gov/study/NCT04370236?term=INB03&amp;rank=1" xr:uid="{26027920-19E1-4DBE-A9DE-9E6C1D553310}"/>
    <hyperlink ref="BAK11" r:id="rId1393" tooltip="https://clinicaltrials.gov/study/NCT04370236?term=INB03&amp;rank=1" display="https://clinicaltrials.gov/study/NCT04370236?term=INB03&amp;rank=1" xr:uid="{9BF5C707-DF5A-4859-AB08-3939367277C2}"/>
    <hyperlink ref="BAL11" r:id="rId1394" tooltip="https://clinicaltrials.gov/study/NCT04370236?term=INB03&amp;rank=1" display="https://clinicaltrials.gov/study/NCT04370236?term=INB03&amp;rank=1" xr:uid="{8F83B42E-9C34-4D7D-B882-5C1E4D607D2B}"/>
    <hyperlink ref="BAM11" r:id="rId1395" tooltip="https://clinicaltrials.gov/study/NCT04370236?term=INB03&amp;rank=1" display="https://clinicaltrials.gov/study/NCT04370236?term=INB03&amp;rank=1" xr:uid="{BFCC40FD-8505-42A9-98AE-2B4BAC782022}"/>
    <hyperlink ref="BAN11" r:id="rId1396" tooltip="https://clinicaltrials.gov/study/NCT04370236?term=INB03&amp;rank=1" display="https://clinicaltrials.gov/study/NCT04370236?term=INB03&amp;rank=1" xr:uid="{C1801BC9-A44E-4FEC-912C-41CC2589298C}"/>
    <hyperlink ref="BAO11" r:id="rId1397" tooltip="https://clinicaltrials.gov/study/NCT04370236?term=INB03&amp;rank=1" display="https://clinicaltrials.gov/study/NCT04370236?term=INB03&amp;rank=1" xr:uid="{7F0E24CD-ED43-4E70-93BC-D256F7DE0733}"/>
    <hyperlink ref="BAP11" r:id="rId1398" tooltip="https://clinicaltrials.gov/study/NCT04370236?term=INB03&amp;rank=1" display="https://clinicaltrials.gov/study/NCT04370236?term=INB03&amp;rank=1" xr:uid="{B4412A28-055C-49B8-82F1-D2AA083DBC1E}"/>
    <hyperlink ref="BAQ11" r:id="rId1399" tooltip="https://clinicaltrials.gov/study/NCT04370236?term=INB03&amp;rank=1" display="https://clinicaltrials.gov/study/NCT04370236?term=INB03&amp;rank=1" xr:uid="{9FA6B09C-86ED-42F9-B168-280FE5518017}"/>
    <hyperlink ref="BAR11" r:id="rId1400" tooltip="https://clinicaltrials.gov/study/NCT04370236?term=INB03&amp;rank=1" display="https://clinicaltrials.gov/study/NCT04370236?term=INB03&amp;rank=1" xr:uid="{416C990C-1008-4084-9D89-FF94C0D3BA45}"/>
    <hyperlink ref="BAS11" r:id="rId1401" tooltip="https://clinicaltrials.gov/study/NCT04370236?term=INB03&amp;rank=1" display="https://clinicaltrials.gov/study/NCT04370236?term=INB03&amp;rank=1" xr:uid="{D51E4357-5522-4AA7-BCAE-E568D0A60475}"/>
    <hyperlink ref="BAT11" r:id="rId1402" tooltip="https://clinicaltrials.gov/study/NCT04370236?term=INB03&amp;rank=1" display="https://clinicaltrials.gov/study/NCT04370236?term=INB03&amp;rank=1" xr:uid="{F58C94F9-66DA-46F1-BB90-3D5BB96B78E6}"/>
    <hyperlink ref="BAU11" r:id="rId1403" tooltip="https://clinicaltrials.gov/study/NCT04370236?term=INB03&amp;rank=1" display="https://clinicaltrials.gov/study/NCT04370236?term=INB03&amp;rank=1" xr:uid="{7126CA8A-B456-4FD8-AC55-8ED58181F26B}"/>
    <hyperlink ref="BAV11" r:id="rId1404" tooltip="https://clinicaltrials.gov/study/NCT04370236?term=INB03&amp;rank=1" display="https://clinicaltrials.gov/study/NCT04370236?term=INB03&amp;rank=1" xr:uid="{1D7A5C05-0259-46EC-AB5D-C7A107CB8C5B}"/>
    <hyperlink ref="BAW11" r:id="rId1405" tooltip="https://clinicaltrials.gov/study/NCT04370236?term=INB03&amp;rank=1" display="https://clinicaltrials.gov/study/NCT04370236?term=INB03&amp;rank=1" xr:uid="{216C4977-1BC1-43DE-8E67-55B285427D39}"/>
    <hyperlink ref="BAX11" r:id="rId1406" tooltip="https://clinicaltrials.gov/study/NCT04370236?term=INB03&amp;rank=1" display="https://clinicaltrials.gov/study/NCT04370236?term=INB03&amp;rank=1" xr:uid="{A6928369-445E-4720-BC2A-7E150E3837D6}"/>
    <hyperlink ref="BAY11" r:id="rId1407" tooltip="https://clinicaltrials.gov/study/NCT04370236?term=INB03&amp;rank=1" display="https://clinicaltrials.gov/study/NCT04370236?term=INB03&amp;rank=1" xr:uid="{12D711A8-ABBD-4279-BCA5-9719295FAC5B}"/>
    <hyperlink ref="BAZ11" r:id="rId1408" tooltip="https://clinicaltrials.gov/study/NCT04370236?term=INB03&amp;rank=1" display="https://clinicaltrials.gov/study/NCT04370236?term=INB03&amp;rank=1" xr:uid="{16F02134-3F08-459F-A865-39C04576AEFE}"/>
    <hyperlink ref="BBA11" r:id="rId1409" tooltip="https://clinicaltrials.gov/study/NCT04370236?term=INB03&amp;rank=1" display="https://clinicaltrials.gov/study/NCT04370236?term=INB03&amp;rank=1" xr:uid="{1DA29AD6-C1BD-4245-AE79-FFDC943994AB}"/>
    <hyperlink ref="BBB11" r:id="rId1410" tooltip="https://clinicaltrials.gov/study/NCT04370236?term=INB03&amp;rank=1" display="https://clinicaltrials.gov/study/NCT04370236?term=INB03&amp;rank=1" xr:uid="{DEBA2953-29C0-422D-B8C6-EAAB6FD7A6C7}"/>
    <hyperlink ref="BBC11" r:id="rId1411" tooltip="https://clinicaltrials.gov/study/NCT04370236?term=INB03&amp;rank=1" display="https://clinicaltrials.gov/study/NCT04370236?term=INB03&amp;rank=1" xr:uid="{3A454012-7B2B-40EE-AE04-60DC2352EB7A}"/>
    <hyperlink ref="BBD11" r:id="rId1412" tooltip="https://clinicaltrials.gov/study/NCT04370236?term=INB03&amp;rank=1" display="https://clinicaltrials.gov/study/NCT04370236?term=INB03&amp;rank=1" xr:uid="{C3DFB137-B487-4AD0-8D1D-A017F6096BD1}"/>
    <hyperlink ref="BBE11" r:id="rId1413" tooltip="https://clinicaltrials.gov/study/NCT04370236?term=INB03&amp;rank=1" display="https://clinicaltrials.gov/study/NCT04370236?term=INB03&amp;rank=1" xr:uid="{FF1109F0-5C97-4B8A-85FC-E3B5695463E5}"/>
    <hyperlink ref="BBF11" r:id="rId1414" tooltip="https://clinicaltrials.gov/study/NCT04370236?term=INB03&amp;rank=1" display="https://clinicaltrials.gov/study/NCT04370236?term=INB03&amp;rank=1" xr:uid="{739E5D8A-31FA-4596-933E-E385A1EA697D}"/>
    <hyperlink ref="BBG11" r:id="rId1415" tooltip="https://clinicaltrials.gov/study/NCT04370236?term=INB03&amp;rank=1" display="https://clinicaltrials.gov/study/NCT04370236?term=INB03&amp;rank=1" xr:uid="{52C4143D-1EC1-420B-9AE8-2B88BA2639DC}"/>
    <hyperlink ref="BBH11" r:id="rId1416" tooltip="https://clinicaltrials.gov/study/NCT04370236?term=INB03&amp;rank=1" display="https://clinicaltrials.gov/study/NCT04370236?term=INB03&amp;rank=1" xr:uid="{E93D4078-247A-4A8E-96D7-206D81DFB671}"/>
    <hyperlink ref="BBI11" r:id="rId1417" tooltip="https://clinicaltrials.gov/study/NCT04370236?term=INB03&amp;rank=1" display="https://clinicaltrials.gov/study/NCT04370236?term=INB03&amp;rank=1" xr:uid="{9799C5B0-8451-4C55-B52D-AEA96F57FDCB}"/>
    <hyperlink ref="BBJ11" r:id="rId1418" tooltip="https://clinicaltrials.gov/study/NCT04370236?term=INB03&amp;rank=1" display="https://clinicaltrials.gov/study/NCT04370236?term=INB03&amp;rank=1" xr:uid="{A9F57453-9D0B-4743-9DB4-8ACF87911F33}"/>
    <hyperlink ref="BBK11" r:id="rId1419" tooltip="https://clinicaltrials.gov/study/NCT04370236?term=INB03&amp;rank=1" display="https://clinicaltrials.gov/study/NCT04370236?term=INB03&amp;rank=1" xr:uid="{098D4330-6B14-40D4-90E3-E18BC94C32C2}"/>
    <hyperlink ref="BBL11" r:id="rId1420" tooltip="https://clinicaltrials.gov/study/NCT04370236?term=INB03&amp;rank=1" display="https://clinicaltrials.gov/study/NCT04370236?term=INB03&amp;rank=1" xr:uid="{00191308-4A29-421B-894A-AED6D508CC5A}"/>
    <hyperlink ref="BBM11" r:id="rId1421" tooltip="https://clinicaltrials.gov/study/NCT04370236?term=INB03&amp;rank=1" display="https://clinicaltrials.gov/study/NCT04370236?term=INB03&amp;rank=1" xr:uid="{9E36180B-8C4D-46D4-A61C-C5026CF5F89B}"/>
    <hyperlink ref="BBN11" r:id="rId1422" tooltip="https://clinicaltrials.gov/study/NCT04370236?term=INB03&amp;rank=1" display="https://clinicaltrials.gov/study/NCT04370236?term=INB03&amp;rank=1" xr:uid="{1CAB405D-4B86-4AE0-8C5B-B5E822C5CCD7}"/>
    <hyperlink ref="BBO11" r:id="rId1423" tooltip="https://clinicaltrials.gov/study/NCT04370236?term=INB03&amp;rank=1" display="https://clinicaltrials.gov/study/NCT04370236?term=INB03&amp;rank=1" xr:uid="{FB1DC069-4406-4A65-8D19-115284962C99}"/>
    <hyperlink ref="BBP11" r:id="rId1424" tooltip="https://clinicaltrials.gov/study/NCT04370236?term=INB03&amp;rank=1" display="https://clinicaltrials.gov/study/NCT04370236?term=INB03&amp;rank=1" xr:uid="{25698C6D-3AC1-4059-AABA-71752D91C405}"/>
    <hyperlink ref="BBQ11" r:id="rId1425" tooltip="https://clinicaltrials.gov/study/NCT04370236?term=INB03&amp;rank=1" display="https://clinicaltrials.gov/study/NCT04370236?term=INB03&amp;rank=1" xr:uid="{5A73A796-8A23-45C9-BACD-EDD05DBF5951}"/>
    <hyperlink ref="BBR11" r:id="rId1426" tooltip="https://clinicaltrials.gov/study/NCT04370236?term=INB03&amp;rank=1" display="https://clinicaltrials.gov/study/NCT04370236?term=INB03&amp;rank=1" xr:uid="{3D254893-708A-41F2-83AB-B3751B98BEDE}"/>
    <hyperlink ref="BBS11" r:id="rId1427" tooltip="https://clinicaltrials.gov/study/NCT04370236?term=INB03&amp;rank=1" display="https://clinicaltrials.gov/study/NCT04370236?term=INB03&amp;rank=1" xr:uid="{EDE8CEDB-7AAE-45D2-B8BC-1678B4D68260}"/>
    <hyperlink ref="BBT11" r:id="rId1428" tooltip="https://clinicaltrials.gov/study/NCT04370236?term=INB03&amp;rank=1" display="https://clinicaltrials.gov/study/NCT04370236?term=INB03&amp;rank=1" xr:uid="{31ADB9D9-87A4-49A4-9BAB-1F92F7D309DB}"/>
    <hyperlink ref="BBU11" r:id="rId1429" tooltip="https://clinicaltrials.gov/study/NCT04370236?term=INB03&amp;rank=1" display="https://clinicaltrials.gov/study/NCT04370236?term=INB03&amp;rank=1" xr:uid="{A5E6A8EF-3751-4844-92A7-306CDAD32C64}"/>
    <hyperlink ref="BBV11" r:id="rId1430" tooltip="https://clinicaltrials.gov/study/NCT04370236?term=INB03&amp;rank=1" display="https://clinicaltrials.gov/study/NCT04370236?term=INB03&amp;rank=1" xr:uid="{D37F2464-090B-48D4-8FAD-876C486D56C1}"/>
    <hyperlink ref="BBW11" r:id="rId1431" tooltip="https://clinicaltrials.gov/study/NCT04370236?term=INB03&amp;rank=1" display="https://clinicaltrials.gov/study/NCT04370236?term=INB03&amp;rank=1" xr:uid="{71AD423B-F6BD-49E6-BEA1-B1600F3E7622}"/>
    <hyperlink ref="BBX11" r:id="rId1432" tooltip="https://clinicaltrials.gov/study/NCT04370236?term=INB03&amp;rank=1" display="https://clinicaltrials.gov/study/NCT04370236?term=INB03&amp;rank=1" xr:uid="{35E11154-9384-4FBC-A3C4-A0B05A31EA14}"/>
    <hyperlink ref="BBY11" r:id="rId1433" tooltip="https://clinicaltrials.gov/study/NCT04370236?term=INB03&amp;rank=1" display="https://clinicaltrials.gov/study/NCT04370236?term=INB03&amp;rank=1" xr:uid="{B1096D4E-3A73-4ECB-8FD5-92D84760953A}"/>
    <hyperlink ref="BBZ11" r:id="rId1434" tooltip="https://clinicaltrials.gov/study/NCT04370236?term=INB03&amp;rank=1" display="https://clinicaltrials.gov/study/NCT04370236?term=INB03&amp;rank=1" xr:uid="{50BACD9E-2512-436D-BC70-AA291F480A75}"/>
    <hyperlink ref="BCA11" r:id="rId1435" tooltip="https://clinicaltrials.gov/study/NCT04370236?term=INB03&amp;rank=1" display="https://clinicaltrials.gov/study/NCT04370236?term=INB03&amp;rank=1" xr:uid="{F1513A76-DABF-47A7-BB8A-278102C91E06}"/>
    <hyperlink ref="BCB11" r:id="rId1436" tooltip="https://clinicaltrials.gov/study/NCT04370236?term=INB03&amp;rank=1" display="https://clinicaltrials.gov/study/NCT04370236?term=INB03&amp;rank=1" xr:uid="{E54326BF-1A11-47F6-B543-5FF176726C76}"/>
    <hyperlink ref="BCC11" r:id="rId1437" tooltip="https://clinicaltrials.gov/study/NCT04370236?term=INB03&amp;rank=1" display="https://clinicaltrials.gov/study/NCT04370236?term=INB03&amp;rank=1" xr:uid="{083AF961-CF1D-4BDD-B402-1EF7FE247C3B}"/>
    <hyperlink ref="BCD11" r:id="rId1438" tooltip="https://clinicaltrials.gov/study/NCT04370236?term=INB03&amp;rank=1" display="https://clinicaltrials.gov/study/NCT04370236?term=INB03&amp;rank=1" xr:uid="{DC1134F6-6EEA-46C0-A83D-7F011D9D3DFF}"/>
    <hyperlink ref="BCE11" r:id="rId1439" tooltip="https://clinicaltrials.gov/study/NCT04370236?term=INB03&amp;rank=1" display="https://clinicaltrials.gov/study/NCT04370236?term=INB03&amp;rank=1" xr:uid="{8EDE1DC1-752D-482B-8EB1-E7D2EA008CB0}"/>
    <hyperlink ref="BCF11" r:id="rId1440" tooltip="https://clinicaltrials.gov/study/NCT04370236?term=INB03&amp;rank=1" display="https://clinicaltrials.gov/study/NCT04370236?term=INB03&amp;rank=1" xr:uid="{72B01784-7A5A-4FD0-ADD7-7D8EF85D80BC}"/>
    <hyperlink ref="BCG11" r:id="rId1441" tooltip="https://clinicaltrials.gov/study/NCT04370236?term=INB03&amp;rank=1" display="https://clinicaltrials.gov/study/NCT04370236?term=INB03&amp;rank=1" xr:uid="{7CBFB0DB-548C-4ECF-A452-4F534125FC53}"/>
    <hyperlink ref="BCH11" r:id="rId1442" tooltip="https://clinicaltrials.gov/study/NCT04370236?term=INB03&amp;rank=1" display="https://clinicaltrials.gov/study/NCT04370236?term=INB03&amp;rank=1" xr:uid="{C3B92051-4AD0-41B1-A6A1-D0FAC301D29A}"/>
    <hyperlink ref="BCI11" r:id="rId1443" tooltip="https://clinicaltrials.gov/study/NCT04370236?term=INB03&amp;rank=1" display="https://clinicaltrials.gov/study/NCT04370236?term=INB03&amp;rank=1" xr:uid="{C51E7DC5-5C46-496C-91E3-380D59E22948}"/>
    <hyperlink ref="BCJ11" r:id="rId1444" tooltip="https://clinicaltrials.gov/study/NCT04370236?term=INB03&amp;rank=1" display="https://clinicaltrials.gov/study/NCT04370236?term=INB03&amp;rank=1" xr:uid="{BF356E3F-07BA-43D0-B728-39B7F989969D}"/>
    <hyperlink ref="BCK11" r:id="rId1445" tooltip="https://clinicaltrials.gov/study/NCT04370236?term=INB03&amp;rank=1" display="https://clinicaltrials.gov/study/NCT04370236?term=INB03&amp;rank=1" xr:uid="{7A25EBE5-BF3A-48E2-96FC-C5B1044481DD}"/>
    <hyperlink ref="BCL11" r:id="rId1446" tooltip="https://clinicaltrials.gov/study/NCT04370236?term=INB03&amp;rank=1" display="https://clinicaltrials.gov/study/NCT04370236?term=INB03&amp;rank=1" xr:uid="{8DE4DBA7-68E4-418F-B9EF-EEBC8ABF51E3}"/>
    <hyperlink ref="BCM11" r:id="rId1447" tooltip="https://clinicaltrials.gov/study/NCT04370236?term=INB03&amp;rank=1" display="https://clinicaltrials.gov/study/NCT04370236?term=INB03&amp;rank=1" xr:uid="{B9D51AAA-1A7F-4FE5-9388-D297C76B5AAA}"/>
    <hyperlink ref="BCN11" r:id="rId1448" tooltip="https://clinicaltrials.gov/study/NCT04370236?term=INB03&amp;rank=1" display="https://clinicaltrials.gov/study/NCT04370236?term=INB03&amp;rank=1" xr:uid="{5766A016-35DB-4EBA-B7D6-879271947914}"/>
    <hyperlink ref="BCO11" r:id="rId1449" tooltip="https://clinicaltrials.gov/study/NCT04370236?term=INB03&amp;rank=1" display="https://clinicaltrials.gov/study/NCT04370236?term=INB03&amp;rank=1" xr:uid="{37E521B3-E129-4FE0-B25E-D93FAA81918F}"/>
    <hyperlink ref="BCP11" r:id="rId1450" tooltip="https://clinicaltrials.gov/study/NCT04370236?term=INB03&amp;rank=1" display="https://clinicaltrials.gov/study/NCT04370236?term=INB03&amp;rank=1" xr:uid="{68E39406-7836-43B4-A231-C9C0C163C0CC}"/>
    <hyperlink ref="BCQ11" r:id="rId1451" tooltip="https://clinicaltrials.gov/study/NCT04370236?term=INB03&amp;rank=1" display="https://clinicaltrials.gov/study/NCT04370236?term=INB03&amp;rank=1" xr:uid="{EEB9207D-73B5-43A8-A281-1FABE9BA6B2C}"/>
    <hyperlink ref="BCR11" r:id="rId1452" tooltip="https://clinicaltrials.gov/study/NCT04370236?term=INB03&amp;rank=1" display="https://clinicaltrials.gov/study/NCT04370236?term=INB03&amp;rank=1" xr:uid="{FB803874-77F1-4E5E-9FCA-2BC7DF26B138}"/>
    <hyperlink ref="BCS11" r:id="rId1453" tooltip="https://clinicaltrials.gov/study/NCT04370236?term=INB03&amp;rank=1" display="https://clinicaltrials.gov/study/NCT04370236?term=INB03&amp;rank=1" xr:uid="{4856FF4C-8C08-4C5E-B85B-F9BC71D2E9A5}"/>
    <hyperlink ref="BCT11" r:id="rId1454" tooltip="https://clinicaltrials.gov/study/NCT04370236?term=INB03&amp;rank=1" display="https://clinicaltrials.gov/study/NCT04370236?term=INB03&amp;rank=1" xr:uid="{7FBA1057-B757-480E-B44B-5B65FFDDCB83}"/>
    <hyperlink ref="BCU11" r:id="rId1455" tooltip="https://clinicaltrials.gov/study/NCT04370236?term=INB03&amp;rank=1" display="https://clinicaltrials.gov/study/NCT04370236?term=INB03&amp;rank=1" xr:uid="{FAE0227D-1218-4609-892E-80595E1C7484}"/>
    <hyperlink ref="BCV11" r:id="rId1456" tooltip="https://clinicaltrials.gov/study/NCT04370236?term=INB03&amp;rank=1" display="https://clinicaltrials.gov/study/NCT04370236?term=INB03&amp;rank=1" xr:uid="{8007F0F4-9040-4BAB-8AB5-D8E20D22E05A}"/>
    <hyperlink ref="BCW11" r:id="rId1457" tooltip="https://clinicaltrials.gov/study/NCT04370236?term=INB03&amp;rank=1" display="https://clinicaltrials.gov/study/NCT04370236?term=INB03&amp;rank=1" xr:uid="{C88A54C1-9418-4CA5-84D4-4AD6AFFD5928}"/>
    <hyperlink ref="BCX11" r:id="rId1458" tooltip="https://clinicaltrials.gov/study/NCT04370236?term=INB03&amp;rank=1" display="https://clinicaltrials.gov/study/NCT04370236?term=INB03&amp;rank=1" xr:uid="{E79EDAB2-99D5-4877-8DCB-F88D0432E6F8}"/>
    <hyperlink ref="BCY11" r:id="rId1459" tooltip="https://clinicaltrials.gov/study/NCT04370236?term=INB03&amp;rank=1" display="https://clinicaltrials.gov/study/NCT04370236?term=INB03&amp;rank=1" xr:uid="{6DDBCF5E-63C5-4A24-A9C5-C257F7CFFF8A}"/>
    <hyperlink ref="BCZ11" r:id="rId1460" tooltip="https://clinicaltrials.gov/study/NCT04370236?term=INB03&amp;rank=1" display="https://clinicaltrials.gov/study/NCT04370236?term=INB03&amp;rank=1" xr:uid="{31F02117-7D8F-4C5F-ACDB-6C7C9F3EB056}"/>
    <hyperlink ref="BDA11" r:id="rId1461" tooltip="https://clinicaltrials.gov/study/NCT04370236?term=INB03&amp;rank=1" display="https://clinicaltrials.gov/study/NCT04370236?term=INB03&amp;rank=1" xr:uid="{A30B0280-9EA0-47DF-B4D0-5550F54CCECC}"/>
    <hyperlink ref="BDB11" r:id="rId1462" tooltip="https://clinicaltrials.gov/study/NCT04370236?term=INB03&amp;rank=1" display="https://clinicaltrials.gov/study/NCT04370236?term=INB03&amp;rank=1" xr:uid="{315A7815-86DE-4C59-9CEC-1B75B405AB96}"/>
    <hyperlink ref="BDC11" r:id="rId1463" tooltip="https://clinicaltrials.gov/study/NCT04370236?term=INB03&amp;rank=1" display="https://clinicaltrials.gov/study/NCT04370236?term=INB03&amp;rank=1" xr:uid="{00C46DE1-19CD-4C41-AFC0-05032E5FF1C1}"/>
    <hyperlink ref="BDD11" r:id="rId1464" tooltip="https://clinicaltrials.gov/study/NCT04370236?term=INB03&amp;rank=1" display="https://clinicaltrials.gov/study/NCT04370236?term=INB03&amp;rank=1" xr:uid="{F51573F7-25B7-422D-B2B5-CF50EB56618A}"/>
    <hyperlink ref="BDE11" r:id="rId1465" tooltip="https://clinicaltrials.gov/study/NCT04370236?term=INB03&amp;rank=1" display="https://clinicaltrials.gov/study/NCT04370236?term=INB03&amp;rank=1" xr:uid="{A82D1946-618C-4653-B11D-BBCF9201DBC3}"/>
    <hyperlink ref="BDF11" r:id="rId1466" tooltip="https://clinicaltrials.gov/study/NCT04370236?term=INB03&amp;rank=1" display="https://clinicaltrials.gov/study/NCT04370236?term=INB03&amp;rank=1" xr:uid="{5C45680A-7A27-440C-9538-F8F7BBD79972}"/>
    <hyperlink ref="BDG11" r:id="rId1467" tooltip="https://clinicaltrials.gov/study/NCT04370236?term=INB03&amp;rank=1" display="https://clinicaltrials.gov/study/NCT04370236?term=INB03&amp;rank=1" xr:uid="{3626758F-EA93-40A7-AC9A-5ED93F8F0941}"/>
    <hyperlink ref="BDH11" r:id="rId1468" tooltip="https://clinicaltrials.gov/study/NCT04370236?term=INB03&amp;rank=1" display="https://clinicaltrials.gov/study/NCT04370236?term=INB03&amp;rank=1" xr:uid="{5AF5FF30-140F-4CCF-A7E1-81F07054A4DB}"/>
    <hyperlink ref="BDI11" r:id="rId1469" tooltip="https://clinicaltrials.gov/study/NCT04370236?term=INB03&amp;rank=1" display="https://clinicaltrials.gov/study/NCT04370236?term=INB03&amp;rank=1" xr:uid="{2320567F-7FAC-4E31-B308-DFEBC575E7E8}"/>
    <hyperlink ref="BDJ11" r:id="rId1470" tooltip="https://clinicaltrials.gov/study/NCT04370236?term=INB03&amp;rank=1" display="https://clinicaltrials.gov/study/NCT04370236?term=INB03&amp;rank=1" xr:uid="{E48B1FF3-731D-4B87-8E2D-331DD6B518CD}"/>
    <hyperlink ref="BDK11" r:id="rId1471" tooltip="https://clinicaltrials.gov/study/NCT04370236?term=INB03&amp;rank=1" display="https://clinicaltrials.gov/study/NCT04370236?term=INB03&amp;rank=1" xr:uid="{6841F67E-6B24-486D-9D6D-00CED295BFFB}"/>
    <hyperlink ref="BDL11" r:id="rId1472" tooltip="https://clinicaltrials.gov/study/NCT04370236?term=INB03&amp;rank=1" display="https://clinicaltrials.gov/study/NCT04370236?term=INB03&amp;rank=1" xr:uid="{95BEE98B-1043-462C-8A63-E906B243CDF3}"/>
    <hyperlink ref="BDM11" r:id="rId1473" tooltip="https://clinicaltrials.gov/study/NCT04370236?term=INB03&amp;rank=1" display="https://clinicaltrials.gov/study/NCT04370236?term=INB03&amp;rank=1" xr:uid="{E260E75B-E089-4160-ABEB-5E4274B79CCE}"/>
    <hyperlink ref="BDN11" r:id="rId1474" tooltip="https://clinicaltrials.gov/study/NCT04370236?term=INB03&amp;rank=1" display="https://clinicaltrials.gov/study/NCT04370236?term=INB03&amp;rank=1" xr:uid="{D28CB22F-B4FF-4ADE-8989-DA206336CA98}"/>
    <hyperlink ref="BDO11" r:id="rId1475" tooltip="https://clinicaltrials.gov/study/NCT04370236?term=INB03&amp;rank=1" display="https://clinicaltrials.gov/study/NCT04370236?term=INB03&amp;rank=1" xr:uid="{820624E2-299C-4AD8-A645-4AF2847BD425}"/>
    <hyperlink ref="BDP11" r:id="rId1476" tooltip="https://clinicaltrials.gov/study/NCT04370236?term=INB03&amp;rank=1" display="https://clinicaltrials.gov/study/NCT04370236?term=INB03&amp;rank=1" xr:uid="{95109AA1-7895-4F8F-AACC-50C58DD926A0}"/>
    <hyperlink ref="BDQ11" r:id="rId1477" tooltip="https://clinicaltrials.gov/study/NCT04370236?term=INB03&amp;rank=1" display="https://clinicaltrials.gov/study/NCT04370236?term=INB03&amp;rank=1" xr:uid="{682F452F-44DB-4A7F-BAC4-21C919061160}"/>
    <hyperlink ref="BDR11" r:id="rId1478" tooltip="https://clinicaltrials.gov/study/NCT04370236?term=INB03&amp;rank=1" display="https://clinicaltrials.gov/study/NCT04370236?term=INB03&amp;rank=1" xr:uid="{DFF6B633-E394-427C-A999-A497438CCFBE}"/>
    <hyperlink ref="BDS11" r:id="rId1479" tooltip="https://clinicaltrials.gov/study/NCT04370236?term=INB03&amp;rank=1" display="https://clinicaltrials.gov/study/NCT04370236?term=INB03&amp;rank=1" xr:uid="{BF3AA308-16A7-4E80-8F00-A2CBF12FBD3D}"/>
    <hyperlink ref="BDT11" r:id="rId1480" tooltip="https://clinicaltrials.gov/study/NCT04370236?term=INB03&amp;rank=1" display="https://clinicaltrials.gov/study/NCT04370236?term=INB03&amp;rank=1" xr:uid="{CA8F689A-6B8B-4A4D-97F8-F9E16D467E49}"/>
    <hyperlink ref="BDU11" r:id="rId1481" tooltip="https://clinicaltrials.gov/study/NCT04370236?term=INB03&amp;rank=1" display="https://clinicaltrials.gov/study/NCT04370236?term=INB03&amp;rank=1" xr:uid="{7A57E4B0-2E44-4185-8E86-A7E655D6D810}"/>
    <hyperlink ref="BDV11" r:id="rId1482" tooltip="https://clinicaltrials.gov/study/NCT04370236?term=INB03&amp;rank=1" display="https://clinicaltrials.gov/study/NCT04370236?term=INB03&amp;rank=1" xr:uid="{D5EF0DE1-3C2A-4B18-97B0-F75FEA432DB9}"/>
    <hyperlink ref="BDW11" r:id="rId1483" tooltip="https://clinicaltrials.gov/study/NCT04370236?term=INB03&amp;rank=1" display="https://clinicaltrials.gov/study/NCT04370236?term=INB03&amp;rank=1" xr:uid="{244874A2-8B3D-4436-8471-1EB26F54F8F3}"/>
    <hyperlink ref="BDX11" r:id="rId1484" tooltip="https://clinicaltrials.gov/study/NCT04370236?term=INB03&amp;rank=1" display="https://clinicaltrials.gov/study/NCT04370236?term=INB03&amp;rank=1" xr:uid="{CAC9EC61-B875-45C2-A50B-1C71066037B0}"/>
    <hyperlink ref="BDY11" r:id="rId1485" tooltip="https://clinicaltrials.gov/study/NCT04370236?term=INB03&amp;rank=1" display="https://clinicaltrials.gov/study/NCT04370236?term=INB03&amp;rank=1" xr:uid="{A60B323F-08E6-4BB2-B5C5-785D3B12E385}"/>
    <hyperlink ref="BDZ11" r:id="rId1486" tooltip="https://clinicaltrials.gov/study/NCT04370236?term=INB03&amp;rank=1" display="https://clinicaltrials.gov/study/NCT04370236?term=INB03&amp;rank=1" xr:uid="{8DEE5F16-2B51-446A-ADC1-9A53C14E4253}"/>
    <hyperlink ref="BEA11" r:id="rId1487" tooltip="https://clinicaltrials.gov/study/NCT04370236?term=INB03&amp;rank=1" display="https://clinicaltrials.gov/study/NCT04370236?term=INB03&amp;rank=1" xr:uid="{2E24EDA5-4B04-461B-B022-903B7931AB7F}"/>
    <hyperlink ref="BEB11" r:id="rId1488" tooltip="https://clinicaltrials.gov/study/NCT04370236?term=INB03&amp;rank=1" display="https://clinicaltrials.gov/study/NCT04370236?term=INB03&amp;rank=1" xr:uid="{6EC718A0-18C4-4E6A-9B00-D9030063DC84}"/>
    <hyperlink ref="BEC11" r:id="rId1489" tooltip="https://clinicaltrials.gov/study/NCT04370236?term=INB03&amp;rank=1" display="https://clinicaltrials.gov/study/NCT04370236?term=INB03&amp;rank=1" xr:uid="{2EABF047-04BE-4E11-8279-653FD37FD58A}"/>
    <hyperlink ref="BED11" r:id="rId1490" tooltip="https://clinicaltrials.gov/study/NCT04370236?term=INB03&amp;rank=1" display="https://clinicaltrials.gov/study/NCT04370236?term=INB03&amp;rank=1" xr:uid="{425D666D-BDA3-4762-80B1-B5BF5BBE410F}"/>
    <hyperlink ref="BEE11" r:id="rId1491" tooltip="https://clinicaltrials.gov/study/NCT04370236?term=INB03&amp;rank=1" display="https://clinicaltrials.gov/study/NCT04370236?term=INB03&amp;rank=1" xr:uid="{EEBF03FB-BCC3-4B67-9742-E4D0D74D6702}"/>
    <hyperlink ref="BEF11" r:id="rId1492" tooltip="https://clinicaltrials.gov/study/NCT04370236?term=INB03&amp;rank=1" display="https://clinicaltrials.gov/study/NCT04370236?term=INB03&amp;rank=1" xr:uid="{DD290C68-C8CA-4F9F-BE70-81B75E1A2339}"/>
    <hyperlink ref="BEG11" r:id="rId1493" tooltip="https://clinicaltrials.gov/study/NCT04370236?term=INB03&amp;rank=1" display="https://clinicaltrials.gov/study/NCT04370236?term=INB03&amp;rank=1" xr:uid="{EF855D41-AD6F-4EBC-AA9A-4EF0F199DB0F}"/>
    <hyperlink ref="BEH11" r:id="rId1494" tooltip="https://clinicaltrials.gov/study/NCT04370236?term=INB03&amp;rank=1" display="https://clinicaltrials.gov/study/NCT04370236?term=INB03&amp;rank=1" xr:uid="{3F57E438-7A62-4E81-8BEB-9DDFFDF7FD0E}"/>
    <hyperlink ref="BEI11" r:id="rId1495" tooltip="https://clinicaltrials.gov/study/NCT04370236?term=INB03&amp;rank=1" display="https://clinicaltrials.gov/study/NCT04370236?term=INB03&amp;rank=1" xr:uid="{DC55058D-C3F8-46C0-8B8B-D3AF7414B8D5}"/>
    <hyperlink ref="BEJ11" r:id="rId1496" tooltip="https://clinicaltrials.gov/study/NCT04370236?term=INB03&amp;rank=1" display="https://clinicaltrials.gov/study/NCT04370236?term=INB03&amp;rank=1" xr:uid="{44105888-8C4D-437C-98BF-5B9F6A9E2175}"/>
    <hyperlink ref="BEK11" r:id="rId1497" tooltip="https://clinicaltrials.gov/study/NCT04370236?term=INB03&amp;rank=1" display="https://clinicaltrials.gov/study/NCT04370236?term=INB03&amp;rank=1" xr:uid="{49A4A798-2876-419F-B81D-3878B6664A15}"/>
    <hyperlink ref="BEL11" r:id="rId1498" tooltip="https://clinicaltrials.gov/study/NCT04370236?term=INB03&amp;rank=1" display="https://clinicaltrials.gov/study/NCT04370236?term=INB03&amp;rank=1" xr:uid="{893C1FB6-35DB-4535-868D-0D7F42F4E47D}"/>
    <hyperlink ref="BEM11" r:id="rId1499" tooltip="https://clinicaltrials.gov/study/NCT04370236?term=INB03&amp;rank=1" display="https://clinicaltrials.gov/study/NCT04370236?term=INB03&amp;rank=1" xr:uid="{FD55DE57-F99C-422E-8E5C-379CA186D601}"/>
    <hyperlink ref="BEN11" r:id="rId1500" tooltip="https://clinicaltrials.gov/study/NCT04370236?term=INB03&amp;rank=1" display="https://clinicaltrials.gov/study/NCT04370236?term=INB03&amp;rank=1" xr:uid="{2088B7F2-B266-4EE4-B707-7E764A3F80F6}"/>
    <hyperlink ref="BEO11" r:id="rId1501" tooltip="https://clinicaltrials.gov/study/NCT04370236?term=INB03&amp;rank=1" display="https://clinicaltrials.gov/study/NCT04370236?term=INB03&amp;rank=1" xr:uid="{C6ACE531-2698-4FCA-8555-C091A58C5370}"/>
    <hyperlink ref="BEP11" r:id="rId1502" tooltip="https://clinicaltrials.gov/study/NCT04370236?term=INB03&amp;rank=1" display="https://clinicaltrials.gov/study/NCT04370236?term=INB03&amp;rank=1" xr:uid="{E97AE4F2-26AA-4C6E-9035-ECFE5F007279}"/>
    <hyperlink ref="BEQ11" r:id="rId1503" tooltip="https://clinicaltrials.gov/study/NCT04370236?term=INB03&amp;rank=1" display="https://clinicaltrials.gov/study/NCT04370236?term=INB03&amp;rank=1" xr:uid="{5C447C33-1897-4C41-8BCD-C02AABFB7877}"/>
    <hyperlink ref="BER11" r:id="rId1504" tooltip="https://clinicaltrials.gov/study/NCT04370236?term=INB03&amp;rank=1" display="https://clinicaltrials.gov/study/NCT04370236?term=INB03&amp;rank=1" xr:uid="{86D4ECCD-6A64-4A5F-9F19-DAF224C6A3DA}"/>
    <hyperlink ref="BES11" r:id="rId1505" tooltip="https://clinicaltrials.gov/study/NCT04370236?term=INB03&amp;rank=1" display="https://clinicaltrials.gov/study/NCT04370236?term=INB03&amp;rank=1" xr:uid="{29F22ED3-AE4F-466E-996E-9B7165E3740C}"/>
    <hyperlink ref="BET11" r:id="rId1506" tooltip="https://clinicaltrials.gov/study/NCT04370236?term=INB03&amp;rank=1" display="https://clinicaltrials.gov/study/NCT04370236?term=INB03&amp;rank=1" xr:uid="{3C4C7D0B-2457-48B1-8863-E11C77E5B040}"/>
    <hyperlink ref="BEU11" r:id="rId1507" tooltip="https://clinicaltrials.gov/study/NCT04370236?term=INB03&amp;rank=1" display="https://clinicaltrials.gov/study/NCT04370236?term=INB03&amp;rank=1" xr:uid="{2714C6DF-C5DC-45F4-9E3C-6655CD0C44F3}"/>
    <hyperlink ref="BEV11" r:id="rId1508" tooltip="https://clinicaltrials.gov/study/NCT04370236?term=INB03&amp;rank=1" display="https://clinicaltrials.gov/study/NCT04370236?term=INB03&amp;rank=1" xr:uid="{90639761-F911-47AD-B721-5DE896F75FA1}"/>
    <hyperlink ref="BEW11" r:id="rId1509" tooltip="https://clinicaltrials.gov/study/NCT04370236?term=INB03&amp;rank=1" display="https://clinicaltrials.gov/study/NCT04370236?term=INB03&amp;rank=1" xr:uid="{687C7009-9201-4CE3-AEE5-3479E4F2BA2B}"/>
    <hyperlink ref="BEX11" r:id="rId1510" tooltip="https://clinicaltrials.gov/study/NCT04370236?term=INB03&amp;rank=1" display="https://clinicaltrials.gov/study/NCT04370236?term=INB03&amp;rank=1" xr:uid="{B0A93124-2E60-4530-A8AB-448CD821D771}"/>
    <hyperlink ref="BEY11" r:id="rId1511" tooltip="https://clinicaltrials.gov/study/NCT04370236?term=INB03&amp;rank=1" display="https://clinicaltrials.gov/study/NCT04370236?term=INB03&amp;rank=1" xr:uid="{72333CF8-C624-42FD-AF9B-7B9334F1D7C8}"/>
    <hyperlink ref="BEZ11" r:id="rId1512" tooltip="https://clinicaltrials.gov/study/NCT04370236?term=INB03&amp;rank=1" display="https://clinicaltrials.gov/study/NCT04370236?term=INB03&amp;rank=1" xr:uid="{CB6D82CD-F12E-4DFE-BE40-C80849E155C3}"/>
    <hyperlink ref="BFA11" r:id="rId1513" tooltip="https://clinicaltrials.gov/study/NCT04370236?term=INB03&amp;rank=1" display="https://clinicaltrials.gov/study/NCT04370236?term=INB03&amp;rank=1" xr:uid="{F419D604-5BEF-46B6-A4D2-C4B42A6D8FF3}"/>
    <hyperlink ref="BFB11" r:id="rId1514" tooltip="https://clinicaltrials.gov/study/NCT04370236?term=INB03&amp;rank=1" display="https://clinicaltrials.gov/study/NCT04370236?term=INB03&amp;rank=1" xr:uid="{C1C6C796-6CAC-4125-B3E8-86CDA50B6C66}"/>
    <hyperlink ref="BFC11" r:id="rId1515" tooltip="https://clinicaltrials.gov/study/NCT04370236?term=INB03&amp;rank=1" display="https://clinicaltrials.gov/study/NCT04370236?term=INB03&amp;rank=1" xr:uid="{F9056327-8A04-4DBF-8AF7-3694C3B8ACE8}"/>
    <hyperlink ref="BFD11" r:id="rId1516" tooltip="https://clinicaltrials.gov/study/NCT04370236?term=INB03&amp;rank=1" display="https://clinicaltrials.gov/study/NCT04370236?term=INB03&amp;rank=1" xr:uid="{D80521EE-F258-4AAA-A105-1FF4CEF4DDBE}"/>
    <hyperlink ref="BFE11" r:id="rId1517" tooltip="https://clinicaltrials.gov/study/NCT04370236?term=INB03&amp;rank=1" display="https://clinicaltrials.gov/study/NCT04370236?term=INB03&amp;rank=1" xr:uid="{8A424AE5-BCC5-486D-9981-8DC91B206ECB}"/>
    <hyperlink ref="BFF11" r:id="rId1518" tooltip="https://clinicaltrials.gov/study/NCT04370236?term=INB03&amp;rank=1" display="https://clinicaltrials.gov/study/NCT04370236?term=INB03&amp;rank=1" xr:uid="{51D05883-8DA2-4905-BF8F-34D09F7D32C2}"/>
    <hyperlink ref="BFG11" r:id="rId1519" tooltip="https://clinicaltrials.gov/study/NCT04370236?term=INB03&amp;rank=1" display="https://clinicaltrials.gov/study/NCT04370236?term=INB03&amp;rank=1" xr:uid="{B11E4ABF-40F4-4552-9B21-0EE18FF2EDD6}"/>
    <hyperlink ref="BFH11" r:id="rId1520" tooltip="https://clinicaltrials.gov/study/NCT04370236?term=INB03&amp;rank=1" display="https://clinicaltrials.gov/study/NCT04370236?term=INB03&amp;rank=1" xr:uid="{DEEE75E4-711E-46CA-9EAE-D44D714CFF19}"/>
    <hyperlink ref="BFI11" r:id="rId1521" tooltip="https://clinicaltrials.gov/study/NCT04370236?term=INB03&amp;rank=1" display="https://clinicaltrials.gov/study/NCT04370236?term=INB03&amp;rank=1" xr:uid="{F311060D-06AF-48BC-8341-BDEC2AAEFD68}"/>
    <hyperlink ref="BFJ11" r:id="rId1522" tooltip="https://clinicaltrials.gov/study/NCT04370236?term=INB03&amp;rank=1" display="https://clinicaltrials.gov/study/NCT04370236?term=INB03&amp;rank=1" xr:uid="{9A434206-FAE7-40B5-BC4F-F31B7F4FFCEA}"/>
    <hyperlink ref="BFK11" r:id="rId1523" tooltip="https://clinicaltrials.gov/study/NCT04370236?term=INB03&amp;rank=1" display="https://clinicaltrials.gov/study/NCT04370236?term=INB03&amp;rank=1" xr:uid="{884631F9-2A23-496C-AB42-3F8A3BB5CD7F}"/>
    <hyperlink ref="BFL11" r:id="rId1524" tooltip="https://clinicaltrials.gov/study/NCT04370236?term=INB03&amp;rank=1" display="https://clinicaltrials.gov/study/NCT04370236?term=INB03&amp;rank=1" xr:uid="{4C0841C6-8988-4D15-825A-52EDDB4FDB87}"/>
    <hyperlink ref="BFM11" r:id="rId1525" tooltip="https://clinicaltrials.gov/study/NCT04370236?term=INB03&amp;rank=1" display="https://clinicaltrials.gov/study/NCT04370236?term=INB03&amp;rank=1" xr:uid="{95BB679D-555F-4FE9-9FD0-F978B4027233}"/>
    <hyperlink ref="BFN11" r:id="rId1526" tooltip="https://clinicaltrials.gov/study/NCT04370236?term=INB03&amp;rank=1" display="https://clinicaltrials.gov/study/NCT04370236?term=INB03&amp;rank=1" xr:uid="{53F4BC4C-6CA8-4C91-AE96-C362EABCE6E8}"/>
    <hyperlink ref="BFO11" r:id="rId1527" tooltip="https://clinicaltrials.gov/study/NCT04370236?term=INB03&amp;rank=1" display="https://clinicaltrials.gov/study/NCT04370236?term=INB03&amp;rank=1" xr:uid="{F2254619-0DF5-4A39-A099-321B8D80C83A}"/>
    <hyperlink ref="BFP11" r:id="rId1528" tooltip="https://clinicaltrials.gov/study/NCT04370236?term=INB03&amp;rank=1" display="https://clinicaltrials.gov/study/NCT04370236?term=INB03&amp;rank=1" xr:uid="{D6650E0B-DC4B-4353-87F4-FE8B42D05FBA}"/>
    <hyperlink ref="BFQ11" r:id="rId1529" tooltip="https://clinicaltrials.gov/study/NCT04370236?term=INB03&amp;rank=1" display="https://clinicaltrials.gov/study/NCT04370236?term=INB03&amp;rank=1" xr:uid="{BE43D5EF-A97A-40B3-96B6-24DF986AE181}"/>
    <hyperlink ref="BFR11" r:id="rId1530" tooltip="https://clinicaltrials.gov/study/NCT04370236?term=INB03&amp;rank=1" display="https://clinicaltrials.gov/study/NCT04370236?term=INB03&amp;rank=1" xr:uid="{41E91958-9B3A-49AC-9419-81E9F3B8C836}"/>
    <hyperlink ref="BFS11" r:id="rId1531" tooltip="https://clinicaltrials.gov/study/NCT04370236?term=INB03&amp;rank=1" display="https://clinicaltrials.gov/study/NCT04370236?term=INB03&amp;rank=1" xr:uid="{120092FC-C55D-4319-A31A-768EFC3F8D29}"/>
    <hyperlink ref="BFT11" r:id="rId1532" tooltip="https://clinicaltrials.gov/study/NCT04370236?term=INB03&amp;rank=1" display="https://clinicaltrials.gov/study/NCT04370236?term=INB03&amp;rank=1" xr:uid="{ED58FF09-6A44-4CF5-AE43-17224E091AA1}"/>
    <hyperlink ref="BFU11" r:id="rId1533" tooltip="https://clinicaltrials.gov/study/NCT04370236?term=INB03&amp;rank=1" display="https://clinicaltrials.gov/study/NCT04370236?term=INB03&amp;rank=1" xr:uid="{0267AF1D-4F33-4F9B-A9E8-757560DDB4BD}"/>
    <hyperlink ref="BFV11" r:id="rId1534" tooltip="https://clinicaltrials.gov/study/NCT04370236?term=INB03&amp;rank=1" display="https://clinicaltrials.gov/study/NCT04370236?term=INB03&amp;rank=1" xr:uid="{D8077223-5AE3-45F0-ADE2-42A5864FDA24}"/>
    <hyperlink ref="BFW11" r:id="rId1535" tooltip="https://clinicaltrials.gov/study/NCT04370236?term=INB03&amp;rank=1" display="https://clinicaltrials.gov/study/NCT04370236?term=INB03&amp;rank=1" xr:uid="{4F2AA7E6-93A2-494E-BF7F-3A448F1D5B58}"/>
    <hyperlink ref="BFX11" r:id="rId1536" tooltip="https://clinicaltrials.gov/study/NCT04370236?term=INB03&amp;rank=1" display="https://clinicaltrials.gov/study/NCT04370236?term=INB03&amp;rank=1" xr:uid="{6A7FB308-ABE1-4436-8EC6-3B5EA53F2833}"/>
    <hyperlink ref="BFY11" r:id="rId1537" tooltip="https://clinicaltrials.gov/study/NCT04370236?term=INB03&amp;rank=1" display="https://clinicaltrials.gov/study/NCT04370236?term=INB03&amp;rank=1" xr:uid="{46E0E21B-5931-442E-BDAE-A68DF4B8E869}"/>
    <hyperlink ref="BFZ11" r:id="rId1538" tooltip="https://clinicaltrials.gov/study/NCT04370236?term=INB03&amp;rank=1" display="https://clinicaltrials.gov/study/NCT04370236?term=INB03&amp;rank=1" xr:uid="{9A9799CC-B097-4394-A64A-B3AC5158AA57}"/>
    <hyperlink ref="BGA11" r:id="rId1539" tooltip="https://clinicaltrials.gov/study/NCT04370236?term=INB03&amp;rank=1" display="https://clinicaltrials.gov/study/NCT04370236?term=INB03&amp;rank=1" xr:uid="{47B1029C-1E68-4312-B8F5-00847946B6BB}"/>
    <hyperlink ref="BGB11" r:id="rId1540" tooltip="https://clinicaltrials.gov/study/NCT04370236?term=INB03&amp;rank=1" display="https://clinicaltrials.gov/study/NCT04370236?term=INB03&amp;rank=1" xr:uid="{FF2FC45C-E135-48D8-A798-DD16B3B981EF}"/>
    <hyperlink ref="BGC11" r:id="rId1541" tooltip="https://clinicaltrials.gov/study/NCT04370236?term=INB03&amp;rank=1" display="https://clinicaltrials.gov/study/NCT04370236?term=INB03&amp;rank=1" xr:uid="{DF16847D-7D88-4D8F-B9D3-4FAF4CC4B276}"/>
    <hyperlink ref="BGD11" r:id="rId1542" tooltip="https://clinicaltrials.gov/study/NCT04370236?term=INB03&amp;rank=1" display="https://clinicaltrials.gov/study/NCT04370236?term=INB03&amp;rank=1" xr:uid="{E23E9EFE-EEDB-4A1A-8AA3-1E8D7A6D7438}"/>
    <hyperlink ref="BGE11" r:id="rId1543" tooltip="https://clinicaltrials.gov/study/NCT04370236?term=INB03&amp;rank=1" display="https://clinicaltrials.gov/study/NCT04370236?term=INB03&amp;rank=1" xr:uid="{12030E7F-2684-44DE-81D5-BFAF049C32C2}"/>
    <hyperlink ref="BGF11" r:id="rId1544" tooltip="https://clinicaltrials.gov/study/NCT04370236?term=INB03&amp;rank=1" display="https://clinicaltrials.gov/study/NCT04370236?term=INB03&amp;rank=1" xr:uid="{0FB1A452-4F5A-4C62-93DA-26FEABA9C613}"/>
    <hyperlink ref="BGG11" r:id="rId1545" tooltip="https://clinicaltrials.gov/study/NCT04370236?term=INB03&amp;rank=1" display="https://clinicaltrials.gov/study/NCT04370236?term=INB03&amp;rank=1" xr:uid="{1A848ED8-1218-4040-9D99-8FE8FCD5B193}"/>
    <hyperlink ref="BGH11" r:id="rId1546" tooltip="https://clinicaltrials.gov/study/NCT04370236?term=INB03&amp;rank=1" display="https://clinicaltrials.gov/study/NCT04370236?term=INB03&amp;rank=1" xr:uid="{F74CF76D-EEA2-4C99-81A0-DBD7BE1E73D3}"/>
    <hyperlink ref="BGI11" r:id="rId1547" tooltip="https://clinicaltrials.gov/study/NCT04370236?term=INB03&amp;rank=1" display="https://clinicaltrials.gov/study/NCT04370236?term=INB03&amp;rank=1" xr:uid="{7150DF75-3BCC-478F-BCA4-7AC433D34109}"/>
    <hyperlink ref="BGJ11" r:id="rId1548" tooltip="https://clinicaltrials.gov/study/NCT04370236?term=INB03&amp;rank=1" display="https://clinicaltrials.gov/study/NCT04370236?term=INB03&amp;rank=1" xr:uid="{A906D7CA-BD87-4386-BE77-11651DF86239}"/>
    <hyperlink ref="BGK11" r:id="rId1549" tooltip="https://clinicaltrials.gov/study/NCT04370236?term=INB03&amp;rank=1" display="https://clinicaltrials.gov/study/NCT04370236?term=INB03&amp;rank=1" xr:uid="{FB2DD42F-27F9-4ED3-8036-830AFAD7654C}"/>
    <hyperlink ref="BGL11" r:id="rId1550" tooltip="https://clinicaltrials.gov/study/NCT04370236?term=INB03&amp;rank=1" display="https://clinicaltrials.gov/study/NCT04370236?term=INB03&amp;rank=1" xr:uid="{F3D37507-40D6-4813-A034-16F20E562416}"/>
    <hyperlink ref="BGM11" r:id="rId1551" tooltip="https://clinicaltrials.gov/study/NCT04370236?term=INB03&amp;rank=1" display="https://clinicaltrials.gov/study/NCT04370236?term=INB03&amp;rank=1" xr:uid="{23271A38-5B2F-4516-8130-FCC7EE940C7B}"/>
    <hyperlink ref="BGN11" r:id="rId1552" tooltip="https://clinicaltrials.gov/study/NCT04370236?term=INB03&amp;rank=1" display="https://clinicaltrials.gov/study/NCT04370236?term=INB03&amp;rank=1" xr:uid="{1F00F8A8-D035-49B4-AD20-32DFE747F091}"/>
    <hyperlink ref="BGO11" r:id="rId1553" tooltip="https://clinicaltrials.gov/study/NCT04370236?term=INB03&amp;rank=1" display="https://clinicaltrials.gov/study/NCT04370236?term=INB03&amp;rank=1" xr:uid="{EFA159D6-8433-41D4-87DC-21D7626D89F3}"/>
    <hyperlink ref="BGP11" r:id="rId1554" tooltip="https://clinicaltrials.gov/study/NCT04370236?term=INB03&amp;rank=1" display="https://clinicaltrials.gov/study/NCT04370236?term=INB03&amp;rank=1" xr:uid="{A9CD885E-D37A-4D14-93BD-FCC0806633F0}"/>
    <hyperlink ref="BGQ11" r:id="rId1555" tooltip="https://clinicaltrials.gov/study/NCT04370236?term=INB03&amp;rank=1" display="https://clinicaltrials.gov/study/NCT04370236?term=INB03&amp;rank=1" xr:uid="{EBD63746-3BA7-4FAC-AF1F-F278E013051A}"/>
    <hyperlink ref="BGR11" r:id="rId1556" tooltip="https://clinicaltrials.gov/study/NCT04370236?term=INB03&amp;rank=1" display="https://clinicaltrials.gov/study/NCT04370236?term=INB03&amp;rank=1" xr:uid="{55CE637B-2E5A-417D-BE08-5E1B24293467}"/>
    <hyperlink ref="BGS11" r:id="rId1557" tooltip="https://clinicaltrials.gov/study/NCT04370236?term=INB03&amp;rank=1" display="https://clinicaltrials.gov/study/NCT04370236?term=INB03&amp;rank=1" xr:uid="{BF5B8640-1FDA-4006-A60F-8DD26BC837B4}"/>
    <hyperlink ref="BGT11" r:id="rId1558" tooltip="https://clinicaltrials.gov/study/NCT04370236?term=INB03&amp;rank=1" display="https://clinicaltrials.gov/study/NCT04370236?term=INB03&amp;rank=1" xr:uid="{CE07B81E-81A0-4774-844D-DFEED3D214F8}"/>
    <hyperlink ref="BGU11" r:id="rId1559" tooltip="https://clinicaltrials.gov/study/NCT04370236?term=INB03&amp;rank=1" display="https://clinicaltrials.gov/study/NCT04370236?term=INB03&amp;rank=1" xr:uid="{7C8ED9FD-F4E0-4347-8D4A-58DCDF521EC2}"/>
    <hyperlink ref="BGV11" r:id="rId1560" tooltip="https://clinicaltrials.gov/study/NCT04370236?term=INB03&amp;rank=1" display="https://clinicaltrials.gov/study/NCT04370236?term=INB03&amp;rank=1" xr:uid="{46725968-8EB5-4A6A-B986-2139AC42D063}"/>
    <hyperlink ref="BGW11" r:id="rId1561" tooltip="https://clinicaltrials.gov/study/NCT04370236?term=INB03&amp;rank=1" display="https://clinicaltrials.gov/study/NCT04370236?term=INB03&amp;rank=1" xr:uid="{D9619A14-857C-4819-8418-16757253CFED}"/>
    <hyperlink ref="BGX11" r:id="rId1562" tooltip="https://clinicaltrials.gov/study/NCT04370236?term=INB03&amp;rank=1" display="https://clinicaltrials.gov/study/NCT04370236?term=INB03&amp;rank=1" xr:uid="{CF281A11-E53E-4739-8128-4648BAE4BD2F}"/>
    <hyperlink ref="BGY11" r:id="rId1563" tooltip="https://clinicaltrials.gov/study/NCT04370236?term=INB03&amp;rank=1" display="https://clinicaltrials.gov/study/NCT04370236?term=INB03&amp;rank=1" xr:uid="{61C538E5-A904-46AA-BB9C-F3926C6B510A}"/>
    <hyperlink ref="BGZ11" r:id="rId1564" tooltip="https://clinicaltrials.gov/study/NCT04370236?term=INB03&amp;rank=1" display="https://clinicaltrials.gov/study/NCT04370236?term=INB03&amp;rank=1" xr:uid="{ED5E193B-676D-4262-AFA7-9C29824145C5}"/>
    <hyperlink ref="BHA11" r:id="rId1565" tooltip="https://clinicaltrials.gov/study/NCT04370236?term=INB03&amp;rank=1" display="https://clinicaltrials.gov/study/NCT04370236?term=INB03&amp;rank=1" xr:uid="{FD83DAB8-148B-442B-951E-A1D909EF4451}"/>
    <hyperlink ref="BHB11" r:id="rId1566" tooltip="https://clinicaltrials.gov/study/NCT04370236?term=INB03&amp;rank=1" display="https://clinicaltrials.gov/study/NCT04370236?term=INB03&amp;rank=1" xr:uid="{A5122B75-3A3E-4737-A77B-45368F0D0BFC}"/>
    <hyperlink ref="BHC11" r:id="rId1567" tooltip="https://clinicaltrials.gov/study/NCT04370236?term=INB03&amp;rank=1" display="https://clinicaltrials.gov/study/NCT04370236?term=INB03&amp;rank=1" xr:uid="{7A9624EA-B01C-467B-B41D-66430ACD3620}"/>
    <hyperlink ref="BHD11" r:id="rId1568" tooltip="https://clinicaltrials.gov/study/NCT04370236?term=INB03&amp;rank=1" display="https://clinicaltrials.gov/study/NCT04370236?term=INB03&amp;rank=1" xr:uid="{5623139F-6686-42AA-86ED-54AE21E132A0}"/>
    <hyperlink ref="BHE11" r:id="rId1569" tooltip="https://clinicaltrials.gov/study/NCT04370236?term=INB03&amp;rank=1" display="https://clinicaltrials.gov/study/NCT04370236?term=INB03&amp;rank=1" xr:uid="{D5F52446-BAB7-47E6-8FB2-732DDBDDFB8F}"/>
    <hyperlink ref="BHF11" r:id="rId1570" tooltip="https://clinicaltrials.gov/study/NCT04370236?term=INB03&amp;rank=1" display="https://clinicaltrials.gov/study/NCT04370236?term=INB03&amp;rank=1" xr:uid="{5A2198D0-4600-4DC6-82D7-B8A0A26B223C}"/>
    <hyperlink ref="BHG11" r:id="rId1571" tooltip="https://clinicaltrials.gov/study/NCT04370236?term=INB03&amp;rank=1" display="https://clinicaltrials.gov/study/NCT04370236?term=INB03&amp;rank=1" xr:uid="{E8FD155C-80BC-4C40-BFBE-9EA13A3F5624}"/>
    <hyperlink ref="BHH11" r:id="rId1572" tooltip="https://clinicaltrials.gov/study/NCT04370236?term=INB03&amp;rank=1" display="https://clinicaltrials.gov/study/NCT04370236?term=INB03&amp;rank=1" xr:uid="{8CAE4EB9-38E4-4124-B810-C1537B313434}"/>
    <hyperlink ref="BHI11" r:id="rId1573" tooltip="https://clinicaltrials.gov/study/NCT04370236?term=INB03&amp;rank=1" display="https://clinicaltrials.gov/study/NCT04370236?term=INB03&amp;rank=1" xr:uid="{3EDAC944-20A0-4CCC-A941-8B352E033CD2}"/>
    <hyperlink ref="BHJ11" r:id="rId1574" tooltip="https://clinicaltrials.gov/study/NCT04370236?term=INB03&amp;rank=1" display="https://clinicaltrials.gov/study/NCT04370236?term=INB03&amp;rank=1" xr:uid="{EBD197DD-9227-464A-8376-8B3A573B163E}"/>
    <hyperlink ref="BHK11" r:id="rId1575" tooltip="https://clinicaltrials.gov/study/NCT04370236?term=INB03&amp;rank=1" display="https://clinicaltrials.gov/study/NCT04370236?term=INB03&amp;rank=1" xr:uid="{9D0991FD-F805-49C5-A3C9-F6FC3FCA653E}"/>
    <hyperlink ref="BHL11" r:id="rId1576" tooltip="https://clinicaltrials.gov/study/NCT04370236?term=INB03&amp;rank=1" display="https://clinicaltrials.gov/study/NCT04370236?term=INB03&amp;rank=1" xr:uid="{95F7E6C0-46EF-477D-9BD5-14F31AD6B61D}"/>
    <hyperlink ref="BHM11" r:id="rId1577" tooltip="https://clinicaltrials.gov/study/NCT04370236?term=INB03&amp;rank=1" display="https://clinicaltrials.gov/study/NCT04370236?term=INB03&amp;rank=1" xr:uid="{CE712442-B273-40B6-82EF-A998C2B812D0}"/>
    <hyperlink ref="BHN11" r:id="rId1578" tooltip="https://clinicaltrials.gov/study/NCT04370236?term=INB03&amp;rank=1" display="https://clinicaltrials.gov/study/NCT04370236?term=INB03&amp;rank=1" xr:uid="{2074621C-964B-4B5A-BE79-F345B286CB9D}"/>
    <hyperlink ref="BHO11" r:id="rId1579" tooltip="https://clinicaltrials.gov/study/NCT04370236?term=INB03&amp;rank=1" display="https://clinicaltrials.gov/study/NCT04370236?term=INB03&amp;rank=1" xr:uid="{A8A29033-390A-4782-8926-2440B5718E8D}"/>
    <hyperlink ref="BHP11" r:id="rId1580" tooltip="https://clinicaltrials.gov/study/NCT04370236?term=INB03&amp;rank=1" display="https://clinicaltrials.gov/study/NCT04370236?term=INB03&amp;rank=1" xr:uid="{29553E51-77B1-4D65-BDC6-4F91A8EC6D47}"/>
    <hyperlink ref="BHQ11" r:id="rId1581" tooltip="https://clinicaltrials.gov/study/NCT04370236?term=INB03&amp;rank=1" display="https://clinicaltrials.gov/study/NCT04370236?term=INB03&amp;rank=1" xr:uid="{89B0875E-7249-427F-B95C-DBB7A5C876E9}"/>
    <hyperlink ref="BHR11" r:id="rId1582" tooltip="https://clinicaltrials.gov/study/NCT04370236?term=INB03&amp;rank=1" display="https://clinicaltrials.gov/study/NCT04370236?term=INB03&amp;rank=1" xr:uid="{9A019466-7EF7-4D8D-8215-097AC2CBB4D2}"/>
    <hyperlink ref="BHS11" r:id="rId1583" tooltip="https://clinicaltrials.gov/study/NCT04370236?term=INB03&amp;rank=1" display="https://clinicaltrials.gov/study/NCT04370236?term=INB03&amp;rank=1" xr:uid="{9786F376-1019-4A0C-AA59-BDA07FE6E528}"/>
    <hyperlink ref="BHT11" r:id="rId1584" tooltip="https://clinicaltrials.gov/study/NCT04370236?term=INB03&amp;rank=1" display="https://clinicaltrials.gov/study/NCT04370236?term=INB03&amp;rank=1" xr:uid="{FC123560-090F-4AA7-942A-EE8CCED67CF9}"/>
    <hyperlink ref="BHU11" r:id="rId1585" tooltip="https://clinicaltrials.gov/study/NCT04370236?term=INB03&amp;rank=1" display="https://clinicaltrials.gov/study/NCT04370236?term=INB03&amp;rank=1" xr:uid="{2A259C75-9401-46B4-96A9-C23082712BC8}"/>
    <hyperlink ref="BHV11" r:id="rId1586" tooltip="https://clinicaltrials.gov/study/NCT04370236?term=INB03&amp;rank=1" display="https://clinicaltrials.gov/study/NCT04370236?term=INB03&amp;rank=1" xr:uid="{2690CE1E-0291-45B7-9D3D-4F3F50DD6F2F}"/>
    <hyperlink ref="BHW11" r:id="rId1587" tooltip="https://clinicaltrials.gov/study/NCT04370236?term=INB03&amp;rank=1" display="https://clinicaltrials.gov/study/NCT04370236?term=INB03&amp;rank=1" xr:uid="{25EAEC7A-3CB7-47AF-8EDE-03BA1F0D1ADA}"/>
    <hyperlink ref="BHX11" r:id="rId1588" tooltip="https://clinicaltrials.gov/study/NCT04370236?term=INB03&amp;rank=1" display="https://clinicaltrials.gov/study/NCT04370236?term=INB03&amp;rank=1" xr:uid="{EC22730B-5482-425E-862B-9BD06B790588}"/>
    <hyperlink ref="BHY11" r:id="rId1589" tooltip="https://clinicaltrials.gov/study/NCT04370236?term=INB03&amp;rank=1" display="https://clinicaltrials.gov/study/NCT04370236?term=INB03&amp;rank=1" xr:uid="{2C1B5574-FF85-4244-8821-6F58C41E5E85}"/>
    <hyperlink ref="BHZ11" r:id="rId1590" tooltip="https://clinicaltrials.gov/study/NCT04370236?term=INB03&amp;rank=1" display="https://clinicaltrials.gov/study/NCT04370236?term=INB03&amp;rank=1" xr:uid="{F45BA2B7-B811-450E-B147-960909F0B8DE}"/>
    <hyperlink ref="BIA11" r:id="rId1591" tooltip="https://clinicaltrials.gov/study/NCT04370236?term=INB03&amp;rank=1" display="https://clinicaltrials.gov/study/NCT04370236?term=INB03&amp;rank=1" xr:uid="{9F0C8110-FFF3-4C41-98B1-6FA12BC8FFD0}"/>
    <hyperlink ref="BIB11" r:id="rId1592" tooltip="https://clinicaltrials.gov/study/NCT04370236?term=INB03&amp;rank=1" display="https://clinicaltrials.gov/study/NCT04370236?term=INB03&amp;rank=1" xr:uid="{F9194285-BA10-48D3-8C75-0DAF7DB0B0AA}"/>
    <hyperlink ref="BIC11" r:id="rId1593" tooltip="https://clinicaltrials.gov/study/NCT04370236?term=INB03&amp;rank=1" display="https://clinicaltrials.gov/study/NCT04370236?term=INB03&amp;rank=1" xr:uid="{87D08864-73BB-465A-9A20-5B4835E14997}"/>
    <hyperlink ref="BID11" r:id="rId1594" tooltip="https://clinicaltrials.gov/study/NCT04370236?term=INB03&amp;rank=1" display="https://clinicaltrials.gov/study/NCT04370236?term=INB03&amp;rank=1" xr:uid="{6AE7A66E-01DC-41DD-B3FC-01052660D267}"/>
    <hyperlink ref="BIE11" r:id="rId1595" tooltip="https://clinicaltrials.gov/study/NCT04370236?term=INB03&amp;rank=1" display="https://clinicaltrials.gov/study/NCT04370236?term=INB03&amp;rank=1" xr:uid="{C4472B91-127C-4FBA-A71B-7575028EE761}"/>
    <hyperlink ref="BIF11" r:id="rId1596" tooltip="https://clinicaltrials.gov/study/NCT04370236?term=INB03&amp;rank=1" display="https://clinicaltrials.gov/study/NCT04370236?term=INB03&amp;rank=1" xr:uid="{D3416210-755C-45B1-8706-A2D28E0F61DA}"/>
    <hyperlink ref="BIG11" r:id="rId1597" tooltip="https://clinicaltrials.gov/study/NCT04370236?term=INB03&amp;rank=1" display="https://clinicaltrials.gov/study/NCT04370236?term=INB03&amp;rank=1" xr:uid="{0BC2D320-9A12-49EC-9DBB-45D344599D64}"/>
    <hyperlink ref="BIH11" r:id="rId1598" tooltip="https://clinicaltrials.gov/study/NCT04370236?term=INB03&amp;rank=1" display="https://clinicaltrials.gov/study/NCT04370236?term=INB03&amp;rank=1" xr:uid="{A926263A-2436-43AC-AE56-A20FD32C3C8B}"/>
    <hyperlink ref="BII11" r:id="rId1599" tooltip="https://clinicaltrials.gov/study/NCT04370236?term=INB03&amp;rank=1" display="https://clinicaltrials.gov/study/NCT04370236?term=INB03&amp;rank=1" xr:uid="{C1125076-AC92-488D-A695-59C446330D19}"/>
    <hyperlink ref="BIJ11" r:id="rId1600" tooltip="https://clinicaltrials.gov/study/NCT04370236?term=INB03&amp;rank=1" display="https://clinicaltrials.gov/study/NCT04370236?term=INB03&amp;rank=1" xr:uid="{61586B6A-E5C5-49F7-AB7E-DDF39B4CCA66}"/>
    <hyperlink ref="BIK11" r:id="rId1601" tooltip="https://clinicaltrials.gov/study/NCT04370236?term=INB03&amp;rank=1" display="https://clinicaltrials.gov/study/NCT04370236?term=INB03&amp;rank=1" xr:uid="{AAD2F6B0-9E29-4E03-BF42-B76A38B64EE8}"/>
    <hyperlink ref="BIL11" r:id="rId1602" tooltip="https://clinicaltrials.gov/study/NCT04370236?term=INB03&amp;rank=1" display="https://clinicaltrials.gov/study/NCT04370236?term=INB03&amp;rank=1" xr:uid="{2DF7FF65-4AF3-4E09-9EAF-86B1C064A35D}"/>
    <hyperlink ref="BIM11" r:id="rId1603" tooltip="https://clinicaltrials.gov/study/NCT04370236?term=INB03&amp;rank=1" display="https://clinicaltrials.gov/study/NCT04370236?term=INB03&amp;rank=1" xr:uid="{42746A9C-AB7E-475F-B604-F05B524A96DB}"/>
    <hyperlink ref="BIN11" r:id="rId1604" tooltip="https://clinicaltrials.gov/study/NCT04370236?term=INB03&amp;rank=1" display="https://clinicaltrials.gov/study/NCT04370236?term=INB03&amp;rank=1" xr:uid="{AD10A8AC-4291-41B0-AE26-80F6CD9D6D5C}"/>
    <hyperlink ref="BIO11" r:id="rId1605" tooltip="https://clinicaltrials.gov/study/NCT04370236?term=INB03&amp;rank=1" display="https://clinicaltrials.gov/study/NCT04370236?term=INB03&amp;rank=1" xr:uid="{A41CA4CD-4CC3-4A90-B9C5-3EFD65ED309A}"/>
    <hyperlink ref="BIP11" r:id="rId1606" tooltip="https://clinicaltrials.gov/study/NCT04370236?term=INB03&amp;rank=1" display="https://clinicaltrials.gov/study/NCT04370236?term=INB03&amp;rank=1" xr:uid="{3B29A0D0-2390-49F4-B7AF-9A4D53E97C96}"/>
    <hyperlink ref="BIQ11" r:id="rId1607" tooltip="https://clinicaltrials.gov/study/NCT04370236?term=INB03&amp;rank=1" display="https://clinicaltrials.gov/study/NCT04370236?term=INB03&amp;rank=1" xr:uid="{4E6BC5FE-F86E-48E0-BE0E-50FC4EF6891C}"/>
    <hyperlink ref="BIR11" r:id="rId1608" tooltip="https://clinicaltrials.gov/study/NCT04370236?term=INB03&amp;rank=1" display="https://clinicaltrials.gov/study/NCT04370236?term=INB03&amp;rank=1" xr:uid="{3D4A18DB-7907-42F9-8639-FC3B46B44694}"/>
    <hyperlink ref="BIS11" r:id="rId1609" tooltip="https://clinicaltrials.gov/study/NCT04370236?term=INB03&amp;rank=1" display="https://clinicaltrials.gov/study/NCT04370236?term=INB03&amp;rank=1" xr:uid="{0283F8DC-C925-4266-B8ED-A87BE787E2C1}"/>
    <hyperlink ref="BIT11" r:id="rId1610" tooltip="https://clinicaltrials.gov/study/NCT04370236?term=INB03&amp;rank=1" display="https://clinicaltrials.gov/study/NCT04370236?term=INB03&amp;rank=1" xr:uid="{809E4A11-1B06-428D-AC67-F019C1E2077F}"/>
    <hyperlink ref="BIU11" r:id="rId1611" tooltip="https://clinicaltrials.gov/study/NCT04370236?term=INB03&amp;rank=1" display="https://clinicaltrials.gov/study/NCT04370236?term=INB03&amp;rank=1" xr:uid="{A9459D1A-A678-4296-842D-4274C2576C5A}"/>
    <hyperlink ref="BIV11" r:id="rId1612" tooltip="https://clinicaltrials.gov/study/NCT04370236?term=INB03&amp;rank=1" display="https://clinicaltrials.gov/study/NCT04370236?term=INB03&amp;rank=1" xr:uid="{3F433A65-48C7-4F3C-BDD6-05A8A0F874B9}"/>
    <hyperlink ref="BIW11" r:id="rId1613" tooltip="https://clinicaltrials.gov/study/NCT04370236?term=INB03&amp;rank=1" display="https://clinicaltrials.gov/study/NCT04370236?term=INB03&amp;rank=1" xr:uid="{E76C9B61-29A6-4C54-A5C0-7F0184B9F647}"/>
    <hyperlink ref="BIX11" r:id="rId1614" tooltip="https://clinicaltrials.gov/study/NCT04370236?term=INB03&amp;rank=1" display="https://clinicaltrials.gov/study/NCT04370236?term=INB03&amp;rank=1" xr:uid="{DAA39AD1-9824-4DCC-A217-899D7A73ACCF}"/>
    <hyperlink ref="BIY11" r:id="rId1615" tooltip="https://clinicaltrials.gov/study/NCT04370236?term=INB03&amp;rank=1" display="https://clinicaltrials.gov/study/NCT04370236?term=INB03&amp;rank=1" xr:uid="{5FDD4842-9EFC-4AA5-B4C0-1C3D21CF7DE8}"/>
    <hyperlink ref="BIZ11" r:id="rId1616" tooltip="https://clinicaltrials.gov/study/NCT04370236?term=INB03&amp;rank=1" display="https://clinicaltrials.gov/study/NCT04370236?term=INB03&amp;rank=1" xr:uid="{C432F91A-1FA8-40A4-A12D-3E0EFAEE5489}"/>
    <hyperlink ref="BJA11" r:id="rId1617" tooltip="https://clinicaltrials.gov/study/NCT04370236?term=INB03&amp;rank=1" display="https://clinicaltrials.gov/study/NCT04370236?term=INB03&amp;rank=1" xr:uid="{5D76D53A-94C9-4BA3-B4F7-2BACAE23F118}"/>
    <hyperlink ref="BJB11" r:id="rId1618" tooltip="https://clinicaltrials.gov/study/NCT04370236?term=INB03&amp;rank=1" display="https://clinicaltrials.gov/study/NCT04370236?term=INB03&amp;rank=1" xr:uid="{6CDACBE1-96DD-49FB-B869-0874CA52C1AA}"/>
    <hyperlink ref="BJC11" r:id="rId1619" tooltip="https://clinicaltrials.gov/study/NCT04370236?term=INB03&amp;rank=1" display="https://clinicaltrials.gov/study/NCT04370236?term=INB03&amp;rank=1" xr:uid="{B72E7F94-2BB8-4DC9-8986-E8630D7B0CF6}"/>
    <hyperlink ref="BJD11" r:id="rId1620" tooltip="https://clinicaltrials.gov/study/NCT04370236?term=INB03&amp;rank=1" display="https://clinicaltrials.gov/study/NCT04370236?term=INB03&amp;rank=1" xr:uid="{8349AA5C-194F-4C89-BE49-A754DB00A434}"/>
    <hyperlink ref="BJE11" r:id="rId1621" tooltip="https://clinicaltrials.gov/study/NCT04370236?term=INB03&amp;rank=1" display="https://clinicaltrials.gov/study/NCT04370236?term=INB03&amp;rank=1" xr:uid="{114904C0-A656-483E-8EDF-3F8FDF620D0C}"/>
    <hyperlink ref="BJF11" r:id="rId1622" tooltip="https://clinicaltrials.gov/study/NCT04370236?term=INB03&amp;rank=1" display="https://clinicaltrials.gov/study/NCT04370236?term=INB03&amp;rank=1" xr:uid="{7BF96BCB-B808-400D-B7C0-C82D377ABBF0}"/>
    <hyperlink ref="BJG11" r:id="rId1623" tooltip="https://clinicaltrials.gov/study/NCT04370236?term=INB03&amp;rank=1" display="https://clinicaltrials.gov/study/NCT04370236?term=INB03&amp;rank=1" xr:uid="{A9B1C4D0-CB98-45CA-8089-CCFF0BEB2F71}"/>
    <hyperlink ref="BJH11" r:id="rId1624" tooltip="https://clinicaltrials.gov/study/NCT04370236?term=INB03&amp;rank=1" display="https://clinicaltrials.gov/study/NCT04370236?term=INB03&amp;rank=1" xr:uid="{5F0E2937-260A-4693-847E-60BFD8E245AC}"/>
    <hyperlink ref="BJI11" r:id="rId1625" tooltip="https://clinicaltrials.gov/study/NCT04370236?term=INB03&amp;rank=1" display="https://clinicaltrials.gov/study/NCT04370236?term=INB03&amp;rank=1" xr:uid="{11C5C72F-4A14-4AB5-A6E4-CECEEF0E8CDA}"/>
    <hyperlink ref="BJJ11" r:id="rId1626" tooltip="https://clinicaltrials.gov/study/NCT04370236?term=INB03&amp;rank=1" display="https://clinicaltrials.gov/study/NCT04370236?term=INB03&amp;rank=1" xr:uid="{3A35D1AC-928D-49D2-86D3-E3D3C42EA40D}"/>
    <hyperlink ref="BJK11" r:id="rId1627" tooltip="https://clinicaltrials.gov/study/NCT04370236?term=INB03&amp;rank=1" display="https://clinicaltrials.gov/study/NCT04370236?term=INB03&amp;rank=1" xr:uid="{757A7E39-43EB-4C1D-AE6C-CCCB8561194F}"/>
    <hyperlink ref="BJL11" r:id="rId1628" tooltip="https://clinicaltrials.gov/study/NCT04370236?term=INB03&amp;rank=1" display="https://clinicaltrials.gov/study/NCT04370236?term=INB03&amp;rank=1" xr:uid="{28F16132-4E4E-45D3-B25B-799946449C4A}"/>
    <hyperlink ref="BJM11" r:id="rId1629" tooltip="https://clinicaltrials.gov/study/NCT04370236?term=INB03&amp;rank=1" display="https://clinicaltrials.gov/study/NCT04370236?term=INB03&amp;rank=1" xr:uid="{7A1F00DD-EA82-4365-B92C-0DC93BA95578}"/>
    <hyperlink ref="BJN11" r:id="rId1630" tooltip="https://clinicaltrials.gov/study/NCT04370236?term=INB03&amp;rank=1" display="https://clinicaltrials.gov/study/NCT04370236?term=INB03&amp;rank=1" xr:uid="{66974851-FE85-4E93-A9BB-21B51E4B5B33}"/>
    <hyperlink ref="BJO11" r:id="rId1631" tooltip="https://clinicaltrials.gov/study/NCT04370236?term=INB03&amp;rank=1" display="https://clinicaltrials.gov/study/NCT04370236?term=INB03&amp;rank=1" xr:uid="{6E9EA3DD-EAFE-4908-B58B-1F656D19161E}"/>
    <hyperlink ref="BJP11" r:id="rId1632" tooltip="https://clinicaltrials.gov/study/NCT04370236?term=INB03&amp;rank=1" display="https://clinicaltrials.gov/study/NCT04370236?term=INB03&amp;rank=1" xr:uid="{2BA6BA5A-8881-44ED-846B-80493565D9E8}"/>
    <hyperlink ref="BJQ11" r:id="rId1633" tooltip="https://clinicaltrials.gov/study/NCT04370236?term=INB03&amp;rank=1" display="https://clinicaltrials.gov/study/NCT04370236?term=INB03&amp;rank=1" xr:uid="{F59D2D0E-2EC4-408D-AF4A-A34F58FD5435}"/>
    <hyperlink ref="BJR11" r:id="rId1634" tooltip="https://clinicaltrials.gov/study/NCT04370236?term=INB03&amp;rank=1" display="https://clinicaltrials.gov/study/NCT04370236?term=INB03&amp;rank=1" xr:uid="{52A12211-1D1D-4637-9CD9-8F1522224546}"/>
    <hyperlink ref="BJS11" r:id="rId1635" tooltip="https://clinicaltrials.gov/study/NCT04370236?term=INB03&amp;rank=1" display="https://clinicaltrials.gov/study/NCT04370236?term=INB03&amp;rank=1" xr:uid="{20DCDE6C-FCFE-4C88-A271-3E047ACD2D78}"/>
    <hyperlink ref="BJT11" r:id="rId1636" tooltip="https://clinicaltrials.gov/study/NCT04370236?term=INB03&amp;rank=1" display="https://clinicaltrials.gov/study/NCT04370236?term=INB03&amp;rank=1" xr:uid="{BC574C0B-60D0-4AF8-B841-3880D267E206}"/>
    <hyperlink ref="BJU11" r:id="rId1637" tooltip="https://clinicaltrials.gov/study/NCT04370236?term=INB03&amp;rank=1" display="https://clinicaltrials.gov/study/NCT04370236?term=INB03&amp;rank=1" xr:uid="{D276AA40-F586-4411-B44F-1E517A57AA32}"/>
    <hyperlink ref="BJV11" r:id="rId1638" tooltip="https://clinicaltrials.gov/study/NCT04370236?term=INB03&amp;rank=1" display="https://clinicaltrials.gov/study/NCT04370236?term=INB03&amp;rank=1" xr:uid="{DF647684-0CF5-4EB3-B175-8373F20BC93A}"/>
    <hyperlink ref="BJW11" r:id="rId1639" tooltip="https://clinicaltrials.gov/study/NCT04370236?term=INB03&amp;rank=1" display="https://clinicaltrials.gov/study/NCT04370236?term=INB03&amp;rank=1" xr:uid="{8569B1FD-E862-4649-893D-89C9F081BA15}"/>
    <hyperlink ref="BJX11" r:id="rId1640" tooltip="https://clinicaltrials.gov/study/NCT04370236?term=INB03&amp;rank=1" display="https://clinicaltrials.gov/study/NCT04370236?term=INB03&amp;rank=1" xr:uid="{7B608470-3ECB-4409-AFC2-AD7E79881824}"/>
    <hyperlink ref="BJY11" r:id="rId1641" tooltip="https://clinicaltrials.gov/study/NCT04370236?term=INB03&amp;rank=1" display="https://clinicaltrials.gov/study/NCT04370236?term=INB03&amp;rank=1" xr:uid="{BD2CDB56-100A-4E35-8464-5356DAE8E676}"/>
    <hyperlink ref="BJZ11" r:id="rId1642" tooltip="https://clinicaltrials.gov/study/NCT04370236?term=INB03&amp;rank=1" display="https://clinicaltrials.gov/study/NCT04370236?term=INB03&amp;rank=1" xr:uid="{41AD8FBC-21F8-4C17-902A-18C60DD5ACD2}"/>
    <hyperlink ref="BKA11" r:id="rId1643" tooltip="https://clinicaltrials.gov/study/NCT04370236?term=INB03&amp;rank=1" display="https://clinicaltrials.gov/study/NCT04370236?term=INB03&amp;rank=1" xr:uid="{3FA8897F-F970-4580-9E5D-37CE4BE86F0F}"/>
    <hyperlink ref="BKB11" r:id="rId1644" tooltip="https://clinicaltrials.gov/study/NCT04370236?term=INB03&amp;rank=1" display="https://clinicaltrials.gov/study/NCT04370236?term=INB03&amp;rank=1" xr:uid="{516AB8E3-F858-4B06-8316-850913C13D9E}"/>
    <hyperlink ref="BKC11" r:id="rId1645" tooltip="https://clinicaltrials.gov/study/NCT04370236?term=INB03&amp;rank=1" display="https://clinicaltrials.gov/study/NCT04370236?term=INB03&amp;rank=1" xr:uid="{4453AD50-B45B-4B43-B247-498963859F93}"/>
    <hyperlink ref="BKD11" r:id="rId1646" tooltip="https://clinicaltrials.gov/study/NCT04370236?term=INB03&amp;rank=1" display="https://clinicaltrials.gov/study/NCT04370236?term=INB03&amp;rank=1" xr:uid="{BB528E82-0E90-4A12-A034-D64C377F22B5}"/>
    <hyperlink ref="BKE11" r:id="rId1647" tooltip="https://clinicaltrials.gov/study/NCT04370236?term=INB03&amp;rank=1" display="https://clinicaltrials.gov/study/NCT04370236?term=INB03&amp;rank=1" xr:uid="{07F66EC4-4264-4C96-9188-9E951D650DC2}"/>
    <hyperlink ref="BKF11" r:id="rId1648" tooltip="https://clinicaltrials.gov/study/NCT04370236?term=INB03&amp;rank=1" display="https://clinicaltrials.gov/study/NCT04370236?term=INB03&amp;rank=1" xr:uid="{B914DD3B-7B35-463A-9061-59458065133A}"/>
    <hyperlink ref="BKG11" r:id="rId1649" tooltip="https://clinicaltrials.gov/study/NCT04370236?term=INB03&amp;rank=1" display="https://clinicaltrials.gov/study/NCT04370236?term=INB03&amp;rank=1" xr:uid="{05A0DFB1-86FE-41AB-AB50-067EA6CD7754}"/>
    <hyperlink ref="BKH11" r:id="rId1650" tooltip="https://clinicaltrials.gov/study/NCT04370236?term=INB03&amp;rank=1" display="https://clinicaltrials.gov/study/NCT04370236?term=INB03&amp;rank=1" xr:uid="{5B45BA02-5D16-4C92-8B6C-927E63C17193}"/>
    <hyperlink ref="BKI11" r:id="rId1651" tooltip="https://clinicaltrials.gov/study/NCT04370236?term=INB03&amp;rank=1" display="https://clinicaltrials.gov/study/NCT04370236?term=INB03&amp;rank=1" xr:uid="{FF53BE0F-1EF7-4149-AA47-562900B2DF0E}"/>
    <hyperlink ref="BKJ11" r:id="rId1652" tooltip="https://clinicaltrials.gov/study/NCT04370236?term=INB03&amp;rank=1" display="https://clinicaltrials.gov/study/NCT04370236?term=INB03&amp;rank=1" xr:uid="{F1DDAC5D-BF8D-4C2A-94A3-A84A99DDEF5B}"/>
    <hyperlink ref="BKK11" r:id="rId1653" tooltip="https://clinicaltrials.gov/study/NCT04370236?term=INB03&amp;rank=1" display="https://clinicaltrials.gov/study/NCT04370236?term=INB03&amp;rank=1" xr:uid="{7923CFD9-7EDD-42FE-A516-5C81E769AE55}"/>
    <hyperlink ref="BKL11" r:id="rId1654" tooltip="https://clinicaltrials.gov/study/NCT04370236?term=INB03&amp;rank=1" display="https://clinicaltrials.gov/study/NCT04370236?term=INB03&amp;rank=1" xr:uid="{6FBB5E97-4CCC-4000-B486-BB5B784737F9}"/>
    <hyperlink ref="BKM11" r:id="rId1655" tooltip="https://clinicaltrials.gov/study/NCT04370236?term=INB03&amp;rank=1" display="https://clinicaltrials.gov/study/NCT04370236?term=INB03&amp;rank=1" xr:uid="{411A9922-A0DB-4C5E-80D6-9D4EE204BD06}"/>
    <hyperlink ref="BKN11" r:id="rId1656" tooltip="https://clinicaltrials.gov/study/NCT04370236?term=INB03&amp;rank=1" display="https://clinicaltrials.gov/study/NCT04370236?term=INB03&amp;rank=1" xr:uid="{AC327781-D73A-4B71-9978-B7EE9FB62079}"/>
    <hyperlink ref="BKO11" r:id="rId1657" tooltip="https://clinicaltrials.gov/study/NCT04370236?term=INB03&amp;rank=1" display="https://clinicaltrials.gov/study/NCT04370236?term=INB03&amp;rank=1" xr:uid="{A1885FA6-2283-4534-9570-3C90EE3676CD}"/>
    <hyperlink ref="BKP11" r:id="rId1658" tooltip="https://clinicaltrials.gov/study/NCT04370236?term=INB03&amp;rank=1" display="https://clinicaltrials.gov/study/NCT04370236?term=INB03&amp;rank=1" xr:uid="{C9811153-DD24-4970-8A0A-8649B6DFF6CA}"/>
    <hyperlink ref="BKQ11" r:id="rId1659" tooltip="https://clinicaltrials.gov/study/NCT04370236?term=INB03&amp;rank=1" display="https://clinicaltrials.gov/study/NCT04370236?term=INB03&amp;rank=1" xr:uid="{785935B8-5F0B-487B-B162-633FD3281D50}"/>
    <hyperlink ref="BKR11" r:id="rId1660" tooltip="https://clinicaltrials.gov/study/NCT04370236?term=INB03&amp;rank=1" display="https://clinicaltrials.gov/study/NCT04370236?term=INB03&amp;rank=1" xr:uid="{CC510A77-330E-4B13-837D-EA4760C5ACCD}"/>
    <hyperlink ref="BKS11" r:id="rId1661" tooltip="https://clinicaltrials.gov/study/NCT04370236?term=INB03&amp;rank=1" display="https://clinicaltrials.gov/study/NCT04370236?term=INB03&amp;rank=1" xr:uid="{50150C25-B623-47C8-959F-AE85D1BB8E93}"/>
    <hyperlink ref="BKT11" r:id="rId1662" tooltip="https://clinicaltrials.gov/study/NCT04370236?term=INB03&amp;rank=1" display="https://clinicaltrials.gov/study/NCT04370236?term=INB03&amp;rank=1" xr:uid="{45491AF3-D426-48F2-9C37-E02EEF8E5653}"/>
    <hyperlink ref="BKU11" r:id="rId1663" tooltip="https://clinicaltrials.gov/study/NCT04370236?term=INB03&amp;rank=1" display="https://clinicaltrials.gov/study/NCT04370236?term=INB03&amp;rank=1" xr:uid="{59196F97-4DE5-43D3-B8B6-892CE940B1EF}"/>
    <hyperlink ref="BKV11" r:id="rId1664" tooltip="https://clinicaltrials.gov/study/NCT04370236?term=INB03&amp;rank=1" display="https://clinicaltrials.gov/study/NCT04370236?term=INB03&amp;rank=1" xr:uid="{E756CA4B-C275-4717-B04A-5309CBF294EA}"/>
    <hyperlink ref="BKW11" r:id="rId1665" tooltip="https://clinicaltrials.gov/study/NCT04370236?term=INB03&amp;rank=1" display="https://clinicaltrials.gov/study/NCT04370236?term=INB03&amp;rank=1" xr:uid="{C9E57AFA-93B8-4B20-B836-C33A8B25F9D8}"/>
    <hyperlink ref="BKX11" r:id="rId1666" tooltip="https://clinicaltrials.gov/study/NCT04370236?term=INB03&amp;rank=1" display="https://clinicaltrials.gov/study/NCT04370236?term=INB03&amp;rank=1" xr:uid="{BA4D5B52-1CAB-44D7-9775-443DC9D2BD4B}"/>
    <hyperlink ref="BKY11" r:id="rId1667" tooltip="https://clinicaltrials.gov/study/NCT04370236?term=INB03&amp;rank=1" display="https://clinicaltrials.gov/study/NCT04370236?term=INB03&amp;rank=1" xr:uid="{310DAE1B-C735-49C7-85B4-B74E33C2A013}"/>
    <hyperlink ref="BKZ11" r:id="rId1668" tooltip="https://clinicaltrials.gov/study/NCT04370236?term=INB03&amp;rank=1" display="https://clinicaltrials.gov/study/NCT04370236?term=INB03&amp;rank=1" xr:uid="{7BAC1633-CD4D-4ACF-B112-074CCA1167E0}"/>
    <hyperlink ref="BLA11" r:id="rId1669" tooltip="https://clinicaltrials.gov/study/NCT04370236?term=INB03&amp;rank=1" display="https://clinicaltrials.gov/study/NCT04370236?term=INB03&amp;rank=1" xr:uid="{16D347ED-A0F1-4389-A309-613E0EE95FFB}"/>
    <hyperlink ref="BLB11" r:id="rId1670" tooltip="https://clinicaltrials.gov/study/NCT04370236?term=INB03&amp;rank=1" display="https://clinicaltrials.gov/study/NCT04370236?term=INB03&amp;rank=1" xr:uid="{132BDCDE-5DB0-4E91-86D8-245366D4F563}"/>
    <hyperlink ref="BLC11" r:id="rId1671" tooltip="https://clinicaltrials.gov/study/NCT04370236?term=INB03&amp;rank=1" display="https://clinicaltrials.gov/study/NCT04370236?term=INB03&amp;rank=1" xr:uid="{055113A6-9C73-4296-9B5D-D63EB16BBF11}"/>
    <hyperlink ref="BLD11" r:id="rId1672" tooltip="https://clinicaltrials.gov/study/NCT04370236?term=INB03&amp;rank=1" display="https://clinicaltrials.gov/study/NCT04370236?term=INB03&amp;rank=1" xr:uid="{1335210C-9879-4844-B450-6B3DBEB25123}"/>
    <hyperlink ref="BLE11" r:id="rId1673" tooltip="https://clinicaltrials.gov/study/NCT04370236?term=INB03&amp;rank=1" display="https://clinicaltrials.gov/study/NCT04370236?term=INB03&amp;rank=1" xr:uid="{462A512F-8C35-4C34-A585-245F736DC4DC}"/>
    <hyperlink ref="BLF11" r:id="rId1674" tooltip="https://clinicaltrials.gov/study/NCT04370236?term=INB03&amp;rank=1" display="https://clinicaltrials.gov/study/NCT04370236?term=INB03&amp;rank=1" xr:uid="{E6742B9E-50B9-49AD-A9DF-288E89F540A8}"/>
    <hyperlink ref="BLG11" r:id="rId1675" tooltip="https://clinicaltrials.gov/study/NCT04370236?term=INB03&amp;rank=1" display="https://clinicaltrials.gov/study/NCT04370236?term=INB03&amp;rank=1" xr:uid="{34A4D6A1-3DBC-4929-91D7-2ACD9F733993}"/>
    <hyperlink ref="BLH11" r:id="rId1676" tooltip="https://clinicaltrials.gov/study/NCT04370236?term=INB03&amp;rank=1" display="https://clinicaltrials.gov/study/NCT04370236?term=INB03&amp;rank=1" xr:uid="{BE18E4FD-B90F-4978-8025-E069F2CF2834}"/>
    <hyperlink ref="BLI11" r:id="rId1677" tooltip="https://clinicaltrials.gov/study/NCT04370236?term=INB03&amp;rank=1" display="https://clinicaltrials.gov/study/NCT04370236?term=INB03&amp;rank=1" xr:uid="{01F2E8E7-5E74-4099-BBF8-420892CE679C}"/>
    <hyperlink ref="BLJ11" r:id="rId1678" tooltip="https://clinicaltrials.gov/study/NCT04370236?term=INB03&amp;rank=1" display="https://clinicaltrials.gov/study/NCT04370236?term=INB03&amp;rank=1" xr:uid="{9AE9CE8E-CF4E-43FD-AEDA-6E083D6452B9}"/>
    <hyperlink ref="BLK11" r:id="rId1679" tooltip="https://clinicaltrials.gov/study/NCT04370236?term=INB03&amp;rank=1" display="https://clinicaltrials.gov/study/NCT04370236?term=INB03&amp;rank=1" xr:uid="{E2DC4CD2-9A16-47A0-8941-9C2E30C2DFAF}"/>
    <hyperlink ref="BLL11" r:id="rId1680" tooltip="https://clinicaltrials.gov/study/NCT04370236?term=INB03&amp;rank=1" display="https://clinicaltrials.gov/study/NCT04370236?term=INB03&amp;rank=1" xr:uid="{A6F42EBC-E859-4096-AEEA-648A90D16177}"/>
    <hyperlink ref="BLM11" r:id="rId1681" tooltip="https://clinicaltrials.gov/study/NCT04370236?term=INB03&amp;rank=1" display="https://clinicaltrials.gov/study/NCT04370236?term=INB03&amp;rank=1" xr:uid="{E6087A50-79B1-4402-8B91-49B505B22D41}"/>
    <hyperlink ref="BLN11" r:id="rId1682" tooltip="https://clinicaltrials.gov/study/NCT04370236?term=INB03&amp;rank=1" display="https://clinicaltrials.gov/study/NCT04370236?term=INB03&amp;rank=1" xr:uid="{6250AC25-992C-4FE9-88CC-B7E9D9DD91F6}"/>
    <hyperlink ref="BLO11" r:id="rId1683" tooltip="https://clinicaltrials.gov/study/NCT04370236?term=INB03&amp;rank=1" display="https://clinicaltrials.gov/study/NCT04370236?term=INB03&amp;rank=1" xr:uid="{64E4685B-0EB2-40F4-9499-1FFF2D3FBF47}"/>
    <hyperlink ref="BLP11" r:id="rId1684" tooltip="https://clinicaltrials.gov/study/NCT04370236?term=INB03&amp;rank=1" display="https://clinicaltrials.gov/study/NCT04370236?term=INB03&amp;rank=1" xr:uid="{635007DC-22CB-420C-9E3E-4A9CC897BE02}"/>
    <hyperlink ref="BLQ11" r:id="rId1685" tooltip="https://clinicaltrials.gov/study/NCT04370236?term=INB03&amp;rank=1" display="https://clinicaltrials.gov/study/NCT04370236?term=INB03&amp;rank=1" xr:uid="{761E0D14-EB35-4D3D-8D3A-F9855EF7D240}"/>
    <hyperlink ref="BLR11" r:id="rId1686" tooltip="https://clinicaltrials.gov/study/NCT04370236?term=INB03&amp;rank=1" display="https://clinicaltrials.gov/study/NCT04370236?term=INB03&amp;rank=1" xr:uid="{5A0E9B61-B113-452C-ADBE-8F74A237D947}"/>
    <hyperlink ref="BLS11" r:id="rId1687" tooltip="https://clinicaltrials.gov/study/NCT04370236?term=INB03&amp;rank=1" display="https://clinicaltrials.gov/study/NCT04370236?term=INB03&amp;rank=1" xr:uid="{DB5D3AED-0C2B-4C08-AB90-AA5C2BB74B6B}"/>
    <hyperlink ref="BLT11" r:id="rId1688" tooltip="https://clinicaltrials.gov/study/NCT04370236?term=INB03&amp;rank=1" display="https://clinicaltrials.gov/study/NCT04370236?term=INB03&amp;rank=1" xr:uid="{994DA378-BEF2-40D6-87E0-79F8FB3BC5E5}"/>
    <hyperlink ref="BLU11" r:id="rId1689" tooltip="https://clinicaltrials.gov/study/NCT04370236?term=INB03&amp;rank=1" display="https://clinicaltrials.gov/study/NCT04370236?term=INB03&amp;rank=1" xr:uid="{A7A75BE7-40FF-48DB-9052-733BDB101C32}"/>
    <hyperlink ref="BLV11" r:id="rId1690" tooltip="https://clinicaltrials.gov/study/NCT04370236?term=INB03&amp;rank=1" display="https://clinicaltrials.gov/study/NCT04370236?term=INB03&amp;rank=1" xr:uid="{79F11307-ECEE-451F-AFA3-E6C2288436FA}"/>
    <hyperlink ref="BLW11" r:id="rId1691" tooltip="https://clinicaltrials.gov/study/NCT04370236?term=INB03&amp;rank=1" display="https://clinicaltrials.gov/study/NCT04370236?term=INB03&amp;rank=1" xr:uid="{23503EEC-7706-4ADF-B4FC-06A88C6841D5}"/>
    <hyperlink ref="BLX11" r:id="rId1692" tooltip="https://clinicaltrials.gov/study/NCT04370236?term=INB03&amp;rank=1" display="https://clinicaltrials.gov/study/NCT04370236?term=INB03&amp;rank=1" xr:uid="{0BD64821-6DB7-43DE-B59D-6C2C17E23F58}"/>
    <hyperlink ref="BLY11" r:id="rId1693" tooltip="https://clinicaltrials.gov/study/NCT04370236?term=INB03&amp;rank=1" display="https://clinicaltrials.gov/study/NCT04370236?term=INB03&amp;rank=1" xr:uid="{88473B53-EA97-46BE-A8B5-3A505C08C241}"/>
    <hyperlink ref="BLZ11" r:id="rId1694" tooltip="https://clinicaltrials.gov/study/NCT04370236?term=INB03&amp;rank=1" display="https://clinicaltrials.gov/study/NCT04370236?term=INB03&amp;rank=1" xr:uid="{ED6CE3B8-A0C9-457D-8974-9DDD21F320AA}"/>
    <hyperlink ref="BMA11" r:id="rId1695" tooltip="https://clinicaltrials.gov/study/NCT04370236?term=INB03&amp;rank=1" display="https://clinicaltrials.gov/study/NCT04370236?term=INB03&amp;rank=1" xr:uid="{829E5A01-2B1A-4E26-80BE-2656F6453A80}"/>
    <hyperlink ref="BMB11" r:id="rId1696" tooltip="https://clinicaltrials.gov/study/NCT04370236?term=INB03&amp;rank=1" display="https://clinicaltrials.gov/study/NCT04370236?term=INB03&amp;rank=1" xr:uid="{F20DEBCE-8FEF-4362-AFE3-94839128B9A9}"/>
    <hyperlink ref="BMC11" r:id="rId1697" tooltip="https://clinicaltrials.gov/study/NCT04370236?term=INB03&amp;rank=1" display="https://clinicaltrials.gov/study/NCT04370236?term=INB03&amp;rank=1" xr:uid="{4A4C4C0C-2A63-4493-B0E4-5D9F0483A858}"/>
    <hyperlink ref="BMD11" r:id="rId1698" tooltip="https://clinicaltrials.gov/study/NCT04370236?term=INB03&amp;rank=1" display="https://clinicaltrials.gov/study/NCT04370236?term=INB03&amp;rank=1" xr:uid="{6CE03256-3E76-4ED8-9B94-C81B0D2CFBDE}"/>
    <hyperlink ref="BME11" r:id="rId1699" tooltip="https://clinicaltrials.gov/study/NCT04370236?term=INB03&amp;rank=1" display="https://clinicaltrials.gov/study/NCT04370236?term=INB03&amp;rank=1" xr:uid="{20208DFE-4B22-4C34-8A78-A88805B1E395}"/>
    <hyperlink ref="BMF11" r:id="rId1700" tooltip="https://clinicaltrials.gov/study/NCT04370236?term=INB03&amp;rank=1" display="https://clinicaltrials.gov/study/NCT04370236?term=INB03&amp;rank=1" xr:uid="{6F10C010-7CAB-4526-BCC0-E286F62038E1}"/>
    <hyperlink ref="BMG11" r:id="rId1701" tooltip="https://clinicaltrials.gov/study/NCT04370236?term=INB03&amp;rank=1" display="https://clinicaltrials.gov/study/NCT04370236?term=INB03&amp;rank=1" xr:uid="{E98EB4DF-5D35-44F1-9946-EA75C0ECC356}"/>
    <hyperlink ref="BMH11" r:id="rId1702" tooltip="https://clinicaltrials.gov/study/NCT04370236?term=INB03&amp;rank=1" display="https://clinicaltrials.gov/study/NCT04370236?term=INB03&amp;rank=1" xr:uid="{46AFB0CB-464E-4C04-B903-1398FCD0ED2B}"/>
    <hyperlink ref="BMI11" r:id="rId1703" tooltip="https://clinicaltrials.gov/study/NCT04370236?term=INB03&amp;rank=1" display="https://clinicaltrials.gov/study/NCT04370236?term=INB03&amp;rank=1" xr:uid="{27E7AFD1-CA19-4C73-AE45-C7B6C7E89DFF}"/>
    <hyperlink ref="BMJ11" r:id="rId1704" tooltip="https://clinicaltrials.gov/study/NCT04370236?term=INB03&amp;rank=1" display="https://clinicaltrials.gov/study/NCT04370236?term=INB03&amp;rank=1" xr:uid="{C0307543-F45A-426F-A322-B43464A15708}"/>
    <hyperlink ref="BMK11" r:id="rId1705" tooltip="https://clinicaltrials.gov/study/NCT04370236?term=INB03&amp;rank=1" display="https://clinicaltrials.gov/study/NCT04370236?term=INB03&amp;rank=1" xr:uid="{7D179299-6975-4997-8221-B9C291A1FFE8}"/>
    <hyperlink ref="BML11" r:id="rId1706" tooltip="https://clinicaltrials.gov/study/NCT04370236?term=INB03&amp;rank=1" display="https://clinicaltrials.gov/study/NCT04370236?term=INB03&amp;rank=1" xr:uid="{85A01C84-CE2D-4F52-8D43-BB424EE89862}"/>
    <hyperlink ref="BMM11" r:id="rId1707" tooltip="https://clinicaltrials.gov/study/NCT04370236?term=INB03&amp;rank=1" display="https://clinicaltrials.gov/study/NCT04370236?term=INB03&amp;rank=1" xr:uid="{8C45BE79-901C-48E3-8E4D-C51E3C51731D}"/>
    <hyperlink ref="BMN11" r:id="rId1708" tooltip="https://clinicaltrials.gov/study/NCT04370236?term=INB03&amp;rank=1" display="https://clinicaltrials.gov/study/NCT04370236?term=INB03&amp;rank=1" xr:uid="{496AF2C4-2653-4CA3-8F13-64A339452D0A}"/>
    <hyperlink ref="BMO11" r:id="rId1709" tooltip="https://clinicaltrials.gov/study/NCT04370236?term=INB03&amp;rank=1" display="https://clinicaltrials.gov/study/NCT04370236?term=INB03&amp;rank=1" xr:uid="{60F34A7D-9A5C-4DC2-B9AA-B34632CBBCBC}"/>
    <hyperlink ref="BMP11" r:id="rId1710" tooltip="https://clinicaltrials.gov/study/NCT04370236?term=INB03&amp;rank=1" display="https://clinicaltrials.gov/study/NCT04370236?term=INB03&amp;rank=1" xr:uid="{1B1F7F7E-6434-4068-9E2F-C3E0A2E14B16}"/>
    <hyperlink ref="BMQ11" r:id="rId1711" tooltip="https://clinicaltrials.gov/study/NCT04370236?term=INB03&amp;rank=1" display="https://clinicaltrials.gov/study/NCT04370236?term=INB03&amp;rank=1" xr:uid="{22C2709F-1894-4A37-8F02-2C140AA46DFB}"/>
    <hyperlink ref="BMR11" r:id="rId1712" tooltip="https://clinicaltrials.gov/study/NCT04370236?term=INB03&amp;rank=1" display="https://clinicaltrials.gov/study/NCT04370236?term=INB03&amp;rank=1" xr:uid="{04D03230-901E-4111-8C1F-99EE0C775ABC}"/>
    <hyperlink ref="BMS11" r:id="rId1713" tooltip="https://clinicaltrials.gov/study/NCT04370236?term=INB03&amp;rank=1" display="https://clinicaltrials.gov/study/NCT04370236?term=INB03&amp;rank=1" xr:uid="{65232158-FA38-4E4C-A086-94830C2BE9A6}"/>
    <hyperlink ref="BMT11" r:id="rId1714" tooltip="https://clinicaltrials.gov/study/NCT04370236?term=INB03&amp;rank=1" display="https://clinicaltrials.gov/study/NCT04370236?term=INB03&amp;rank=1" xr:uid="{42DE70AB-E39D-48DD-ACF9-308358959EE5}"/>
    <hyperlink ref="BMU11" r:id="rId1715" tooltip="https://clinicaltrials.gov/study/NCT04370236?term=INB03&amp;rank=1" display="https://clinicaltrials.gov/study/NCT04370236?term=INB03&amp;rank=1" xr:uid="{18E095B4-A2C1-4E4E-BA60-1F267192527E}"/>
    <hyperlink ref="BMV11" r:id="rId1716" tooltip="https://clinicaltrials.gov/study/NCT04370236?term=INB03&amp;rank=1" display="https://clinicaltrials.gov/study/NCT04370236?term=INB03&amp;rank=1" xr:uid="{4FFDD54A-051B-4AD2-BCCB-DEDA4891D301}"/>
    <hyperlink ref="BMW11" r:id="rId1717" tooltip="https://clinicaltrials.gov/study/NCT04370236?term=INB03&amp;rank=1" display="https://clinicaltrials.gov/study/NCT04370236?term=INB03&amp;rank=1" xr:uid="{4BC6699A-B348-49D8-907F-18211442DAC3}"/>
    <hyperlink ref="BMX11" r:id="rId1718" tooltip="https://clinicaltrials.gov/study/NCT04370236?term=INB03&amp;rank=1" display="https://clinicaltrials.gov/study/NCT04370236?term=INB03&amp;rank=1" xr:uid="{E220191A-7192-4192-B814-A0297628D445}"/>
    <hyperlink ref="BMY11" r:id="rId1719" tooltip="https://clinicaltrials.gov/study/NCT04370236?term=INB03&amp;rank=1" display="https://clinicaltrials.gov/study/NCT04370236?term=INB03&amp;rank=1" xr:uid="{2ADF71B8-D12B-4465-8003-C523708BD285}"/>
    <hyperlink ref="BMZ11" r:id="rId1720" tooltip="https://clinicaltrials.gov/study/NCT04370236?term=INB03&amp;rank=1" display="https://clinicaltrials.gov/study/NCT04370236?term=INB03&amp;rank=1" xr:uid="{A5D2B805-ED3B-4975-A868-AB91E15D467A}"/>
    <hyperlink ref="BNA11" r:id="rId1721" tooltip="https://clinicaltrials.gov/study/NCT04370236?term=INB03&amp;rank=1" display="https://clinicaltrials.gov/study/NCT04370236?term=INB03&amp;rank=1" xr:uid="{4902CB9D-D9C2-4348-87B0-7D116EBE9B68}"/>
    <hyperlink ref="BNB11" r:id="rId1722" tooltip="https://clinicaltrials.gov/study/NCT04370236?term=INB03&amp;rank=1" display="https://clinicaltrials.gov/study/NCT04370236?term=INB03&amp;rank=1" xr:uid="{123DF851-1D1E-4B98-B1F6-A3B27E8D464B}"/>
    <hyperlink ref="BNC11" r:id="rId1723" tooltip="https://clinicaltrials.gov/study/NCT04370236?term=INB03&amp;rank=1" display="https://clinicaltrials.gov/study/NCT04370236?term=INB03&amp;rank=1" xr:uid="{B8EF5844-9815-4D98-B7F2-B61D601BD142}"/>
    <hyperlink ref="BND11" r:id="rId1724" tooltip="https://clinicaltrials.gov/study/NCT04370236?term=INB03&amp;rank=1" display="https://clinicaltrials.gov/study/NCT04370236?term=INB03&amp;rank=1" xr:uid="{98E30B9E-224F-454B-9CF8-BB0489CE7D4D}"/>
    <hyperlink ref="BNE11" r:id="rId1725" tooltip="https://clinicaltrials.gov/study/NCT04370236?term=INB03&amp;rank=1" display="https://clinicaltrials.gov/study/NCT04370236?term=INB03&amp;rank=1" xr:uid="{E0CD63E8-D36D-4D83-8A83-DCBCD2950DC7}"/>
    <hyperlink ref="BNF11" r:id="rId1726" tooltip="https://clinicaltrials.gov/study/NCT04370236?term=INB03&amp;rank=1" display="https://clinicaltrials.gov/study/NCT04370236?term=INB03&amp;rank=1" xr:uid="{CACEB5E1-5C2F-45AF-885E-C6F3F158C6FA}"/>
    <hyperlink ref="BNG11" r:id="rId1727" tooltip="https://clinicaltrials.gov/study/NCT04370236?term=INB03&amp;rank=1" display="https://clinicaltrials.gov/study/NCT04370236?term=INB03&amp;rank=1" xr:uid="{D2D82F53-AAF5-4E3A-8F59-815B56B0F7EB}"/>
    <hyperlink ref="BNH11" r:id="rId1728" tooltip="https://clinicaltrials.gov/study/NCT04370236?term=INB03&amp;rank=1" display="https://clinicaltrials.gov/study/NCT04370236?term=INB03&amp;rank=1" xr:uid="{F962141F-55DC-41A9-83F9-2F0D5E88A446}"/>
    <hyperlink ref="BNI11" r:id="rId1729" tooltip="https://clinicaltrials.gov/study/NCT04370236?term=INB03&amp;rank=1" display="https://clinicaltrials.gov/study/NCT04370236?term=INB03&amp;rank=1" xr:uid="{CD5CA921-66C5-4B83-A110-9CD38F4404AB}"/>
    <hyperlink ref="BNJ11" r:id="rId1730" tooltip="https://clinicaltrials.gov/study/NCT04370236?term=INB03&amp;rank=1" display="https://clinicaltrials.gov/study/NCT04370236?term=INB03&amp;rank=1" xr:uid="{2C2D0B35-AAAE-4F07-8B0F-F0BEA5BAE66C}"/>
    <hyperlink ref="BNK11" r:id="rId1731" tooltip="https://clinicaltrials.gov/study/NCT04370236?term=INB03&amp;rank=1" display="https://clinicaltrials.gov/study/NCT04370236?term=INB03&amp;rank=1" xr:uid="{36998424-6950-4F19-9134-6DB4D120B151}"/>
    <hyperlink ref="BNL11" r:id="rId1732" tooltip="https://clinicaltrials.gov/study/NCT04370236?term=INB03&amp;rank=1" display="https://clinicaltrials.gov/study/NCT04370236?term=INB03&amp;rank=1" xr:uid="{574B29D4-0D4E-4AA6-9B8D-21A427050AD5}"/>
    <hyperlink ref="BNM11" r:id="rId1733" tooltip="https://clinicaltrials.gov/study/NCT04370236?term=INB03&amp;rank=1" display="https://clinicaltrials.gov/study/NCT04370236?term=INB03&amp;rank=1" xr:uid="{8A8463EE-4569-4799-96DA-3D94F59A5B49}"/>
    <hyperlink ref="BNN11" r:id="rId1734" tooltip="https://clinicaltrials.gov/study/NCT04370236?term=INB03&amp;rank=1" display="https://clinicaltrials.gov/study/NCT04370236?term=INB03&amp;rank=1" xr:uid="{168C7D90-E1FF-4D2A-9193-8CA46719EB18}"/>
    <hyperlink ref="BNO11" r:id="rId1735" tooltip="https://clinicaltrials.gov/study/NCT04370236?term=INB03&amp;rank=1" display="https://clinicaltrials.gov/study/NCT04370236?term=INB03&amp;rank=1" xr:uid="{80364695-0852-4E78-912C-4642B3F34220}"/>
    <hyperlink ref="BNP11" r:id="rId1736" tooltip="https://clinicaltrials.gov/study/NCT04370236?term=INB03&amp;rank=1" display="https://clinicaltrials.gov/study/NCT04370236?term=INB03&amp;rank=1" xr:uid="{54B1075A-90A2-4F81-8B7F-8B6A3E177AAA}"/>
    <hyperlink ref="BNQ11" r:id="rId1737" tooltip="https://clinicaltrials.gov/study/NCT04370236?term=INB03&amp;rank=1" display="https://clinicaltrials.gov/study/NCT04370236?term=INB03&amp;rank=1" xr:uid="{015C4DEC-6E39-4EF4-8630-B751C0EA60A8}"/>
    <hyperlink ref="BNR11" r:id="rId1738" tooltip="https://clinicaltrials.gov/study/NCT04370236?term=INB03&amp;rank=1" display="https://clinicaltrials.gov/study/NCT04370236?term=INB03&amp;rank=1" xr:uid="{4B28EEE2-A6FB-4E56-8B2A-8FE0584BFAF3}"/>
    <hyperlink ref="BNS11" r:id="rId1739" tooltip="https://clinicaltrials.gov/study/NCT04370236?term=INB03&amp;rank=1" display="https://clinicaltrials.gov/study/NCT04370236?term=INB03&amp;rank=1" xr:uid="{7B5695B1-CA8E-478B-BD42-8FF48E44C173}"/>
    <hyperlink ref="BNT11" r:id="rId1740" tooltip="https://clinicaltrials.gov/study/NCT04370236?term=INB03&amp;rank=1" display="https://clinicaltrials.gov/study/NCT04370236?term=INB03&amp;rank=1" xr:uid="{26EAC7B7-07D8-4E1E-AF8A-BA729B9A45C2}"/>
    <hyperlink ref="BNU11" r:id="rId1741" tooltip="https://clinicaltrials.gov/study/NCT04370236?term=INB03&amp;rank=1" display="https://clinicaltrials.gov/study/NCT04370236?term=INB03&amp;rank=1" xr:uid="{54CB8588-4557-456F-9D25-C2D0A4279E0F}"/>
    <hyperlink ref="BNV11" r:id="rId1742" tooltip="https://clinicaltrials.gov/study/NCT04370236?term=INB03&amp;rank=1" display="https://clinicaltrials.gov/study/NCT04370236?term=INB03&amp;rank=1" xr:uid="{618AB510-E135-4398-87CA-630F92BC66CD}"/>
    <hyperlink ref="BNW11" r:id="rId1743" tooltip="https://clinicaltrials.gov/study/NCT04370236?term=INB03&amp;rank=1" display="https://clinicaltrials.gov/study/NCT04370236?term=INB03&amp;rank=1" xr:uid="{55A72C17-7258-469D-A765-2E7EACE76F1B}"/>
    <hyperlink ref="BNX11" r:id="rId1744" tooltip="https://clinicaltrials.gov/study/NCT04370236?term=INB03&amp;rank=1" display="https://clinicaltrials.gov/study/NCT04370236?term=INB03&amp;rank=1" xr:uid="{CE8D4DE9-5700-4F16-A548-306A1B7CF0F5}"/>
    <hyperlink ref="BNY11" r:id="rId1745" tooltip="https://clinicaltrials.gov/study/NCT04370236?term=INB03&amp;rank=1" display="https://clinicaltrials.gov/study/NCT04370236?term=INB03&amp;rank=1" xr:uid="{13AB97A6-4BA7-4C76-A7F7-7A729D7BCFAA}"/>
    <hyperlink ref="BNZ11" r:id="rId1746" tooltip="https://clinicaltrials.gov/study/NCT04370236?term=INB03&amp;rank=1" display="https://clinicaltrials.gov/study/NCT04370236?term=INB03&amp;rank=1" xr:uid="{127672DE-7F01-4367-A593-74812F090269}"/>
    <hyperlink ref="BOA11" r:id="rId1747" tooltip="https://clinicaltrials.gov/study/NCT04370236?term=INB03&amp;rank=1" display="https://clinicaltrials.gov/study/NCT04370236?term=INB03&amp;rank=1" xr:uid="{96D3584D-B858-43D0-877A-8E5F7F3BDE4C}"/>
    <hyperlink ref="BOB11" r:id="rId1748" tooltip="https://clinicaltrials.gov/study/NCT04370236?term=INB03&amp;rank=1" display="https://clinicaltrials.gov/study/NCT04370236?term=INB03&amp;rank=1" xr:uid="{04DAE169-945F-4F9D-B2A1-505BC911F94F}"/>
    <hyperlink ref="BOC11" r:id="rId1749" tooltip="https://clinicaltrials.gov/study/NCT04370236?term=INB03&amp;rank=1" display="https://clinicaltrials.gov/study/NCT04370236?term=INB03&amp;rank=1" xr:uid="{1C2C1CDB-4B9F-41B8-8C5F-40DA0582075A}"/>
    <hyperlink ref="BOD11" r:id="rId1750" tooltip="https://clinicaltrials.gov/study/NCT04370236?term=INB03&amp;rank=1" display="https://clinicaltrials.gov/study/NCT04370236?term=INB03&amp;rank=1" xr:uid="{33DE794C-00ED-48EA-8AF5-2B4319D4F7C0}"/>
    <hyperlink ref="BOE11" r:id="rId1751" tooltip="https://clinicaltrials.gov/study/NCT04370236?term=INB03&amp;rank=1" display="https://clinicaltrials.gov/study/NCT04370236?term=INB03&amp;rank=1" xr:uid="{02174201-68D7-490E-929D-F7B691D9E17F}"/>
    <hyperlink ref="BOF11" r:id="rId1752" tooltip="https://clinicaltrials.gov/study/NCT04370236?term=INB03&amp;rank=1" display="https://clinicaltrials.gov/study/NCT04370236?term=INB03&amp;rank=1" xr:uid="{175A45EF-0DCC-4925-8A16-8BB64D453B5E}"/>
    <hyperlink ref="BOG11" r:id="rId1753" tooltip="https://clinicaltrials.gov/study/NCT04370236?term=INB03&amp;rank=1" display="https://clinicaltrials.gov/study/NCT04370236?term=INB03&amp;rank=1" xr:uid="{03F42765-7410-430E-9B7C-752E5FCE9D9E}"/>
    <hyperlink ref="BOH11" r:id="rId1754" tooltip="https://clinicaltrials.gov/study/NCT04370236?term=INB03&amp;rank=1" display="https://clinicaltrials.gov/study/NCT04370236?term=INB03&amp;rank=1" xr:uid="{CA831A19-E897-4582-BF44-EC982B57468D}"/>
    <hyperlink ref="BOI11" r:id="rId1755" tooltip="https://clinicaltrials.gov/study/NCT04370236?term=INB03&amp;rank=1" display="https://clinicaltrials.gov/study/NCT04370236?term=INB03&amp;rank=1" xr:uid="{B8D176DE-C505-493D-9230-94C463EAF157}"/>
    <hyperlink ref="BOJ11" r:id="rId1756" tooltip="https://clinicaltrials.gov/study/NCT04370236?term=INB03&amp;rank=1" display="https://clinicaltrials.gov/study/NCT04370236?term=INB03&amp;rank=1" xr:uid="{760B5B7F-8F1D-4FC1-89A7-AECD3C703B54}"/>
    <hyperlink ref="BOK11" r:id="rId1757" tooltip="https://clinicaltrials.gov/study/NCT04370236?term=INB03&amp;rank=1" display="https://clinicaltrials.gov/study/NCT04370236?term=INB03&amp;rank=1" xr:uid="{53C44C8E-4EDC-49DB-AF71-2ED830CF6CD7}"/>
    <hyperlink ref="BOL11" r:id="rId1758" tooltip="https://clinicaltrials.gov/study/NCT04370236?term=INB03&amp;rank=1" display="https://clinicaltrials.gov/study/NCT04370236?term=INB03&amp;rank=1" xr:uid="{174D1544-B2AF-4922-88DA-CDBBB1BBC4CC}"/>
    <hyperlink ref="BOM11" r:id="rId1759" tooltip="https://clinicaltrials.gov/study/NCT04370236?term=INB03&amp;rank=1" display="https://clinicaltrials.gov/study/NCT04370236?term=INB03&amp;rank=1" xr:uid="{7ABAAB74-B01C-4543-9177-BC2988FB5F36}"/>
    <hyperlink ref="BON11" r:id="rId1760" tooltip="https://clinicaltrials.gov/study/NCT04370236?term=INB03&amp;rank=1" display="https://clinicaltrials.gov/study/NCT04370236?term=INB03&amp;rank=1" xr:uid="{D7EFD867-7207-4F77-879B-7DF84A2A3A13}"/>
    <hyperlink ref="BOO11" r:id="rId1761" tooltip="https://clinicaltrials.gov/study/NCT04370236?term=INB03&amp;rank=1" display="https://clinicaltrials.gov/study/NCT04370236?term=INB03&amp;rank=1" xr:uid="{7470B134-75F5-4F55-8D20-B16762A7ACA5}"/>
    <hyperlink ref="BOP11" r:id="rId1762" tooltip="https://clinicaltrials.gov/study/NCT04370236?term=INB03&amp;rank=1" display="https://clinicaltrials.gov/study/NCT04370236?term=INB03&amp;rank=1" xr:uid="{0234B0EB-2F9C-4CCC-851F-2D0FA0CA4744}"/>
    <hyperlink ref="BOQ11" r:id="rId1763" tooltip="https://clinicaltrials.gov/study/NCT04370236?term=INB03&amp;rank=1" display="https://clinicaltrials.gov/study/NCT04370236?term=INB03&amp;rank=1" xr:uid="{E297570D-DF72-4394-81F8-4BC2A87F40B0}"/>
    <hyperlink ref="BOR11" r:id="rId1764" tooltip="https://clinicaltrials.gov/study/NCT04370236?term=INB03&amp;rank=1" display="https://clinicaltrials.gov/study/NCT04370236?term=INB03&amp;rank=1" xr:uid="{2B4AE42C-8374-4E21-9C50-A83B24D81F19}"/>
    <hyperlink ref="BOS11" r:id="rId1765" tooltip="https://clinicaltrials.gov/study/NCT04370236?term=INB03&amp;rank=1" display="https://clinicaltrials.gov/study/NCT04370236?term=INB03&amp;rank=1" xr:uid="{1A2D98C6-FB13-416D-8341-392F555B033C}"/>
    <hyperlink ref="BOT11" r:id="rId1766" tooltip="https://clinicaltrials.gov/study/NCT04370236?term=INB03&amp;rank=1" display="https://clinicaltrials.gov/study/NCT04370236?term=INB03&amp;rank=1" xr:uid="{E7A3F41B-D145-43C3-B1E5-7E35B8385332}"/>
    <hyperlink ref="BOU11" r:id="rId1767" tooltip="https://clinicaltrials.gov/study/NCT04370236?term=INB03&amp;rank=1" display="https://clinicaltrials.gov/study/NCT04370236?term=INB03&amp;rank=1" xr:uid="{57097884-4A47-4E33-BD9A-415A332057B6}"/>
    <hyperlink ref="BOV11" r:id="rId1768" tooltip="https://clinicaltrials.gov/study/NCT04370236?term=INB03&amp;rank=1" display="https://clinicaltrials.gov/study/NCT04370236?term=INB03&amp;rank=1" xr:uid="{A94AFB68-D8A4-4191-B8F1-6C0EBF6D6F35}"/>
    <hyperlink ref="BOW11" r:id="rId1769" tooltip="https://clinicaltrials.gov/study/NCT04370236?term=INB03&amp;rank=1" display="https://clinicaltrials.gov/study/NCT04370236?term=INB03&amp;rank=1" xr:uid="{368A9863-5B0E-4FA8-84A8-EBE6B889515A}"/>
    <hyperlink ref="BOX11" r:id="rId1770" tooltip="https://clinicaltrials.gov/study/NCT04370236?term=INB03&amp;rank=1" display="https://clinicaltrials.gov/study/NCT04370236?term=INB03&amp;rank=1" xr:uid="{A56B4FA6-3A66-4D37-86AA-B5B5A1557BB7}"/>
    <hyperlink ref="BOY11" r:id="rId1771" tooltip="https://clinicaltrials.gov/study/NCT04370236?term=INB03&amp;rank=1" display="https://clinicaltrials.gov/study/NCT04370236?term=INB03&amp;rank=1" xr:uid="{6A8E9293-8FE4-403F-B887-7F3C01FE6346}"/>
    <hyperlink ref="BOZ11" r:id="rId1772" tooltip="https://clinicaltrials.gov/study/NCT04370236?term=INB03&amp;rank=1" display="https://clinicaltrials.gov/study/NCT04370236?term=INB03&amp;rank=1" xr:uid="{FD54DC88-0684-44AC-BE00-2D4296EA8588}"/>
    <hyperlink ref="BPA11" r:id="rId1773" tooltip="https://clinicaltrials.gov/study/NCT04370236?term=INB03&amp;rank=1" display="https://clinicaltrials.gov/study/NCT04370236?term=INB03&amp;rank=1" xr:uid="{5A727436-7145-4F4C-AA5A-9F9D469CD49E}"/>
    <hyperlink ref="BPB11" r:id="rId1774" tooltip="https://clinicaltrials.gov/study/NCT04370236?term=INB03&amp;rank=1" display="https://clinicaltrials.gov/study/NCT04370236?term=INB03&amp;rank=1" xr:uid="{DADA66BF-323C-43FA-A336-9E6841F82DB7}"/>
    <hyperlink ref="BPC11" r:id="rId1775" tooltip="https://clinicaltrials.gov/study/NCT04370236?term=INB03&amp;rank=1" display="https://clinicaltrials.gov/study/NCT04370236?term=INB03&amp;rank=1" xr:uid="{0239A2D0-F982-4902-B7A3-D7DE47D839E9}"/>
    <hyperlink ref="BPD11" r:id="rId1776" tooltip="https://clinicaltrials.gov/study/NCT04370236?term=INB03&amp;rank=1" display="https://clinicaltrials.gov/study/NCT04370236?term=INB03&amp;rank=1" xr:uid="{4E6EBABB-6EC8-4DB4-8CED-0DC0EA71DF05}"/>
    <hyperlink ref="BPE11" r:id="rId1777" tooltip="https://clinicaltrials.gov/study/NCT04370236?term=INB03&amp;rank=1" display="https://clinicaltrials.gov/study/NCT04370236?term=INB03&amp;rank=1" xr:uid="{740B48C7-2C02-433A-869C-50620D07E4CF}"/>
    <hyperlink ref="BPF11" r:id="rId1778" tooltip="https://clinicaltrials.gov/study/NCT04370236?term=INB03&amp;rank=1" display="https://clinicaltrials.gov/study/NCT04370236?term=INB03&amp;rank=1" xr:uid="{B148945A-8512-4D75-ACD4-DE01A1C0E28F}"/>
    <hyperlink ref="BPG11" r:id="rId1779" tooltip="https://clinicaltrials.gov/study/NCT04370236?term=INB03&amp;rank=1" display="https://clinicaltrials.gov/study/NCT04370236?term=INB03&amp;rank=1" xr:uid="{B39267B5-BDD5-4FD0-A01B-620DCC5C3936}"/>
    <hyperlink ref="BPH11" r:id="rId1780" tooltip="https://clinicaltrials.gov/study/NCT04370236?term=INB03&amp;rank=1" display="https://clinicaltrials.gov/study/NCT04370236?term=INB03&amp;rank=1" xr:uid="{5199B55A-6616-4521-ACEA-42F2D73A80C8}"/>
    <hyperlink ref="BPI11" r:id="rId1781" tooltip="https://clinicaltrials.gov/study/NCT04370236?term=INB03&amp;rank=1" display="https://clinicaltrials.gov/study/NCT04370236?term=INB03&amp;rank=1" xr:uid="{3E2CD8E3-12E3-4CAD-9995-7E1A38FA655D}"/>
    <hyperlink ref="BPJ11" r:id="rId1782" tooltip="https://clinicaltrials.gov/study/NCT04370236?term=INB03&amp;rank=1" display="https://clinicaltrials.gov/study/NCT04370236?term=INB03&amp;rank=1" xr:uid="{D4BC9056-8B20-4110-AD96-B1AE853A02C3}"/>
    <hyperlink ref="BPK11" r:id="rId1783" tooltip="https://clinicaltrials.gov/study/NCT04370236?term=INB03&amp;rank=1" display="https://clinicaltrials.gov/study/NCT04370236?term=INB03&amp;rank=1" xr:uid="{0C19EC69-9CF3-4268-830A-5D5E988AF330}"/>
    <hyperlink ref="BPL11" r:id="rId1784" tooltip="https://clinicaltrials.gov/study/NCT04370236?term=INB03&amp;rank=1" display="https://clinicaltrials.gov/study/NCT04370236?term=INB03&amp;rank=1" xr:uid="{5BBCF245-072C-4E66-9C24-9DFDABA9ACB6}"/>
    <hyperlink ref="BPM11" r:id="rId1785" tooltip="https://clinicaltrials.gov/study/NCT04370236?term=INB03&amp;rank=1" display="https://clinicaltrials.gov/study/NCT04370236?term=INB03&amp;rank=1" xr:uid="{3C5EB5F1-FD76-4095-874E-C6C14F7745AF}"/>
    <hyperlink ref="BPN11" r:id="rId1786" tooltip="https://clinicaltrials.gov/study/NCT04370236?term=INB03&amp;rank=1" display="https://clinicaltrials.gov/study/NCT04370236?term=INB03&amp;rank=1" xr:uid="{625BE940-D3E4-4FE9-B1CD-64D893358D1F}"/>
    <hyperlink ref="BPO11" r:id="rId1787" tooltip="https://clinicaltrials.gov/study/NCT04370236?term=INB03&amp;rank=1" display="https://clinicaltrials.gov/study/NCT04370236?term=INB03&amp;rank=1" xr:uid="{70BFD6A2-C07A-4ACC-9195-9E8591783AF7}"/>
    <hyperlink ref="BPP11" r:id="rId1788" tooltip="https://clinicaltrials.gov/study/NCT04370236?term=INB03&amp;rank=1" display="https://clinicaltrials.gov/study/NCT04370236?term=INB03&amp;rank=1" xr:uid="{5AA7D17B-E485-469C-A958-7C5D46BDEBFE}"/>
    <hyperlink ref="BPQ11" r:id="rId1789" tooltip="https://clinicaltrials.gov/study/NCT04370236?term=INB03&amp;rank=1" display="https://clinicaltrials.gov/study/NCT04370236?term=INB03&amp;rank=1" xr:uid="{2032840A-4AE2-4E61-AACC-8C625E370569}"/>
    <hyperlink ref="BPR11" r:id="rId1790" tooltip="https://clinicaltrials.gov/study/NCT04370236?term=INB03&amp;rank=1" display="https://clinicaltrials.gov/study/NCT04370236?term=INB03&amp;rank=1" xr:uid="{E275B21E-4A21-4B4A-8CC0-C7FA8EF574FE}"/>
    <hyperlink ref="BPS11" r:id="rId1791" tooltip="https://clinicaltrials.gov/study/NCT04370236?term=INB03&amp;rank=1" display="https://clinicaltrials.gov/study/NCT04370236?term=INB03&amp;rank=1" xr:uid="{40BC056E-1A44-4F66-B31C-62328719B533}"/>
    <hyperlink ref="BPT11" r:id="rId1792" tooltip="https://clinicaltrials.gov/study/NCT04370236?term=INB03&amp;rank=1" display="https://clinicaltrials.gov/study/NCT04370236?term=INB03&amp;rank=1" xr:uid="{D5C939D6-5C45-430F-9D70-3220F7CB112C}"/>
    <hyperlink ref="BPU11" r:id="rId1793" tooltip="https://clinicaltrials.gov/study/NCT04370236?term=INB03&amp;rank=1" display="https://clinicaltrials.gov/study/NCT04370236?term=INB03&amp;rank=1" xr:uid="{97B7748F-38A8-4177-B31D-E9667F46A5BC}"/>
    <hyperlink ref="BPV11" r:id="rId1794" tooltip="https://clinicaltrials.gov/study/NCT04370236?term=INB03&amp;rank=1" display="https://clinicaltrials.gov/study/NCT04370236?term=INB03&amp;rank=1" xr:uid="{FCD95D68-9A09-48AC-AB10-826BC92C8B13}"/>
    <hyperlink ref="BPW11" r:id="rId1795" tooltip="https://clinicaltrials.gov/study/NCT04370236?term=INB03&amp;rank=1" display="https://clinicaltrials.gov/study/NCT04370236?term=INB03&amp;rank=1" xr:uid="{B6D9B5E1-4F83-4645-8FE2-4BA371289DA4}"/>
    <hyperlink ref="BPX11" r:id="rId1796" tooltip="https://clinicaltrials.gov/study/NCT04370236?term=INB03&amp;rank=1" display="https://clinicaltrials.gov/study/NCT04370236?term=INB03&amp;rank=1" xr:uid="{077CCF80-C058-4191-9CBF-A11347FA3514}"/>
    <hyperlink ref="BPY11" r:id="rId1797" tooltip="https://clinicaltrials.gov/study/NCT04370236?term=INB03&amp;rank=1" display="https://clinicaltrials.gov/study/NCT04370236?term=INB03&amp;rank=1" xr:uid="{4E05090D-35A6-4641-9E49-F1B96E172CFB}"/>
    <hyperlink ref="BPZ11" r:id="rId1798" tooltip="https://clinicaltrials.gov/study/NCT04370236?term=INB03&amp;rank=1" display="https://clinicaltrials.gov/study/NCT04370236?term=INB03&amp;rank=1" xr:uid="{24626E2E-087C-4CFE-A6D6-6FD5C1AE8CE1}"/>
    <hyperlink ref="BQA11" r:id="rId1799" tooltip="https://clinicaltrials.gov/study/NCT04370236?term=INB03&amp;rank=1" display="https://clinicaltrials.gov/study/NCT04370236?term=INB03&amp;rank=1" xr:uid="{8C5B3F9E-1B3D-4217-9866-6AE8B3BED5AA}"/>
    <hyperlink ref="BQB11" r:id="rId1800" tooltip="https://clinicaltrials.gov/study/NCT04370236?term=INB03&amp;rank=1" display="https://clinicaltrials.gov/study/NCT04370236?term=INB03&amp;rank=1" xr:uid="{61618CEA-B083-4240-B84C-EC8C94EB0A15}"/>
    <hyperlink ref="BQC11" r:id="rId1801" tooltip="https://clinicaltrials.gov/study/NCT04370236?term=INB03&amp;rank=1" display="https://clinicaltrials.gov/study/NCT04370236?term=INB03&amp;rank=1" xr:uid="{CCE26A71-88B0-4B0E-984F-9692D0915C95}"/>
    <hyperlink ref="BQD11" r:id="rId1802" tooltip="https://clinicaltrials.gov/study/NCT04370236?term=INB03&amp;rank=1" display="https://clinicaltrials.gov/study/NCT04370236?term=INB03&amp;rank=1" xr:uid="{2795A4BA-0AA8-4EDC-9AAC-27F38C8A1D61}"/>
    <hyperlink ref="BQE11" r:id="rId1803" tooltip="https://clinicaltrials.gov/study/NCT04370236?term=INB03&amp;rank=1" display="https://clinicaltrials.gov/study/NCT04370236?term=INB03&amp;rank=1" xr:uid="{472B33E0-7CC4-4406-8835-8D90BEC7B0E7}"/>
    <hyperlink ref="BQF11" r:id="rId1804" tooltip="https://clinicaltrials.gov/study/NCT04370236?term=INB03&amp;rank=1" display="https://clinicaltrials.gov/study/NCT04370236?term=INB03&amp;rank=1" xr:uid="{349754B6-EDA5-4777-8746-A0B0A4B9D973}"/>
    <hyperlink ref="BQG11" r:id="rId1805" tooltip="https://clinicaltrials.gov/study/NCT04370236?term=INB03&amp;rank=1" display="https://clinicaltrials.gov/study/NCT04370236?term=INB03&amp;rank=1" xr:uid="{01FA64A5-8D02-43F3-8BA7-3B2B86D688F5}"/>
    <hyperlink ref="BQH11" r:id="rId1806" tooltip="https://clinicaltrials.gov/study/NCT04370236?term=INB03&amp;rank=1" display="https://clinicaltrials.gov/study/NCT04370236?term=INB03&amp;rank=1" xr:uid="{D05BABB0-3BC9-4DA3-870C-252E5D6B1BB2}"/>
    <hyperlink ref="BQI11" r:id="rId1807" tooltip="https://clinicaltrials.gov/study/NCT04370236?term=INB03&amp;rank=1" display="https://clinicaltrials.gov/study/NCT04370236?term=INB03&amp;rank=1" xr:uid="{35D20E13-1F32-4E40-98CE-BEBD546840E4}"/>
    <hyperlink ref="BQJ11" r:id="rId1808" tooltip="https://clinicaltrials.gov/study/NCT04370236?term=INB03&amp;rank=1" display="https://clinicaltrials.gov/study/NCT04370236?term=INB03&amp;rank=1" xr:uid="{8F8599AE-B2F6-42D7-8EC9-ADAE0A4DFD27}"/>
    <hyperlink ref="BQK11" r:id="rId1809" tooltip="https://clinicaltrials.gov/study/NCT04370236?term=INB03&amp;rank=1" display="https://clinicaltrials.gov/study/NCT04370236?term=INB03&amp;rank=1" xr:uid="{8DBD7B27-387B-432F-8B18-0B4A3E1D90F1}"/>
    <hyperlink ref="BQL11" r:id="rId1810" tooltip="https://clinicaltrials.gov/study/NCT04370236?term=INB03&amp;rank=1" display="https://clinicaltrials.gov/study/NCT04370236?term=INB03&amp;rank=1" xr:uid="{7AC8A31B-D5A4-422F-95D6-1A96064F6483}"/>
    <hyperlink ref="BQM11" r:id="rId1811" tooltip="https://clinicaltrials.gov/study/NCT04370236?term=INB03&amp;rank=1" display="https://clinicaltrials.gov/study/NCT04370236?term=INB03&amp;rank=1" xr:uid="{470EA04D-ED64-4796-B2F3-F2B1CAC4F823}"/>
    <hyperlink ref="BQN11" r:id="rId1812" tooltip="https://clinicaltrials.gov/study/NCT04370236?term=INB03&amp;rank=1" display="https://clinicaltrials.gov/study/NCT04370236?term=INB03&amp;rank=1" xr:uid="{CFC7C2FA-E07D-4177-9AEF-A8D68331E512}"/>
    <hyperlink ref="BQO11" r:id="rId1813" tooltip="https://clinicaltrials.gov/study/NCT04370236?term=INB03&amp;rank=1" display="https://clinicaltrials.gov/study/NCT04370236?term=INB03&amp;rank=1" xr:uid="{0B8C7162-ACEE-4632-B6A7-E69EF31E6237}"/>
    <hyperlink ref="BQP11" r:id="rId1814" tooltip="https://clinicaltrials.gov/study/NCT04370236?term=INB03&amp;rank=1" display="https://clinicaltrials.gov/study/NCT04370236?term=INB03&amp;rank=1" xr:uid="{E57FCB1E-2007-4143-83DB-654C1C7DF1D1}"/>
    <hyperlink ref="BQQ11" r:id="rId1815" tooltip="https://clinicaltrials.gov/study/NCT04370236?term=INB03&amp;rank=1" display="https://clinicaltrials.gov/study/NCT04370236?term=INB03&amp;rank=1" xr:uid="{117B9801-DA8A-437A-BE8B-19711A2E23A1}"/>
    <hyperlink ref="BQR11" r:id="rId1816" tooltip="https://clinicaltrials.gov/study/NCT04370236?term=INB03&amp;rank=1" display="https://clinicaltrials.gov/study/NCT04370236?term=INB03&amp;rank=1" xr:uid="{4A85B86A-DF4A-43E4-90B1-69A0D79E82FB}"/>
    <hyperlink ref="BQS11" r:id="rId1817" tooltip="https://clinicaltrials.gov/study/NCT04370236?term=INB03&amp;rank=1" display="https://clinicaltrials.gov/study/NCT04370236?term=INB03&amp;rank=1" xr:uid="{D7E0CB82-0938-4A40-8B55-4D1749216B2C}"/>
    <hyperlink ref="BQT11" r:id="rId1818" tooltip="https://clinicaltrials.gov/study/NCT04370236?term=INB03&amp;rank=1" display="https://clinicaltrials.gov/study/NCT04370236?term=INB03&amp;rank=1" xr:uid="{2D1B291F-4275-4D89-8AD3-13FB8940068A}"/>
    <hyperlink ref="BQU11" r:id="rId1819" tooltip="https://clinicaltrials.gov/study/NCT04370236?term=INB03&amp;rank=1" display="https://clinicaltrials.gov/study/NCT04370236?term=INB03&amp;rank=1" xr:uid="{96508A86-6FA3-4065-A085-927BE6B04ADA}"/>
    <hyperlink ref="BQV11" r:id="rId1820" tooltip="https://clinicaltrials.gov/study/NCT04370236?term=INB03&amp;rank=1" display="https://clinicaltrials.gov/study/NCT04370236?term=INB03&amp;rank=1" xr:uid="{23EB365E-B0AF-44A4-A17E-BBF112EB6F16}"/>
    <hyperlink ref="BQW11" r:id="rId1821" tooltip="https://clinicaltrials.gov/study/NCT04370236?term=INB03&amp;rank=1" display="https://clinicaltrials.gov/study/NCT04370236?term=INB03&amp;rank=1" xr:uid="{A0CB8CEB-29AD-4C32-ADCF-F54F2DAE4876}"/>
    <hyperlink ref="BQX11" r:id="rId1822" tooltip="https://clinicaltrials.gov/study/NCT04370236?term=INB03&amp;rank=1" display="https://clinicaltrials.gov/study/NCT04370236?term=INB03&amp;rank=1" xr:uid="{563F62D8-011C-4846-BC44-30717DC656F4}"/>
    <hyperlink ref="BQY11" r:id="rId1823" tooltip="https://clinicaltrials.gov/study/NCT04370236?term=INB03&amp;rank=1" display="https://clinicaltrials.gov/study/NCT04370236?term=INB03&amp;rank=1" xr:uid="{2D4D70CE-74CF-48EE-8CA5-983DE23EC590}"/>
    <hyperlink ref="BQZ11" r:id="rId1824" tooltip="https://clinicaltrials.gov/study/NCT04370236?term=INB03&amp;rank=1" display="https://clinicaltrials.gov/study/NCT04370236?term=INB03&amp;rank=1" xr:uid="{0E00A5D8-C695-426A-9C08-3B9E2F21EA6F}"/>
    <hyperlink ref="BRA11" r:id="rId1825" tooltip="https://clinicaltrials.gov/study/NCT04370236?term=INB03&amp;rank=1" display="https://clinicaltrials.gov/study/NCT04370236?term=INB03&amp;rank=1" xr:uid="{5E0A3992-3038-4B4B-8780-B17FE60B3DE9}"/>
    <hyperlink ref="BRB11" r:id="rId1826" tooltip="https://clinicaltrials.gov/study/NCT04370236?term=INB03&amp;rank=1" display="https://clinicaltrials.gov/study/NCT04370236?term=INB03&amp;rank=1" xr:uid="{10F9F8DF-943B-4062-89A0-8E6B03A60DC5}"/>
    <hyperlink ref="BRC11" r:id="rId1827" tooltip="https://clinicaltrials.gov/study/NCT04370236?term=INB03&amp;rank=1" display="https://clinicaltrials.gov/study/NCT04370236?term=INB03&amp;rank=1" xr:uid="{B766811B-B21F-43B1-88E0-5E925A684F6E}"/>
    <hyperlink ref="BRD11" r:id="rId1828" tooltip="https://clinicaltrials.gov/study/NCT04370236?term=INB03&amp;rank=1" display="https://clinicaltrials.gov/study/NCT04370236?term=INB03&amp;rank=1" xr:uid="{04144ACB-013D-4208-A44D-532A3C0DB98B}"/>
    <hyperlink ref="BRE11" r:id="rId1829" tooltip="https://clinicaltrials.gov/study/NCT04370236?term=INB03&amp;rank=1" display="https://clinicaltrials.gov/study/NCT04370236?term=INB03&amp;rank=1" xr:uid="{BE2F95E9-484B-434C-9A68-BBD44D801510}"/>
    <hyperlink ref="BRF11" r:id="rId1830" tooltip="https://clinicaltrials.gov/study/NCT04370236?term=INB03&amp;rank=1" display="https://clinicaltrials.gov/study/NCT04370236?term=INB03&amp;rank=1" xr:uid="{3D3DB10D-9CA0-4666-B44E-FCD6846AE865}"/>
    <hyperlink ref="BRG11" r:id="rId1831" tooltip="https://clinicaltrials.gov/study/NCT04370236?term=INB03&amp;rank=1" display="https://clinicaltrials.gov/study/NCT04370236?term=INB03&amp;rank=1" xr:uid="{682E4FFC-0BDF-4460-A678-5468BC246842}"/>
    <hyperlink ref="BRH11" r:id="rId1832" tooltip="https://clinicaltrials.gov/study/NCT04370236?term=INB03&amp;rank=1" display="https://clinicaltrials.gov/study/NCT04370236?term=INB03&amp;rank=1" xr:uid="{081A0945-5867-4D1A-A8FF-580B1EE12386}"/>
    <hyperlink ref="BRI11" r:id="rId1833" tooltip="https://clinicaltrials.gov/study/NCT04370236?term=INB03&amp;rank=1" display="https://clinicaltrials.gov/study/NCT04370236?term=INB03&amp;rank=1" xr:uid="{692F16F4-FEBF-43C2-97E1-F9FB80F7B2E0}"/>
    <hyperlink ref="BRJ11" r:id="rId1834" tooltip="https://clinicaltrials.gov/study/NCT04370236?term=INB03&amp;rank=1" display="https://clinicaltrials.gov/study/NCT04370236?term=INB03&amp;rank=1" xr:uid="{0FB92718-C37A-4061-BF09-8DBA996438AC}"/>
    <hyperlink ref="BRK11" r:id="rId1835" tooltip="https://clinicaltrials.gov/study/NCT04370236?term=INB03&amp;rank=1" display="https://clinicaltrials.gov/study/NCT04370236?term=INB03&amp;rank=1" xr:uid="{17505E03-A2D9-4494-BFCF-9DD98C62C407}"/>
    <hyperlink ref="BRL11" r:id="rId1836" tooltip="https://clinicaltrials.gov/study/NCT04370236?term=INB03&amp;rank=1" display="https://clinicaltrials.gov/study/NCT04370236?term=INB03&amp;rank=1" xr:uid="{D961B30C-1029-4255-9E2F-029375C04A7A}"/>
    <hyperlink ref="BRM11" r:id="rId1837" tooltip="https://clinicaltrials.gov/study/NCT04370236?term=INB03&amp;rank=1" display="https://clinicaltrials.gov/study/NCT04370236?term=INB03&amp;rank=1" xr:uid="{9E2ACB98-2642-46BF-A1E1-70B35DEC8356}"/>
    <hyperlink ref="BRN11" r:id="rId1838" tooltip="https://clinicaltrials.gov/study/NCT04370236?term=INB03&amp;rank=1" display="https://clinicaltrials.gov/study/NCT04370236?term=INB03&amp;rank=1" xr:uid="{A1AF2891-A394-4140-99FC-7766B230FC23}"/>
    <hyperlink ref="BRO11" r:id="rId1839" tooltip="https://clinicaltrials.gov/study/NCT04370236?term=INB03&amp;rank=1" display="https://clinicaltrials.gov/study/NCT04370236?term=INB03&amp;rank=1" xr:uid="{AFA6F98E-54B1-4235-8825-A52C2DA7DF9E}"/>
    <hyperlink ref="BRP11" r:id="rId1840" tooltip="https://clinicaltrials.gov/study/NCT04370236?term=INB03&amp;rank=1" display="https://clinicaltrials.gov/study/NCT04370236?term=INB03&amp;rank=1" xr:uid="{5DB517CD-3C83-4750-A510-264133C4049B}"/>
    <hyperlink ref="BRQ11" r:id="rId1841" tooltip="https://clinicaltrials.gov/study/NCT04370236?term=INB03&amp;rank=1" display="https://clinicaltrials.gov/study/NCT04370236?term=INB03&amp;rank=1" xr:uid="{480A280F-4EE8-45F2-A673-507AF42E54D6}"/>
    <hyperlink ref="BRR11" r:id="rId1842" tooltip="https://clinicaltrials.gov/study/NCT04370236?term=INB03&amp;rank=1" display="https://clinicaltrials.gov/study/NCT04370236?term=INB03&amp;rank=1" xr:uid="{EFB89352-3745-4329-AFAD-33E838A127C7}"/>
    <hyperlink ref="BRS11" r:id="rId1843" tooltip="https://clinicaltrials.gov/study/NCT04370236?term=INB03&amp;rank=1" display="https://clinicaltrials.gov/study/NCT04370236?term=INB03&amp;rank=1" xr:uid="{2D1BD67A-63FF-4F7A-8301-0DD52881C25B}"/>
    <hyperlink ref="BRT11" r:id="rId1844" tooltip="https://clinicaltrials.gov/study/NCT04370236?term=INB03&amp;rank=1" display="https://clinicaltrials.gov/study/NCT04370236?term=INB03&amp;rank=1" xr:uid="{5FAB1C85-45E5-4135-9625-642EE0323A23}"/>
    <hyperlink ref="BRU11" r:id="rId1845" tooltip="https://clinicaltrials.gov/study/NCT04370236?term=INB03&amp;rank=1" display="https://clinicaltrials.gov/study/NCT04370236?term=INB03&amp;rank=1" xr:uid="{426228AA-CBEA-4570-87E1-46F690C68650}"/>
    <hyperlink ref="BRV11" r:id="rId1846" tooltip="https://clinicaltrials.gov/study/NCT04370236?term=INB03&amp;rank=1" display="https://clinicaltrials.gov/study/NCT04370236?term=INB03&amp;rank=1" xr:uid="{26F0D423-561E-41A2-A999-89E64DED612C}"/>
    <hyperlink ref="BRW11" r:id="rId1847" tooltip="https://clinicaltrials.gov/study/NCT04370236?term=INB03&amp;rank=1" display="https://clinicaltrials.gov/study/NCT04370236?term=INB03&amp;rank=1" xr:uid="{1CF29683-D71F-4AD6-A349-8787E1578E57}"/>
    <hyperlink ref="BRX11" r:id="rId1848" tooltip="https://clinicaltrials.gov/study/NCT04370236?term=INB03&amp;rank=1" display="https://clinicaltrials.gov/study/NCT04370236?term=INB03&amp;rank=1" xr:uid="{2C13B428-2133-4D32-B56A-4FE9161AD810}"/>
    <hyperlink ref="BRY11" r:id="rId1849" tooltip="https://clinicaltrials.gov/study/NCT04370236?term=INB03&amp;rank=1" display="https://clinicaltrials.gov/study/NCT04370236?term=INB03&amp;rank=1" xr:uid="{71249CEF-56D6-46F4-85BA-03E94404A93C}"/>
    <hyperlink ref="BRZ11" r:id="rId1850" tooltip="https://clinicaltrials.gov/study/NCT04370236?term=INB03&amp;rank=1" display="https://clinicaltrials.gov/study/NCT04370236?term=INB03&amp;rank=1" xr:uid="{087E7526-2591-427A-8FCE-350AB6DEBE4E}"/>
    <hyperlink ref="BSA11" r:id="rId1851" tooltip="https://clinicaltrials.gov/study/NCT04370236?term=INB03&amp;rank=1" display="https://clinicaltrials.gov/study/NCT04370236?term=INB03&amp;rank=1" xr:uid="{62464416-1D0D-4A22-8FD7-5CB235C1D61A}"/>
    <hyperlink ref="BSB11" r:id="rId1852" tooltip="https://clinicaltrials.gov/study/NCT04370236?term=INB03&amp;rank=1" display="https://clinicaltrials.gov/study/NCT04370236?term=INB03&amp;rank=1" xr:uid="{2FA02122-5DD6-4514-8813-0F3185067041}"/>
    <hyperlink ref="BSC11" r:id="rId1853" tooltip="https://clinicaltrials.gov/study/NCT04370236?term=INB03&amp;rank=1" display="https://clinicaltrials.gov/study/NCT04370236?term=INB03&amp;rank=1" xr:uid="{CDA4AEEC-6190-40B0-9C29-653FDE9124E5}"/>
    <hyperlink ref="BSD11" r:id="rId1854" tooltip="https://clinicaltrials.gov/study/NCT04370236?term=INB03&amp;rank=1" display="https://clinicaltrials.gov/study/NCT04370236?term=INB03&amp;rank=1" xr:uid="{CF90E89E-ED84-4FCE-81AB-9847D48A9F10}"/>
    <hyperlink ref="BSE11" r:id="rId1855" tooltip="https://clinicaltrials.gov/study/NCT04370236?term=INB03&amp;rank=1" display="https://clinicaltrials.gov/study/NCT04370236?term=INB03&amp;rank=1" xr:uid="{044AE2A6-8E2E-4E00-A2F2-8B40BE72733D}"/>
    <hyperlink ref="BSF11" r:id="rId1856" tooltip="https://clinicaltrials.gov/study/NCT04370236?term=INB03&amp;rank=1" display="https://clinicaltrials.gov/study/NCT04370236?term=INB03&amp;rank=1" xr:uid="{99F11520-00D6-4D45-8EB5-4E08CAA3BB1E}"/>
    <hyperlink ref="BSG11" r:id="rId1857" tooltip="https://clinicaltrials.gov/study/NCT04370236?term=INB03&amp;rank=1" display="https://clinicaltrials.gov/study/NCT04370236?term=INB03&amp;rank=1" xr:uid="{565D7C12-1D48-40E4-BD90-44C0E693492C}"/>
    <hyperlink ref="BSH11" r:id="rId1858" tooltip="https://clinicaltrials.gov/study/NCT04370236?term=INB03&amp;rank=1" display="https://clinicaltrials.gov/study/NCT04370236?term=INB03&amp;rank=1" xr:uid="{15D992FE-FE0F-4E98-A40B-7790E3FAEBE9}"/>
    <hyperlink ref="BSI11" r:id="rId1859" tooltip="https://clinicaltrials.gov/study/NCT04370236?term=INB03&amp;rank=1" display="https://clinicaltrials.gov/study/NCT04370236?term=INB03&amp;rank=1" xr:uid="{8B4D16C6-8E9E-4673-B2C3-0686D193E288}"/>
    <hyperlink ref="BSJ11" r:id="rId1860" tooltip="https://clinicaltrials.gov/study/NCT04370236?term=INB03&amp;rank=1" display="https://clinicaltrials.gov/study/NCT04370236?term=INB03&amp;rank=1" xr:uid="{A19A7ADE-DA9F-48D9-9978-A970CF5AF3F2}"/>
    <hyperlink ref="BSK11" r:id="rId1861" tooltip="https://clinicaltrials.gov/study/NCT04370236?term=INB03&amp;rank=1" display="https://clinicaltrials.gov/study/NCT04370236?term=INB03&amp;rank=1" xr:uid="{7AAAFCF4-92D3-4A0F-9BEF-5AF2878EE518}"/>
    <hyperlink ref="BSL11" r:id="rId1862" tooltip="https://clinicaltrials.gov/study/NCT04370236?term=INB03&amp;rank=1" display="https://clinicaltrials.gov/study/NCT04370236?term=INB03&amp;rank=1" xr:uid="{B1D43920-E269-459F-9286-1D7E71DF557A}"/>
    <hyperlink ref="BSM11" r:id="rId1863" tooltip="https://clinicaltrials.gov/study/NCT04370236?term=INB03&amp;rank=1" display="https://clinicaltrials.gov/study/NCT04370236?term=INB03&amp;rank=1" xr:uid="{45C592B0-78F4-4C57-8032-02374E25B199}"/>
    <hyperlink ref="BSN11" r:id="rId1864" tooltip="https://clinicaltrials.gov/study/NCT04370236?term=INB03&amp;rank=1" display="https://clinicaltrials.gov/study/NCT04370236?term=INB03&amp;rank=1" xr:uid="{A21F7BF6-63C3-4A23-93E7-39B41A8E648D}"/>
    <hyperlink ref="BSO11" r:id="rId1865" tooltip="https://clinicaltrials.gov/study/NCT04370236?term=INB03&amp;rank=1" display="https://clinicaltrials.gov/study/NCT04370236?term=INB03&amp;rank=1" xr:uid="{1DDFD981-2321-42CD-BCB1-E1712A73B5FC}"/>
    <hyperlink ref="BSP11" r:id="rId1866" tooltip="https://clinicaltrials.gov/study/NCT04370236?term=INB03&amp;rank=1" display="https://clinicaltrials.gov/study/NCT04370236?term=INB03&amp;rank=1" xr:uid="{4759B62D-0A38-4454-9206-6B950E4932AF}"/>
    <hyperlink ref="BSQ11" r:id="rId1867" tooltip="https://clinicaltrials.gov/study/NCT04370236?term=INB03&amp;rank=1" display="https://clinicaltrials.gov/study/NCT04370236?term=INB03&amp;rank=1" xr:uid="{2E9D3B9C-AB28-4848-8155-4CAE53E1E093}"/>
    <hyperlink ref="BSR11" r:id="rId1868" tooltip="https://clinicaltrials.gov/study/NCT04370236?term=INB03&amp;rank=1" display="https://clinicaltrials.gov/study/NCT04370236?term=INB03&amp;rank=1" xr:uid="{764DD1E1-4659-4A31-A937-1D49B1664199}"/>
    <hyperlink ref="BSS11" r:id="rId1869" tooltip="https://clinicaltrials.gov/study/NCT04370236?term=INB03&amp;rank=1" display="https://clinicaltrials.gov/study/NCT04370236?term=INB03&amp;rank=1" xr:uid="{4CE3DEDC-4B1B-415F-BC82-71DDA80B8F90}"/>
    <hyperlink ref="BST11" r:id="rId1870" tooltip="https://clinicaltrials.gov/study/NCT04370236?term=INB03&amp;rank=1" display="https://clinicaltrials.gov/study/NCT04370236?term=INB03&amp;rank=1" xr:uid="{D12CE402-8EEB-413D-A6E7-19A5D4DD76F6}"/>
    <hyperlink ref="BSU11" r:id="rId1871" tooltip="https://clinicaltrials.gov/study/NCT04370236?term=INB03&amp;rank=1" display="https://clinicaltrials.gov/study/NCT04370236?term=INB03&amp;rank=1" xr:uid="{1F990714-8F8F-4FC8-94E9-01FAC1F61A90}"/>
    <hyperlink ref="BSV11" r:id="rId1872" tooltip="https://clinicaltrials.gov/study/NCT04370236?term=INB03&amp;rank=1" display="https://clinicaltrials.gov/study/NCT04370236?term=INB03&amp;rank=1" xr:uid="{AF42E26B-02ED-474C-9400-61091FAFD40F}"/>
    <hyperlink ref="BSW11" r:id="rId1873" tooltip="https://clinicaltrials.gov/study/NCT04370236?term=INB03&amp;rank=1" display="https://clinicaltrials.gov/study/NCT04370236?term=INB03&amp;rank=1" xr:uid="{8394F03F-0CC1-4070-BAF8-CACC9455997A}"/>
    <hyperlink ref="BSX11" r:id="rId1874" tooltip="https://clinicaltrials.gov/study/NCT04370236?term=INB03&amp;rank=1" display="https://clinicaltrials.gov/study/NCT04370236?term=INB03&amp;rank=1" xr:uid="{8D7DC981-43AA-4335-9A03-2149C00B9C94}"/>
    <hyperlink ref="BSY11" r:id="rId1875" tooltip="https://clinicaltrials.gov/study/NCT04370236?term=INB03&amp;rank=1" display="https://clinicaltrials.gov/study/NCT04370236?term=INB03&amp;rank=1" xr:uid="{D1215423-C8FD-4EF1-AAA3-5AD791A9C92B}"/>
    <hyperlink ref="BSZ11" r:id="rId1876" tooltip="https://clinicaltrials.gov/study/NCT04370236?term=INB03&amp;rank=1" display="https://clinicaltrials.gov/study/NCT04370236?term=INB03&amp;rank=1" xr:uid="{6CD20B91-D002-4AF1-9C17-E8B3828A1284}"/>
    <hyperlink ref="BTA11" r:id="rId1877" tooltip="https://clinicaltrials.gov/study/NCT04370236?term=INB03&amp;rank=1" display="https://clinicaltrials.gov/study/NCT04370236?term=INB03&amp;rank=1" xr:uid="{7BFB5E9B-185B-41C6-AB30-E3CEAAEA4DFE}"/>
    <hyperlink ref="BTB11" r:id="rId1878" tooltip="https://clinicaltrials.gov/study/NCT04370236?term=INB03&amp;rank=1" display="https://clinicaltrials.gov/study/NCT04370236?term=INB03&amp;rank=1" xr:uid="{2868915D-D339-4B58-A80D-3004E231AD36}"/>
    <hyperlink ref="BTC11" r:id="rId1879" tooltip="https://clinicaltrials.gov/study/NCT04370236?term=INB03&amp;rank=1" display="https://clinicaltrials.gov/study/NCT04370236?term=INB03&amp;rank=1" xr:uid="{BD6454E5-24E7-4088-B4FB-D3728F138E43}"/>
    <hyperlink ref="BTD11" r:id="rId1880" tooltip="https://clinicaltrials.gov/study/NCT04370236?term=INB03&amp;rank=1" display="https://clinicaltrials.gov/study/NCT04370236?term=INB03&amp;rank=1" xr:uid="{B75864EE-DD50-453C-A9A0-098F6F7E3872}"/>
    <hyperlink ref="BTE11" r:id="rId1881" tooltip="https://clinicaltrials.gov/study/NCT04370236?term=INB03&amp;rank=1" display="https://clinicaltrials.gov/study/NCT04370236?term=INB03&amp;rank=1" xr:uid="{D09A72B0-2589-4561-8F6E-28278FD1E028}"/>
    <hyperlink ref="BTF11" r:id="rId1882" tooltip="https://clinicaltrials.gov/study/NCT04370236?term=INB03&amp;rank=1" display="https://clinicaltrials.gov/study/NCT04370236?term=INB03&amp;rank=1" xr:uid="{7CEFEFAA-BF44-4A86-802D-F114FB84356E}"/>
    <hyperlink ref="BTG11" r:id="rId1883" tooltip="https://clinicaltrials.gov/study/NCT04370236?term=INB03&amp;rank=1" display="https://clinicaltrials.gov/study/NCT04370236?term=INB03&amp;rank=1" xr:uid="{1A0F01C2-DA97-41B6-A820-4150FEAD6CFA}"/>
    <hyperlink ref="BTH11" r:id="rId1884" tooltip="https://clinicaltrials.gov/study/NCT04370236?term=INB03&amp;rank=1" display="https://clinicaltrials.gov/study/NCT04370236?term=INB03&amp;rank=1" xr:uid="{E7DC0975-44A0-42D3-B8EF-504409CAB5D2}"/>
    <hyperlink ref="BTI11" r:id="rId1885" tooltip="https://clinicaltrials.gov/study/NCT04370236?term=INB03&amp;rank=1" display="https://clinicaltrials.gov/study/NCT04370236?term=INB03&amp;rank=1" xr:uid="{7C449B38-97C4-4E05-94C3-1A45CC8008F6}"/>
    <hyperlink ref="BTJ11" r:id="rId1886" tooltip="https://clinicaltrials.gov/study/NCT04370236?term=INB03&amp;rank=1" display="https://clinicaltrials.gov/study/NCT04370236?term=INB03&amp;rank=1" xr:uid="{9D700D85-4CD9-4032-81F9-30057BA91E5E}"/>
    <hyperlink ref="BTK11" r:id="rId1887" tooltip="https://clinicaltrials.gov/study/NCT04370236?term=INB03&amp;rank=1" display="https://clinicaltrials.gov/study/NCT04370236?term=INB03&amp;rank=1" xr:uid="{943EFA24-19C2-475C-9811-3EFFD46174A8}"/>
    <hyperlink ref="BTL11" r:id="rId1888" tooltip="https://clinicaltrials.gov/study/NCT04370236?term=INB03&amp;rank=1" display="https://clinicaltrials.gov/study/NCT04370236?term=INB03&amp;rank=1" xr:uid="{10AD2698-0BC9-4862-AD96-E69D101F03CE}"/>
    <hyperlink ref="BTM11" r:id="rId1889" tooltip="https://clinicaltrials.gov/study/NCT04370236?term=INB03&amp;rank=1" display="https://clinicaltrials.gov/study/NCT04370236?term=INB03&amp;rank=1" xr:uid="{A3FDDDFE-3121-4D34-B38A-C3186CD2F33B}"/>
    <hyperlink ref="BTN11" r:id="rId1890" tooltip="https://clinicaltrials.gov/study/NCT04370236?term=INB03&amp;rank=1" display="https://clinicaltrials.gov/study/NCT04370236?term=INB03&amp;rank=1" xr:uid="{5C84CD73-8C73-43C1-B831-8F402B1BE62E}"/>
    <hyperlink ref="BTO11" r:id="rId1891" tooltip="https://clinicaltrials.gov/study/NCT04370236?term=INB03&amp;rank=1" display="https://clinicaltrials.gov/study/NCT04370236?term=INB03&amp;rank=1" xr:uid="{325CEE63-8A6C-402C-BD5B-D49EF071F53C}"/>
    <hyperlink ref="BTP11" r:id="rId1892" tooltip="https://clinicaltrials.gov/study/NCT04370236?term=INB03&amp;rank=1" display="https://clinicaltrials.gov/study/NCT04370236?term=INB03&amp;rank=1" xr:uid="{EECBE9C9-6F39-4F16-9B63-46608F6A2689}"/>
    <hyperlink ref="BTQ11" r:id="rId1893" tooltip="https://clinicaltrials.gov/study/NCT04370236?term=INB03&amp;rank=1" display="https://clinicaltrials.gov/study/NCT04370236?term=INB03&amp;rank=1" xr:uid="{781D3CD2-52BC-490E-9551-5F1E15D0B830}"/>
    <hyperlink ref="BTR11" r:id="rId1894" tooltip="https://clinicaltrials.gov/study/NCT04370236?term=INB03&amp;rank=1" display="https://clinicaltrials.gov/study/NCT04370236?term=INB03&amp;rank=1" xr:uid="{BA69BB85-5EFA-4FAF-920E-8E91D5789605}"/>
    <hyperlink ref="BTS11" r:id="rId1895" tooltip="https://clinicaltrials.gov/study/NCT04370236?term=INB03&amp;rank=1" display="https://clinicaltrials.gov/study/NCT04370236?term=INB03&amp;rank=1" xr:uid="{59F5549A-357F-46FD-9894-01E0F6CE4EAA}"/>
    <hyperlink ref="BTT11" r:id="rId1896" tooltip="https://clinicaltrials.gov/study/NCT04370236?term=INB03&amp;rank=1" display="https://clinicaltrials.gov/study/NCT04370236?term=INB03&amp;rank=1" xr:uid="{A64271D5-E947-4841-817F-E2B978416EA8}"/>
    <hyperlink ref="BTU11" r:id="rId1897" tooltip="https://clinicaltrials.gov/study/NCT04370236?term=INB03&amp;rank=1" display="https://clinicaltrials.gov/study/NCT04370236?term=INB03&amp;rank=1" xr:uid="{CC103564-0771-4AD0-93C8-E38CA5BDC6E8}"/>
    <hyperlink ref="BTV11" r:id="rId1898" tooltip="https://clinicaltrials.gov/study/NCT04370236?term=INB03&amp;rank=1" display="https://clinicaltrials.gov/study/NCT04370236?term=INB03&amp;rank=1" xr:uid="{ABD0F044-E435-49E0-A1A3-0F68E6F54542}"/>
    <hyperlink ref="BTW11" r:id="rId1899" tooltip="https://clinicaltrials.gov/study/NCT04370236?term=INB03&amp;rank=1" display="https://clinicaltrials.gov/study/NCT04370236?term=INB03&amp;rank=1" xr:uid="{4CC5EF72-0A07-4A1C-A06E-44F681DC09D6}"/>
    <hyperlink ref="BTX11" r:id="rId1900" tooltip="https://clinicaltrials.gov/study/NCT04370236?term=INB03&amp;rank=1" display="https://clinicaltrials.gov/study/NCT04370236?term=INB03&amp;rank=1" xr:uid="{AEAFD5BE-B5F1-4289-A00D-387456555EEB}"/>
    <hyperlink ref="BTY11" r:id="rId1901" tooltip="https://clinicaltrials.gov/study/NCT04370236?term=INB03&amp;rank=1" display="https://clinicaltrials.gov/study/NCT04370236?term=INB03&amp;rank=1" xr:uid="{4C2D0422-B633-4B4E-953C-6721072FD5B6}"/>
    <hyperlink ref="BTZ11" r:id="rId1902" tooltip="https://clinicaltrials.gov/study/NCT04370236?term=INB03&amp;rank=1" display="https://clinicaltrials.gov/study/NCT04370236?term=INB03&amp;rank=1" xr:uid="{1A1F238F-343F-403A-8E4D-AEF02F9415D0}"/>
    <hyperlink ref="BUA11" r:id="rId1903" tooltip="https://clinicaltrials.gov/study/NCT04370236?term=INB03&amp;rank=1" display="https://clinicaltrials.gov/study/NCT04370236?term=INB03&amp;rank=1" xr:uid="{A190CC11-2279-4FCF-B7FE-9745417A55D7}"/>
    <hyperlink ref="BUB11" r:id="rId1904" tooltip="https://clinicaltrials.gov/study/NCT04370236?term=INB03&amp;rank=1" display="https://clinicaltrials.gov/study/NCT04370236?term=INB03&amp;rank=1" xr:uid="{0AA2B8A0-0DE5-4496-8805-9B257DFB5133}"/>
    <hyperlink ref="BUC11" r:id="rId1905" tooltip="https://clinicaltrials.gov/study/NCT04370236?term=INB03&amp;rank=1" display="https://clinicaltrials.gov/study/NCT04370236?term=INB03&amp;rank=1" xr:uid="{136CFCCA-30DD-48D2-8C70-DDFA42805367}"/>
    <hyperlink ref="BUD11" r:id="rId1906" tooltip="https://clinicaltrials.gov/study/NCT04370236?term=INB03&amp;rank=1" display="https://clinicaltrials.gov/study/NCT04370236?term=INB03&amp;rank=1" xr:uid="{EA5B1BD7-DB34-4255-A7B7-F48F3A0A02B5}"/>
    <hyperlink ref="BUE11" r:id="rId1907" tooltip="https://clinicaltrials.gov/study/NCT04370236?term=INB03&amp;rank=1" display="https://clinicaltrials.gov/study/NCT04370236?term=INB03&amp;rank=1" xr:uid="{05EE1A1B-64F2-44D2-8FA5-EAEC5ADB3F96}"/>
    <hyperlink ref="BUF11" r:id="rId1908" tooltip="https://clinicaltrials.gov/study/NCT04370236?term=INB03&amp;rank=1" display="https://clinicaltrials.gov/study/NCT04370236?term=INB03&amp;rank=1" xr:uid="{2EBAA30A-2693-4E44-887F-1700AEC0DEA6}"/>
    <hyperlink ref="BUG11" r:id="rId1909" tooltip="https://clinicaltrials.gov/study/NCT04370236?term=INB03&amp;rank=1" display="https://clinicaltrials.gov/study/NCT04370236?term=INB03&amp;rank=1" xr:uid="{C95C006C-328D-42E8-B946-2C1CC27C02BC}"/>
    <hyperlink ref="BUH11" r:id="rId1910" tooltip="https://clinicaltrials.gov/study/NCT04370236?term=INB03&amp;rank=1" display="https://clinicaltrials.gov/study/NCT04370236?term=INB03&amp;rank=1" xr:uid="{3431DBC2-7A17-41C4-91C4-C6D1307053B9}"/>
    <hyperlink ref="BUI11" r:id="rId1911" tooltip="https://clinicaltrials.gov/study/NCT04370236?term=INB03&amp;rank=1" display="https://clinicaltrials.gov/study/NCT04370236?term=INB03&amp;rank=1" xr:uid="{3A385A3B-085B-466E-A5C4-7CA6DC6F73AB}"/>
    <hyperlink ref="BUJ11" r:id="rId1912" tooltip="https://clinicaltrials.gov/study/NCT04370236?term=INB03&amp;rank=1" display="https://clinicaltrials.gov/study/NCT04370236?term=INB03&amp;rank=1" xr:uid="{A6729CA2-4047-4C2D-82DA-6779DA49FAC6}"/>
    <hyperlink ref="BUK11" r:id="rId1913" tooltip="https://clinicaltrials.gov/study/NCT04370236?term=INB03&amp;rank=1" display="https://clinicaltrials.gov/study/NCT04370236?term=INB03&amp;rank=1" xr:uid="{9545E805-66F4-4253-A589-4C6A1C47853B}"/>
    <hyperlink ref="BUL11" r:id="rId1914" tooltip="https://clinicaltrials.gov/study/NCT04370236?term=INB03&amp;rank=1" display="https://clinicaltrials.gov/study/NCT04370236?term=INB03&amp;rank=1" xr:uid="{5AA4E211-D9F0-464F-A703-F24DB16A7D7B}"/>
    <hyperlink ref="BUM11" r:id="rId1915" tooltip="https://clinicaltrials.gov/study/NCT04370236?term=INB03&amp;rank=1" display="https://clinicaltrials.gov/study/NCT04370236?term=INB03&amp;rank=1" xr:uid="{98A45EE2-D605-4A39-86CC-50B57688056D}"/>
    <hyperlink ref="BUN11" r:id="rId1916" tooltip="https://clinicaltrials.gov/study/NCT04370236?term=INB03&amp;rank=1" display="https://clinicaltrials.gov/study/NCT04370236?term=INB03&amp;rank=1" xr:uid="{3A209629-9B72-42F1-B3E2-DD9D2ABFB5CE}"/>
    <hyperlink ref="BUO11" r:id="rId1917" tooltip="https://clinicaltrials.gov/study/NCT04370236?term=INB03&amp;rank=1" display="https://clinicaltrials.gov/study/NCT04370236?term=INB03&amp;rank=1" xr:uid="{016F033A-1B0E-4984-867C-83E1D1A4E19D}"/>
    <hyperlink ref="BUP11" r:id="rId1918" tooltip="https://clinicaltrials.gov/study/NCT04370236?term=INB03&amp;rank=1" display="https://clinicaltrials.gov/study/NCT04370236?term=INB03&amp;rank=1" xr:uid="{59AE7E6E-7FC3-452E-8120-B58D41D5552F}"/>
    <hyperlink ref="BUQ11" r:id="rId1919" tooltip="https://clinicaltrials.gov/study/NCT04370236?term=INB03&amp;rank=1" display="https://clinicaltrials.gov/study/NCT04370236?term=INB03&amp;rank=1" xr:uid="{0E372721-46FB-4815-89E5-02CDB2EDBDB9}"/>
    <hyperlink ref="BUR11" r:id="rId1920" tooltip="https://clinicaltrials.gov/study/NCT04370236?term=INB03&amp;rank=1" display="https://clinicaltrials.gov/study/NCT04370236?term=INB03&amp;rank=1" xr:uid="{2F441515-5996-4842-A6E8-0A93982F04D1}"/>
    <hyperlink ref="BUS11" r:id="rId1921" tooltip="https://clinicaltrials.gov/study/NCT04370236?term=INB03&amp;rank=1" display="https://clinicaltrials.gov/study/NCT04370236?term=INB03&amp;rank=1" xr:uid="{EBF21612-2ECC-41A9-B30E-590BFA367C56}"/>
    <hyperlink ref="BUT11" r:id="rId1922" tooltip="https://clinicaltrials.gov/study/NCT04370236?term=INB03&amp;rank=1" display="https://clinicaltrials.gov/study/NCT04370236?term=INB03&amp;rank=1" xr:uid="{6CE699A6-0784-4418-A493-414A6B9F96FC}"/>
    <hyperlink ref="BUU11" r:id="rId1923" tooltip="https://clinicaltrials.gov/study/NCT04370236?term=INB03&amp;rank=1" display="https://clinicaltrials.gov/study/NCT04370236?term=INB03&amp;rank=1" xr:uid="{2EAD0AEC-8C0A-40E4-AFC4-AE4ECDDCB2EB}"/>
    <hyperlink ref="BUV11" r:id="rId1924" tooltip="https://clinicaltrials.gov/study/NCT04370236?term=INB03&amp;rank=1" display="https://clinicaltrials.gov/study/NCT04370236?term=INB03&amp;rank=1" xr:uid="{AC2D23C4-994E-4DC3-9D33-237056380C43}"/>
    <hyperlink ref="BUW11" r:id="rId1925" tooltip="https://clinicaltrials.gov/study/NCT04370236?term=INB03&amp;rank=1" display="https://clinicaltrials.gov/study/NCT04370236?term=INB03&amp;rank=1" xr:uid="{69B15016-3686-4F73-9AD7-46840CDCB15A}"/>
    <hyperlink ref="BUX11" r:id="rId1926" tooltip="https://clinicaltrials.gov/study/NCT04370236?term=INB03&amp;rank=1" display="https://clinicaltrials.gov/study/NCT04370236?term=INB03&amp;rank=1" xr:uid="{F2CA743E-139C-4206-99C4-610F0F42A440}"/>
    <hyperlink ref="BUY11" r:id="rId1927" tooltip="https://clinicaltrials.gov/study/NCT04370236?term=INB03&amp;rank=1" display="https://clinicaltrials.gov/study/NCT04370236?term=INB03&amp;rank=1" xr:uid="{6EE725C6-F966-4A37-A1AB-D2B1CB18E4B1}"/>
    <hyperlink ref="BUZ11" r:id="rId1928" tooltip="https://clinicaltrials.gov/study/NCT04370236?term=INB03&amp;rank=1" display="https://clinicaltrials.gov/study/NCT04370236?term=INB03&amp;rank=1" xr:uid="{ADEA0D81-4645-4C3B-B6DE-D1BEA314BEEE}"/>
    <hyperlink ref="BVA11" r:id="rId1929" tooltip="https://clinicaltrials.gov/study/NCT04370236?term=INB03&amp;rank=1" display="https://clinicaltrials.gov/study/NCT04370236?term=INB03&amp;rank=1" xr:uid="{51031929-7BEF-4EE1-97A7-E6452347FFAA}"/>
    <hyperlink ref="BVB11" r:id="rId1930" tooltip="https://clinicaltrials.gov/study/NCT04370236?term=INB03&amp;rank=1" display="https://clinicaltrials.gov/study/NCT04370236?term=INB03&amp;rank=1" xr:uid="{93712DC9-8555-462B-A810-EA5972E17CB8}"/>
    <hyperlink ref="BVC11" r:id="rId1931" tooltip="https://clinicaltrials.gov/study/NCT04370236?term=INB03&amp;rank=1" display="https://clinicaltrials.gov/study/NCT04370236?term=INB03&amp;rank=1" xr:uid="{AC2D9125-1958-4D22-B215-8BAE216FEAD2}"/>
    <hyperlink ref="BVD11" r:id="rId1932" tooltip="https://clinicaltrials.gov/study/NCT04370236?term=INB03&amp;rank=1" display="https://clinicaltrials.gov/study/NCT04370236?term=INB03&amp;rank=1" xr:uid="{5486BD20-CDE6-4BCA-9399-65DDAA16D227}"/>
    <hyperlink ref="BVE11" r:id="rId1933" tooltip="https://clinicaltrials.gov/study/NCT04370236?term=INB03&amp;rank=1" display="https://clinicaltrials.gov/study/NCT04370236?term=INB03&amp;rank=1" xr:uid="{7C1D0A64-EB71-4D32-879D-F78378A5E094}"/>
    <hyperlink ref="BVF11" r:id="rId1934" tooltip="https://clinicaltrials.gov/study/NCT04370236?term=INB03&amp;rank=1" display="https://clinicaltrials.gov/study/NCT04370236?term=INB03&amp;rank=1" xr:uid="{9C80E07A-4B36-4436-8C8B-B9EE97385FE1}"/>
    <hyperlink ref="BVG11" r:id="rId1935" tooltip="https://clinicaltrials.gov/study/NCT04370236?term=INB03&amp;rank=1" display="https://clinicaltrials.gov/study/NCT04370236?term=INB03&amp;rank=1" xr:uid="{F991F517-4FD8-4E22-9B99-88142BD3F513}"/>
    <hyperlink ref="BVH11" r:id="rId1936" tooltip="https://clinicaltrials.gov/study/NCT04370236?term=INB03&amp;rank=1" display="https://clinicaltrials.gov/study/NCT04370236?term=INB03&amp;rank=1" xr:uid="{747E2DAE-5EFD-49DD-B0A1-35E407364AD0}"/>
    <hyperlink ref="BVI11" r:id="rId1937" tooltip="https://clinicaltrials.gov/study/NCT04370236?term=INB03&amp;rank=1" display="https://clinicaltrials.gov/study/NCT04370236?term=INB03&amp;rank=1" xr:uid="{2DEE2569-CA94-45FB-8D09-A8A591E345AD}"/>
    <hyperlink ref="BVJ11" r:id="rId1938" tooltip="https://clinicaltrials.gov/study/NCT04370236?term=INB03&amp;rank=1" display="https://clinicaltrials.gov/study/NCT04370236?term=INB03&amp;rank=1" xr:uid="{B0F1850D-3AB1-4950-80A3-F2BF520A5212}"/>
    <hyperlink ref="BVK11" r:id="rId1939" tooltip="https://clinicaltrials.gov/study/NCT04370236?term=INB03&amp;rank=1" display="https://clinicaltrials.gov/study/NCT04370236?term=INB03&amp;rank=1" xr:uid="{5BA86301-EB37-4BA5-A593-0B2566CED859}"/>
    <hyperlink ref="BVL11" r:id="rId1940" tooltip="https://clinicaltrials.gov/study/NCT04370236?term=INB03&amp;rank=1" display="https://clinicaltrials.gov/study/NCT04370236?term=INB03&amp;rank=1" xr:uid="{BC818904-54DA-4048-86DD-A5ACA8E194A9}"/>
    <hyperlink ref="BVM11" r:id="rId1941" tooltip="https://clinicaltrials.gov/study/NCT04370236?term=INB03&amp;rank=1" display="https://clinicaltrials.gov/study/NCT04370236?term=INB03&amp;rank=1" xr:uid="{6B9C8B1C-7C89-434C-8B3F-98443EE31E91}"/>
    <hyperlink ref="BVN11" r:id="rId1942" tooltip="https://clinicaltrials.gov/study/NCT04370236?term=INB03&amp;rank=1" display="https://clinicaltrials.gov/study/NCT04370236?term=INB03&amp;rank=1" xr:uid="{10CD42A5-10B6-41B2-8325-FE68AB372E7C}"/>
    <hyperlink ref="BVO11" r:id="rId1943" tooltip="https://clinicaltrials.gov/study/NCT04370236?term=INB03&amp;rank=1" display="https://clinicaltrials.gov/study/NCT04370236?term=INB03&amp;rank=1" xr:uid="{D12C8EB4-301A-4F68-9C4C-0E61AE9CA639}"/>
    <hyperlink ref="BVP11" r:id="rId1944" tooltip="https://clinicaltrials.gov/study/NCT04370236?term=INB03&amp;rank=1" display="https://clinicaltrials.gov/study/NCT04370236?term=INB03&amp;rank=1" xr:uid="{BF28BE35-B784-46AB-A796-13F056FA7CEC}"/>
    <hyperlink ref="BVQ11" r:id="rId1945" tooltip="https://clinicaltrials.gov/study/NCT04370236?term=INB03&amp;rank=1" display="https://clinicaltrials.gov/study/NCT04370236?term=INB03&amp;rank=1" xr:uid="{64797366-AE8B-4CC5-8BF1-9CA761E46ED3}"/>
    <hyperlink ref="BVR11" r:id="rId1946" tooltip="https://clinicaltrials.gov/study/NCT04370236?term=INB03&amp;rank=1" display="https://clinicaltrials.gov/study/NCT04370236?term=INB03&amp;rank=1" xr:uid="{3524E590-A715-4B6E-901B-6E1451C34D23}"/>
    <hyperlink ref="BVS11" r:id="rId1947" tooltip="https://clinicaltrials.gov/study/NCT04370236?term=INB03&amp;rank=1" display="https://clinicaltrials.gov/study/NCT04370236?term=INB03&amp;rank=1" xr:uid="{686D8992-943C-4D81-A2BF-B14D71DB01F9}"/>
    <hyperlink ref="BVT11" r:id="rId1948" tooltip="https://clinicaltrials.gov/study/NCT04370236?term=INB03&amp;rank=1" display="https://clinicaltrials.gov/study/NCT04370236?term=INB03&amp;rank=1" xr:uid="{FDD3EABB-DA53-412D-BAC3-77C86295621E}"/>
    <hyperlink ref="BVU11" r:id="rId1949" tooltip="https://clinicaltrials.gov/study/NCT04370236?term=INB03&amp;rank=1" display="https://clinicaltrials.gov/study/NCT04370236?term=INB03&amp;rank=1" xr:uid="{E1BCBB64-B440-4DFB-8866-E8C4724712F7}"/>
    <hyperlink ref="BVV11" r:id="rId1950" tooltip="https://clinicaltrials.gov/study/NCT04370236?term=INB03&amp;rank=1" display="https://clinicaltrials.gov/study/NCT04370236?term=INB03&amp;rank=1" xr:uid="{77144A65-ED34-406B-936A-776C8F62DD23}"/>
    <hyperlink ref="BVW11" r:id="rId1951" tooltip="https://clinicaltrials.gov/study/NCT04370236?term=INB03&amp;rank=1" display="https://clinicaltrials.gov/study/NCT04370236?term=INB03&amp;rank=1" xr:uid="{799CD0F4-EE3E-43BA-8A9A-4A8D2F86F564}"/>
    <hyperlink ref="BVX11" r:id="rId1952" tooltip="https://clinicaltrials.gov/study/NCT04370236?term=INB03&amp;rank=1" display="https://clinicaltrials.gov/study/NCT04370236?term=INB03&amp;rank=1" xr:uid="{06D7FAF6-E931-412E-9555-16ED0DAEE2A7}"/>
    <hyperlink ref="BVY11" r:id="rId1953" tooltip="https://clinicaltrials.gov/study/NCT04370236?term=INB03&amp;rank=1" display="https://clinicaltrials.gov/study/NCT04370236?term=INB03&amp;rank=1" xr:uid="{B5034F9C-CBC8-480D-BFE6-BDE5631D1440}"/>
    <hyperlink ref="BVZ11" r:id="rId1954" tooltip="https://clinicaltrials.gov/study/NCT04370236?term=INB03&amp;rank=1" display="https://clinicaltrials.gov/study/NCT04370236?term=INB03&amp;rank=1" xr:uid="{B8C7EACF-CE31-4A11-B69E-C5269073DF26}"/>
    <hyperlink ref="BWA11" r:id="rId1955" tooltip="https://clinicaltrials.gov/study/NCT04370236?term=INB03&amp;rank=1" display="https://clinicaltrials.gov/study/NCT04370236?term=INB03&amp;rank=1" xr:uid="{A130C870-D5FC-40A0-8AD3-03D3D1853762}"/>
    <hyperlink ref="BWB11" r:id="rId1956" tooltip="https://clinicaltrials.gov/study/NCT04370236?term=INB03&amp;rank=1" display="https://clinicaltrials.gov/study/NCT04370236?term=INB03&amp;rank=1" xr:uid="{47E4B0FA-28CA-49F2-8956-AF8A82D8758B}"/>
    <hyperlink ref="BWC11" r:id="rId1957" tooltip="https://clinicaltrials.gov/study/NCT04370236?term=INB03&amp;rank=1" display="https://clinicaltrials.gov/study/NCT04370236?term=INB03&amp;rank=1" xr:uid="{ECEC3FF2-082C-4AFD-8457-636243DF668C}"/>
    <hyperlink ref="BWD11" r:id="rId1958" tooltip="https://clinicaltrials.gov/study/NCT04370236?term=INB03&amp;rank=1" display="https://clinicaltrials.gov/study/NCT04370236?term=INB03&amp;rank=1" xr:uid="{094A4C70-824A-4C0B-A327-8CEADBD38639}"/>
    <hyperlink ref="BWE11" r:id="rId1959" tooltip="https://clinicaltrials.gov/study/NCT04370236?term=INB03&amp;rank=1" display="https://clinicaltrials.gov/study/NCT04370236?term=INB03&amp;rank=1" xr:uid="{EADE268C-3B30-4153-8579-722B8B235BFC}"/>
    <hyperlink ref="BWF11" r:id="rId1960" tooltip="https://clinicaltrials.gov/study/NCT04370236?term=INB03&amp;rank=1" display="https://clinicaltrials.gov/study/NCT04370236?term=INB03&amp;rank=1" xr:uid="{E423DAA7-843F-420A-B24D-A7FD6D0428C8}"/>
    <hyperlink ref="BWG11" r:id="rId1961" tooltip="https://clinicaltrials.gov/study/NCT04370236?term=INB03&amp;rank=1" display="https://clinicaltrials.gov/study/NCT04370236?term=INB03&amp;rank=1" xr:uid="{D388DF4E-09AF-4904-ABF3-F17C4C2D82E5}"/>
    <hyperlink ref="BWH11" r:id="rId1962" tooltip="https://clinicaltrials.gov/study/NCT04370236?term=INB03&amp;rank=1" display="https://clinicaltrials.gov/study/NCT04370236?term=INB03&amp;rank=1" xr:uid="{82DC02FE-E8FC-4A76-BFC3-C738CEC3C41C}"/>
    <hyperlink ref="BWI11" r:id="rId1963" tooltip="https://clinicaltrials.gov/study/NCT04370236?term=INB03&amp;rank=1" display="https://clinicaltrials.gov/study/NCT04370236?term=INB03&amp;rank=1" xr:uid="{0059DAF4-12FA-4AE4-AFD5-59E867704289}"/>
    <hyperlink ref="BWJ11" r:id="rId1964" tooltip="https://clinicaltrials.gov/study/NCT04370236?term=INB03&amp;rank=1" display="https://clinicaltrials.gov/study/NCT04370236?term=INB03&amp;rank=1" xr:uid="{1765A7A6-5977-4AED-A674-203A81AFB419}"/>
    <hyperlink ref="BWK11" r:id="rId1965" tooltip="https://clinicaltrials.gov/study/NCT04370236?term=INB03&amp;rank=1" display="https://clinicaltrials.gov/study/NCT04370236?term=INB03&amp;rank=1" xr:uid="{EF3A2B05-4253-49BA-A854-C77CC6313D83}"/>
    <hyperlink ref="BWL11" r:id="rId1966" tooltip="https://clinicaltrials.gov/study/NCT04370236?term=INB03&amp;rank=1" display="https://clinicaltrials.gov/study/NCT04370236?term=INB03&amp;rank=1" xr:uid="{E903F1C0-3E2C-4F95-9394-3B44335CB199}"/>
    <hyperlink ref="BWM11" r:id="rId1967" tooltip="https://clinicaltrials.gov/study/NCT04370236?term=INB03&amp;rank=1" display="https://clinicaltrials.gov/study/NCT04370236?term=INB03&amp;rank=1" xr:uid="{0F29D987-EC9D-44DA-A754-22072E36CEBF}"/>
    <hyperlink ref="BWN11" r:id="rId1968" tooltip="https://clinicaltrials.gov/study/NCT04370236?term=INB03&amp;rank=1" display="https://clinicaltrials.gov/study/NCT04370236?term=INB03&amp;rank=1" xr:uid="{B56CF7C6-4E0D-4F45-948E-6E93D7F17540}"/>
    <hyperlink ref="BWO11" r:id="rId1969" tooltip="https://clinicaltrials.gov/study/NCT04370236?term=INB03&amp;rank=1" display="https://clinicaltrials.gov/study/NCT04370236?term=INB03&amp;rank=1" xr:uid="{29343F52-CC32-44E4-B3BC-8783DCABF189}"/>
    <hyperlink ref="BWP11" r:id="rId1970" tooltip="https://clinicaltrials.gov/study/NCT04370236?term=INB03&amp;rank=1" display="https://clinicaltrials.gov/study/NCT04370236?term=INB03&amp;rank=1" xr:uid="{640E2332-A0C8-4DD0-AB1E-CB262E117ACC}"/>
    <hyperlink ref="BWQ11" r:id="rId1971" tooltip="https://clinicaltrials.gov/study/NCT04370236?term=INB03&amp;rank=1" display="https://clinicaltrials.gov/study/NCT04370236?term=INB03&amp;rank=1" xr:uid="{4C9C52AA-6A04-4E4E-897D-8A42A49A19A5}"/>
    <hyperlink ref="BWR11" r:id="rId1972" tooltip="https://clinicaltrials.gov/study/NCT04370236?term=INB03&amp;rank=1" display="https://clinicaltrials.gov/study/NCT04370236?term=INB03&amp;rank=1" xr:uid="{8367F15B-A782-455B-8ED8-7DF8A3F14B80}"/>
    <hyperlink ref="BWS11" r:id="rId1973" tooltip="https://clinicaltrials.gov/study/NCT04370236?term=INB03&amp;rank=1" display="https://clinicaltrials.gov/study/NCT04370236?term=INB03&amp;rank=1" xr:uid="{FEC7FB29-219D-461F-9120-15673500FA8D}"/>
    <hyperlink ref="BWT11" r:id="rId1974" tooltip="https://clinicaltrials.gov/study/NCT04370236?term=INB03&amp;rank=1" display="https://clinicaltrials.gov/study/NCT04370236?term=INB03&amp;rank=1" xr:uid="{8A387B97-14DB-4514-AF99-5DA86D171521}"/>
    <hyperlink ref="BWU11" r:id="rId1975" tooltip="https://clinicaltrials.gov/study/NCT04370236?term=INB03&amp;rank=1" display="https://clinicaltrials.gov/study/NCT04370236?term=INB03&amp;rank=1" xr:uid="{379850FF-448E-4941-902E-FCA8D6CC768D}"/>
    <hyperlink ref="BWV11" r:id="rId1976" tooltip="https://clinicaltrials.gov/study/NCT04370236?term=INB03&amp;rank=1" display="https://clinicaltrials.gov/study/NCT04370236?term=INB03&amp;rank=1" xr:uid="{1B4158F8-1193-476B-AEE2-B655CC01AC03}"/>
    <hyperlink ref="BWW11" r:id="rId1977" tooltip="https://clinicaltrials.gov/study/NCT04370236?term=INB03&amp;rank=1" display="https://clinicaltrials.gov/study/NCT04370236?term=INB03&amp;rank=1" xr:uid="{1129EA58-68F8-44C1-880D-35B68FF0239E}"/>
    <hyperlink ref="BWX11" r:id="rId1978" tooltip="https://clinicaltrials.gov/study/NCT04370236?term=INB03&amp;rank=1" display="https://clinicaltrials.gov/study/NCT04370236?term=INB03&amp;rank=1" xr:uid="{E6B72931-42F7-47CC-8406-4534B18F4B3C}"/>
    <hyperlink ref="BWY11" r:id="rId1979" tooltip="https://clinicaltrials.gov/study/NCT04370236?term=INB03&amp;rank=1" display="https://clinicaltrials.gov/study/NCT04370236?term=INB03&amp;rank=1" xr:uid="{348C0AF5-B3BC-4BCD-91EA-F37D2B1F074C}"/>
    <hyperlink ref="BWZ11" r:id="rId1980" tooltip="https://clinicaltrials.gov/study/NCT04370236?term=INB03&amp;rank=1" display="https://clinicaltrials.gov/study/NCT04370236?term=INB03&amp;rank=1" xr:uid="{8ADD758C-37BD-40BD-9BFE-2103C1CEFD19}"/>
    <hyperlink ref="BXA11" r:id="rId1981" tooltip="https://clinicaltrials.gov/study/NCT04370236?term=INB03&amp;rank=1" display="https://clinicaltrials.gov/study/NCT04370236?term=INB03&amp;rank=1" xr:uid="{45E54904-D165-44BF-8BA5-FFC2370236F5}"/>
    <hyperlink ref="BXB11" r:id="rId1982" tooltip="https://clinicaltrials.gov/study/NCT04370236?term=INB03&amp;rank=1" display="https://clinicaltrials.gov/study/NCT04370236?term=INB03&amp;rank=1" xr:uid="{6F9BE38B-A499-458C-9630-487E225D2A41}"/>
    <hyperlink ref="BXC11" r:id="rId1983" tooltip="https://clinicaltrials.gov/study/NCT04370236?term=INB03&amp;rank=1" display="https://clinicaltrials.gov/study/NCT04370236?term=INB03&amp;rank=1" xr:uid="{A0C23571-9D04-46A1-B766-2D0384A70895}"/>
    <hyperlink ref="BXD11" r:id="rId1984" tooltip="https://clinicaltrials.gov/study/NCT04370236?term=INB03&amp;rank=1" display="https://clinicaltrials.gov/study/NCT04370236?term=INB03&amp;rank=1" xr:uid="{B1F976AC-BAC1-4C38-AEB9-0D18FFE40A4D}"/>
    <hyperlink ref="BXE11" r:id="rId1985" tooltip="https://clinicaltrials.gov/study/NCT04370236?term=INB03&amp;rank=1" display="https://clinicaltrials.gov/study/NCT04370236?term=INB03&amp;rank=1" xr:uid="{31F5122E-3FCD-4613-95DD-FEE636C7294B}"/>
    <hyperlink ref="BXF11" r:id="rId1986" tooltip="https://clinicaltrials.gov/study/NCT04370236?term=INB03&amp;rank=1" display="https://clinicaltrials.gov/study/NCT04370236?term=INB03&amp;rank=1" xr:uid="{913E2ACB-6D47-4D5B-9B8B-FE9C593DF526}"/>
    <hyperlink ref="BXG11" r:id="rId1987" tooltip="https://clinicaltrials.gov/study/NCT04370236?term=INB03&amp;rank=1" display="https://clinicaltrials.gov/study/NCT04370236?term=INB03&amp;rank=1" xr:uid="{14E5429B-0A87-48CB-AE4A-69197E8F514D}"/>
    <hyperlink ref="BXH11" r:id="rId1988" tooltip="https://clinicaltrials.gov/study/NCT04370236?term=INB03&amp;rank=1" display="https://clinicaltrials.gov/study/NCT04370236?term=INB03&amp;rank=1" xr:uid="{189108F6-670D-4EA9-8CB1-B6A6E7983291}"/>
    <hyperlink ref="BXI11" r:id="rId1989" tooltip="https://clinicaltrials.gov/study/NCT04370236?term=INB03&amp;rank=1" display="https://clinicaltrials.gov/study/NCT04370236?term=INB03&amp;rank=1" xr:uid="{B64A09A4-E2FB-4043-AB5D-4845966E300A}"/>
    <hyperlink ref="BXJ11" r:id="rId1990" tooltip="https://clinicaltrials.gov/study/NCT04370236?term=INB03&amp;rank=1" display="https://clinicaltrials.gov/study/NCT04370236?term=INB03&amp;rank=1" xr:uid="{9E1BAF85-D465-40E0-B1EA-ABCF07BBFBFA}"/>
    <hyperlink ref="BXK11" r:id="rId1991" tooltip="https://clinicaltrials.gov/study/NCT04370236?term=INB03&amp;rank=1" display="https://clinicaltrials.gov/study/NCT04370236?term=INB03&amp;rank=1" xr:uid="{7CD20D2D-FDE9-4518-B12E-4A97ED14E8E1}"/>
    <hyperlink ref="BXL11" r:id="rId1992" tooltip="https://clinicaltrials.gov/study/NCT04370236?term=INB03&amp;rank=1" display="https://clinicaltrials.gov/study/NCT04370236?term=INB03&amp;rank=1" xr:uid="{F10F12D6-32A7-41C6-B065-93760F865C8A}"/>
    <hyperlink ref="BXM11" r:id="rId1993" tooltip="https://clinicaltrials.gov/study/NCT04370236?term=INB03&amp;rank=1" display="https://clinicaltrials.gov/study/NCT04370236?term=INB03&amp;rank=1" xr:uid="{D5C41519-EFDA-4AA9-8CDA-44153CE3E6AC}"/>
    <hyperlink ref="BXN11" r:id="rId1994" tooltip="https://clinicaltrials.gov/study/NCT04370236?term=INB03&amp;rank=1" display="https://clinicaltrials.gov/study/NCT04370236?term=INB03&amp;rank=1" xr:uid="{0B12A92D-98E8-40DC-983B-405FC3121918}"/>
    <hyperlink ref="BXO11" r:id="rId1995" tooltip="https://clinicaltrials.gov/study/NCT04370236?term=INB03&amp;rank=1" display="https://clinicaltrials.gov/study/NCT04370236?term=INB03&amp;rank=1" xr:uid="{7790C747-4C07-4BDC-8F24-02E664451979}"/>
    <hyperlink ref="BXP11" r:id="rId1996" tooltip="https://clinicaltrials.gov/study/NCT04370236?term=INB03&amp;rank=1" display="https://clinicaltrials.gov/study/NCT04370236?term=INB03&amp;rank=1" xr:uid="{9AACD507-1DE3-47F0-97C8-1B1A72BF4B64}"/>
    <hyperlink ref="BXQ11" r:id="rId1997" tooltip="https://clinicaltrials.gov/study/NCT04370236?term=INB03&amp;rank=1" display="https://clinicaltrials.gov/study/NCT04370236?term=INB03&amp;rank=1" xr:uid="{D8A19C52-B15B-4635-9845-48B01A99F646}"/>
    <hyperlink ref="BXR11" r:id="rId1998" tooltip="https://clinicaltrials.gov/study/NCT04370236?term=INB03&amp;rank=1" display="https://clinicaltrials.gov/study/NCT04370236?term=INB03&amp;rank=1" xr:uid="{C4506B5C-D5AC-4DA3-8E23-9EA854DFCB0B}"/>
    <hyperlink ref="BXS11" r:id="rId1999" tooltip="https://clinicaltrials.gov/study/NCT04370236?term=INB03&amp;rank=1" display="https://clinicaltrials.gov/study/NCT04370236?term=INB03&amp;rank=1" xr:uid="{B3764835-9E57-450C-92DE-EE15688DA544}"/>
    <hyperlink ref="BXT11" r:id="rId2000" tooltip="https://clinicaltrials.gov/study/NCT04370236?term=INB03&amp;rank=1" display="https://clinicaltrials.gov/study/NCT04370236?term=INB03&amp;rank=1" xr:uid="{0470CD62-6234-4899-BE41-C989EAC6649E}"/>
    <hyperlink ref="BXU11" r:id="rId2001" tooltip="https://clinicaltrials.gov/study/NCT04370236?term=INB03&amp;rank=1" display="https://clinicaltrials.gov/study/NCT04370236?term=INB03&amp;rank=1" xr:uid="{AB1ABF4A-BD3D-4F13-B48C-618390949070}"/>
    <hyperlink ref="BXV11" r:id="rId2002" tooltip="https://clinicaltrials.gov/study/NCT04370236?term=INB03&amp;rank=1" display="https://clinicaltrials.gov/study/NCT04370236?term=INB03&amp;rank=1" xr:uid="{F8556D8B-B254-45CD-AF0C-7D03389787E0}"/>
    <hyperlink ref="BXW11" r:id="rId2003" tooltip="https://clinicaltrials.gov/study/NCT04370236?term=INB03&amp;rank=1" display="https://clinicaltrials.gov/study/NCT04370236?term=INB03&amp;rank=1" xr:uid="{1FFB3B3B-E301-462D-852C-309A6B2F93F1}"/>
    <hyperlink ref="BXX11" r:id="rId2004" tooltip="https://clinicaltrials.gov/study/NCT04370236?term=INB03&amp;rank=1" display="https://clinicaltrials.gov/study/NCT04370236?term=INB03&amp;rank=1" xr:uid="{6ECD7179-4BCC-4DF4-893F-63F7F59F9A88}"/>
    <hyperlink ref="BXY11" r:id="rId2005" tooltip="https://clinicaltrials.gov/study/NCT04370236?term=INB03&amp;rank=1" display="https://clinicaltrials.gov/study/NCT04370236?term=INB03&amp;rank=1" xr:uid="{138887AF-BB76-46B4-AF9A-E54BA95506F1}"/>
    <hyperlink ref="BXZ11" r:id="rId2006" tooltip="https://clinicaltrials.gov/study/NCT04370236?term=INB03&amp;rank=1" display="https://clinicaltrials.gov/study/NCT04370236?term=INB03&amp;rank=1" xr:uid="{A6309033-B84C-4E74-A509-F4DC9CC93C9D}"/>
    <hyperlink ref="BYA11" r:id="rId2007" tooltip="https://clinicaltrials.gov/study/NCT04370236?term=INB03&amp;rank=1" display="https://clinicaltrials.gov/study/NCT04370236?term=INB03&amp;rank=1" xr:uid="{89C6970B-6C6A-4BC5-B875-77F07C500AF0}"/>
    <hyperlink ref="BYB11" r:id="rId2008" tooltip="https://clinicaltrials.gov/study/NCT04370236?term=INB03&amp;rank=1" display="https://clinicaltrials.gov/study/NCT04370236?term=INB03&amp;rank=1" xr:uid="{8545F344-1E35-49B3-AEB3-0A401C276721}"/>
    <hyperlink ref="BYC11" r:id="rId2009" tooltip="https://clinicaltrials.gov/study/NCT04370236?term=INB03&amp;rank=1" display="https://clinicaltrials.gov/study/NCT04370236?term=INB03&amp;rank=1" xr:uid="{D7B1A7D8-B84E-4DBC-8232-1774447C7A08}"/>
    <hyperlink ref="BYD11" r:id="rId2010" tooltip="https://clinicaltrials.gov/study/NCT04370236?term=INB03&amp;rank=1" display="https://clinicaltrials.gov/study/NCT04370236?term=INB03&amp;rank=1" xr:uid="{215E7719-21D8-46E7-BA52-F34E9EE60D49}"/>
    <hyperlink ref="BYE11" r:id="rId2011" tooltip="https://clinicaltrials.gov/study/NCT04370236?term=INB03&amp;rank=1" display="https://clinicaltrials.gov/study/NCT04370236?term=INB03&amp;rank=1" xr:uid="{830CCC97-BDDE-4718-97F4-8DB1AEE44558}"/>
    <hyperlink ref="BYF11" r:id="rId2012" tooltip="https://clinicaltrials.gov/study/NCT04370236?term=INB03&amp;rank=1" display="https://clinicaltrials.gov/study/NCT04370236?term=INB03&amp;rank=1" xr:uid="{A61B1AE2-D0A0-4743-BBF5-E83761197593}"/>
    <hyperlink ref="BYG11" r:id="rId2013" tooltip="https://clinicaltrials.gov/study/NCT04370236?term=INB03&amp;rank=1" display="https://clinicaltrials.gov/study/NCT04370236?term=INB03&amp;rank=1" xr:uid="{2644AFDC-6859-4E02-8B02-335CE3ED1372}"/>
    <hyperlink ref="BYH11" r:id="rId2014" tooltip="https://clinicaltrials.gov/study/NCT04370236?term=INB03&amp;rank=1" display="https://clinicaltrials.gov/study/NCT04370236?term=INB03&amp;rank=1" xr:uid="{AFF7E890-7104-4034-B2EA-1C9CB34C7F09}"/>
    <hyperlink ref="BYI11" r:id="rId2015" tooltip="https://clinicaltrials.gov/study/NCT04370236?term=INB03&amp;rank=1" display="https://clinicaltrials.gov/study/NCT04370236?term=INB03&amp;rank=1" xr:uid="{8F135792-E5F4-4C62-9AC0-D7B4DF828009}"/>
    <hyperlink ref="BYJ11" r:id="rId2016" tooltip="https://clinicaltrials.gov/study/NCT04370236?term=INB03&amp;rank=1" display="https://clinicaltrials.gov/study/NCT04370236?term=INB03&amp;rank=1" xr:uid="{C4130BB0-5CCA-40DF-8FC4-03F2B658C84C}"/>
    <hyperlink ref="BYK11" r:id="rId2017" tooltip="https://clinicaltrials.gov/study/NCT04370236?term=INB03&amp;rank=1" display="https://clinicaltrials.gov/study/NCT04370236?term=INB03&amp;rank=1" xr:uid="{2B9005C4-A98A-4E41-BC74-9D9BC4404059}"/>
    <hyperlink ref="BYL11" r:id="rId2018" tooltip="https://clinicaltrials.gov/study/NCT04370236?term=INB03&amp;rank=1" display="https://clinicaltrials.gov/study/NCT04370236?term=INB03&amp;rank=1" xr:uid="{11995371-E80B-4F18-8E5C-98CCBEC8047A}"/>
    <hyperlink ref="BYM11" r:id="rId2019" tooltip="https://clinicaltrials.gov/study/NCT04370236?term=INB03&amp;rank=1" display="https://clinicaltrials.gov/study/NCT04370236?term=INB03&amp;rank=1" xr:uid="{F7CE07E4-F1D2-47B6-845C-446C11A89FCA}"/>
    <hyperlink ref="BYN11" r:id="rId2020" tooltip="https://clinicaltrials.gov/study/NCT04370236?term=INB03&amp;rank=1" display="https://clinicaltrials.gov/study/NCT04370236?term=INB03&amp;rank=1" xr:uid="{2AF82BE8-6F17-4DF3-B07C-0003036025D6}"/>
    <hyperlink ref="BYO11" r:id="rId2021" tooltip="https://clinicaltrials.gov/study/NCT04370236?term=INB03&amp;rank=1" display="https://clinicaltrials.gov/study/NCT04370236?term=INB03&amp;rank=1" xr:uid="{360B5B42-C428-45F2-A06F-99B394920FF3}"/>
    <hyperlink ref="BYP11" r:id="rId2022" tooltip="https://clinicaltrials.gov/study/NCT04370236?term=INB03&amp;rank=1" display="https://clinicaltrials.gov/study/NCT04370236?term=INB03&amp;rank=1" xr:uid="{E0D8BD05-E4FA-44ED-82D8-1241859C0EE1}"/>
    <hyperlink ref="BYQ11" r:id="rId2023" tooltip="https://clinicaltrials.gov/study/NCT04370236?term=INB03&amp;rank=1" display="https://clinicaltrials.gov/study/NCT04370236?term=INB03&amp;rank=1" xr:uid="{AF448854-66C1-400A-AF6F-2F331428A362}"/>
    <hyperlink ref="BYR11" r:id="rId2024" tooltip="https://clinicaltrials.gov/study/NCT04370236?term=INB03&amp;rank=1" display="https://clinicaltrials.gov/study/NCT04370236?term=INB03&amp;rank=1" xr:uid="{D09B32B5-993B-4D23-B851-045973F6B66D}"/>
    <hyperlink ref="BYS11" r:id="rId2025" tooltip="https://clinicaltrials.gov/study/NCT04370236?term=INB03&amp;rank=1" display="https://clinicaltrials.gov/study/NCT04370236?term=INB03&amp;rank=1" xr:uid="{59B55262-6E17-4A7C-9933-7F20EFD4CDD5}"/>
    <hyperlink ref="BYT11" r:id="rId2026" tooltip="https://clinicaltrials.gov/study/NCT04370236?term=INB03&amp;rank=1" display="https://clinicaltrials.gov/study/NCT04370236?term=INB03&amp;rank=1" xr:uid="{6EF19B8E-A717-4BCA-972F-B9790DC54617}"/>
    <hyperlink ref="BYU11" r:id="rId2027" tooltip="https://clinicaltrials.gov/study/NCT04370236?term=INB03&amp;rank=1" display="https://clinicaltrials.gov/study/NCT04370236?term=INB03&amp;rank=1" xr:uid="{7F7013DC-D931-48B8-AA64-7EF76AB93B88}"/>
    <hyperlink ref="BYV11" r:id="rId2028" tooltip="https://clinicaltrials.gov/study/NCT04370236?term=INB03&amp;rank=1" display="https://clinicaltrials.gov/study/NCT04370236?term=INB03&amp;rank=1" xr:uid="{D01095B7-3C83-4074-8395-1A5B94718951}"/>
    <hyperlink ref="BYW11" r:id="rId2029" tooltip="https://clinicaltrials.gov/study/NCT04370236?term=INB03&amp;rank=1" display="https://clinicaltrials.gov/study/NCT04370236?term=INB03&amp;rank=1" xr:uid="{21666965-0E2E-4DFD-B4E3-B344079F29CA}"/>
    <hyperlink ref="BYX11" r:id="rId2030" tooltip="https://clinicaltrials.gov/study/NCT04370236?term=INB03&amp;rank=1" display="https://clinicaltrials.gov/study/NCT04370236?term=INB03&amp;rank=1" xr:uid="{94CBCFF2-4490-4012-8CB8-FC7CAD3FA358}"/>
    <hyperlink ref="BYY11" r:id="rId2031" tooltip="https://clinicaltrials.gov/study/NCT04370236?term=INB03&amp;rank=1" display="https://clinicaltrials.gov/study/NCT04370236?term=INB03&amp;rank=1" xr:uid="{7038124F-1D7F-464F-9420-CE19AE11D941}"/>
    <hyperlink ref="BYZ11" r:id="rId2032" tooltip="https://clinicaltrials.gov/study/NCT04370236?term=INB03&amp;rank=1" display="https://clinicaltrials.gov/study/NCT04370236?term=INB03&amp;rank=1" xr:uid="{CC256B67-6F42-4A5A-9E3D-AD53A7B0EFE5}"/>
    <hyperlink ref="BZA11" r:id="rId2033" tooltip="https://clinicaltrials.gov/study/NCT04370236?term=INB03&amp;rank=1" display="https://clinicaltrials.gov/study/NCT04370236?term=INB03&amp;rank=1" xr:uid="{0D9CD559-0646-417A-B5A6-EEA5EB55E457}"/>
    <hyperlink ref="BZB11" r:id="rId2034" tooltip="https://clinicaltrials.gov/study/NCT04370236?term=INB03&amp;rank=1" display="https://clinicaltrials.gov/study/NCT04370236?term=INB03&amp;rank=1" xr:uid="{EDCBFFAA-C5C8-4D12-93FD-488957A568B0}"/>
    <hyperlink ref="BZC11" r:id="rId2035" tooltip="https://clinicaltrials.gov/study/NCT04370236?term=INB03&amp;rank=1" display="https://clinicaltrials.gov/study/NCT04370236?term=INB03&amp;rank=1" xr:uid="{0EDC2CB4-EE3C-4242-8CF9-7686EE8E7C23}"/>
    <hyperlink ref="BZD11" r:id="rId2036" tooltip="https://clinicaltrials.gov/study/NCT04370236?term=INB03&amp;rank=1" display="https://clinicaltrials.gov/study/NCT04370236?term=INB03&amp;rank=1" xr:uid="{9ABCF74E-C9CA-467B-AC63-2939A60C4DC5}"/>
    <hyperlink ref="BZE11" r:id="rId2037" tooltip="https://clinicaltrials.gov/study/NCT04370236?term=INB03&amp;rank=1" display="https://clinicaltrials.gov/study/NCT04370236?term=INB03&amp;rank=1" xr:uid="{6A9E21A2-DD92-4C8F-9BBB-E45CD0B35503}"/>
    <hyperlink ref="BZF11" r:id="rId2038" tooltip="https://clinicaltrials.gov/study/NCT04370236?term=INB03&amp;rank=1" display="https://clinicaltrials.gov/study/NCT04370236?term=INB03&amp;rank=1" xr:uid="{3D78565C-0C72-48C8-BD82-DF83711B0E58}"/>
    <hyperlink ref="BZG11" r:id="rId2039" tooltip="https://clinicaltrials.gov/study/NCT04370236?term=INB03&amp;rank=1" display="https://clinicaltrials.gov/study/NCT04370236?term=INB03&amp;rank=1" xr:uid="{A93B9A42-E08D-499B-973D-E9D2BBCC6C1F}"/>
    <hyperlink ref="BZH11" r:id="rId2040" tooltip="https://clinicaltrials.gov/study/NCT04370236?term=INB03&amp;rank=1" display="https://clinicaltrials.gov/study/NCT04370236?term=INB03&amp;rank=1" xr:uid="{DB7B1993-2D8C-458A-ACB0-3D5E4F733835}"/>
    <hyperlink ref="BZI11" r:id="rId2041" tooltip="https://clinicaltrials.gov/study/NCT04370236?term=INB03&amp;rank=1" display="https://clinicaltrials.gov/study/NCT04370236?term=INB03&amp;rank=1" xr:uid="{6C84648A-D943-47C3-9C85-4F884A8BCE60}"/>
    <hyperlink ref="BZJ11" r:id="rId2042" tooltip="https://clinicaltrials.gov/study/NCT04370236?term=INB03&amp;rank=1" display="https://clinicaltrials.gov/study/NCT04370236?term=INB03&amp;rank=1" xr:uid="{4B58CA9B-A2CA-4453-951B-304B007A82A1}"/>
    <hyperlink ref="BZK11" r:id="rId2043" tooltip="https://clinicaltrials.gov/study/NCT04370236?term=INB03&amp;rank=1" display="https://clinicaltrials.gov/study/NCT04370236?term=INB03&amp;rank=1" xr:uid="{7A608E37-620D-4944-B9C0-EA6BCE0BBE0A}"/>
    <hyperlink ref="BZL11" r:id="rId2044" tooltip="https://clinicaltrials.gov/study/NCT04370236?term=INB03&amp;rank=1" display="https://clinicaltrials.gov/study/NCT04370236?term=INB03&amp;rank=1" xr:uid="{882A2193-B677-4137-9F8A-2515F3679A13}"/>
    <hyperlink ref="BZM11" r:id="rId2045" tooltip="https://clinicaltrials.gov/study/NCT04370236?term=INB03&amp;rank=1" display="https://clinicaltrials.gov/study/NCT04370236?term=INB03&amp;rank=1" xr:uid="{CC2BD37F-C06E-4FA9-9A9E-AC04212476DE}"/>
    <hyperlink ref="BZN11" r:id="rId2046" tooltip="https://clinicaltrials.gov/study/NCT04370236?term=INB03&amp;rank=1" display="https://clinicaltrials.gov/study/NCT04370236?term=INB03&amp;rank=1" xr:uid="{A5F49AC4-789E-4BF2-9D27-CE42DE2683CB}"/>
    <hyperlink ref="BZO11" r:id="rId2047" tooltip="https://clinicaltrials.gov/study/NCT04370236?term=INB03&amp;rank=1" display="https://clinicaltrials.gov/study/NCT04370236?term=INB03&amp;rank=1" xr:uid="{30FAA307-982B-46E2-B781-5C513D8A4B34}"/>
    <hyperlink ref="BZP11" r:id="rId2048" tooltip="https://clinicaltrials.gov/study/NCT04370236?term=INB03&amp;rank=1" display="https://clinicaltrials.gov/study/NCT04370236?term=INB03&amp;rank=1" xr:uid="{FF70C741-1FFB-4702-9AE0-F2F626BD856F}"/>
    <hyperlink ref="BZQ11" r:id="rId2049" tooltip="https://clinicaltrials.gov/study/NCT04370236?term=INB03&amp;rank=1" display="https://clinicaltrials.gov/study/NCT04370236?term=INB03&amp;rank=1" xr:uid="{7974F5B5-1BEA-4787-B4FF-277683C98CEF}"/>
    <hyperlink ref="BZR11" r:id="rId2050" tooltip="https://clinicaltrials.gov/study/NCT04370236?term=INB03&amp;rank=1" display="https://clinicaltrials.gov/study/NCT04370236?term=INB03&amp;rank=1" xr:uid="{6349DBBD-430E-453D-A29F-68C91B3D0E19}"/>
    <hyperlink ref="BZS11" r:id="rId2051" tooltip="https://clinicaltrials.gov/study/NCT04370236?term=INB03&amp;rank=1" display="https://clinicaltrials.gov/study/NCT04370236?term=INB03&amp;rank=1" xr:uid="{8AB39E27-E036-4754-850A-5EAEF2500BEA}"/>
    <hyperlink ref="BZT11" r:id="rId2052" tooltip="https://clinicaltrials.gov/study/NCT04370236?term=INB03&amp;rank=1" display="https://clinicaltrials.gov/study/NCT04370236?term=INB03&amp;rank=1" xr:uid="{3299568F-7E89-4FCE-9057-9C54B8111E64}"/>
    <hyperlink ref="BZU11" r:id="rId2053" tooltip="https://clinicaltrials.gov/study/NCT04370236?term=INB03&amp;rank=1" display="https://clinicaltrials.gov/study/NCT04370236?term=INB03&amp;rank=1" xr:uid="{82E04D3F-AD24-407F-AFC4-DD962FAF68D0}"/>
    <hyperlink ref="BZV11" r:id="rId2054" tooltip="https://clinicaltrials.gov/study/NCT04370236?term=INB03&amp;rank=1" display="https://clinicaltrials.gov/study/NCT04370236?term=INB03&amp;rank=1" xr:uid="{B21276E8-F67A-4FBB-9B74-A644BAAD2D34}"/>
    <hyperlink ref="BZW11" r:id="rId2055" tooltip="https://clinicaltrials.gov/study/NCT04370236?term=INB03&amp;rank=1" display="https://clinicaltrials.gov/study/NCT04370236?term=INB03&amp;rank=1" xr:uid="{5AED9B37-1B7F-4DCB-AC3D-EF61C6436E25}"/>
    <hyperlink ref="BZX11" r:id="rId2056" tooltip="https://clinicaltrials.gov/study/NCT04370236?term=INB03&amp;rank=1" display="https://clinicaltrials.gov/study/NCT04370236?term=INB03&amp;rank=1" xr:uid="{81D5EA75-AE66-43E0-AD3E-AB53E4DE6899}"/>
    <hyperlink ref="BZY11" r:id="rId2057" tooltip="https://clinicaltrials.gov/study/NCT04370236?term=INB03&amp;rank=1" display="https://clinicaltrials.gov/study/NCT04370236?term=INB03&amp;rank=1" xr:uid="{BE6A3FB9-1693-44FE-A957-A3EDD97F6BDD}"/>
    <hyperlink ref="BZZ11" r:id="rId2058" tooltip="https://clinicaltrials.gov/study/NCT04370236?term=INB03&amp;rank=1" display="https://clinicaltrials.gov/study/NCT04370236?term=INB03&amp;rank=1" xr:uid="{9153D5E8-08CC-46BA-94A3-BC03D719D352}"/>
    <hyperlink ref="CAA11" r:id="rId2059" tooltip="https://clinicaltrials.gov/study/NCT04370236?term=INB03&amp;rank=1" display="https://clinicaltrials.gov/study/NCT04370236?term=INB03&amp;rank=1" xr:uid="{9C50E3D2-DBE7-44C4-B7D1-4ADA9D561233}"/>
    <hyperlink ref="CAB11" r:id="rId2060" tooltip="https://clinicaltrials.gov/study/NCT04370236?term=INB03&amp;rank=1" display="https://clinicaltrials.gov/study/NCT04370236?term=INB03&amp;rank=1" xr:uid="{AEFECC39-0244-4883-AC7D-EEE3D48107F6}"/>
    <hyperlink ref="CAC11" r:id="rId2061" tooltip="https://clinicaltrials.gov/study/NCT04370236?term=INB03&amp;rank=1" display="https://clinicaltrials.gov/study/NCT04370236?term=INB03&amp;rank=1" xr:uid="{4FCE00DF-4A30-44C8-A01A-AD1ECAD71FB3}"/>
    <hyperlink ref="CAD11" r:id="rId2062" tooltip="https://clinicaltrials.gov/study/NCT04370236?term=INB03&amp;rank=1" display="https://clinicaltrials.gov/study/NCT04370236?term=INB03&amp;rank=1" xr:uid="{B8D7A6B4-709F-45C2-977A-8586CDFF6DF9}"/>
    <hyperlink ref="CAE11" r:id="rId2063" tooltip="https://clinicaltrials.gov/study/NCT04370236?term=INB03&amp;rank=1" display="https://clinicaltrials.gov/study/NCT04370236?term=INB03&amp;rank=1" xr:uid="{8B0579EA-14AC-4A83-ADF7-0A17C84C9C82}"/>
    <hyperlink ref="CAF11" r:id="rId2064" tooltip="https://clinicaltrials.gov/study/NCT04370236?term=INB03&amp;rank=1" display="https://clinicaltrials.gov/study/NCT04370236?term=INB03&amp;rank=1" xr:uid="{51FECA9A-4A77-4411-AD53-E6D92BEA489A}"/>
    <hyperlink ref="CAG11" r:id="rId2065" tooltip="https://clinicaltrials.gov/study/NCT04370236?term=INB03&amp;rank=1" display="https://clinicaltrials.gov/study/NCT04370236?term=INB03&amp;rank=1" xr:uid="{F123799D-8B2F-4E40-8B49-331831660B56}"/>
    <hyperlink ref="CAH11" r:id="rId2066" tooltip="https://clinicaltrials.gov/study/NCT04370236?term=INB03&amp;rank=1" display="https://clinicaltrials.gov/study/NCT04370236?term=INB03&amp;rank=1" xr:uid="{650513CA-3345-4B90-8CF9-C3864D88E7C3}"/>
    <hyperlink ref="CAI11" r:id="rId2067" tooltip="https://clinicaltrials.gov/study/NCT04370236?term=INB03&amp;rank=1" display="https://clinicaltrials.gov/study/NCT04370236?term=INB03&amp;rank=1" xr:uid="{1FF99018-AB58-435B-A577-65BDE9E92FD0}"/>
    <hyperlink ref="CAJ11" r:id="rId2068" tooltip="https://clinicaltrials.gov/study/NCT04370236?term=INB03&amp;rank=1" display="https://clinicaltrials.gov/study/NCT04370236?term=INB03&amp;rank=1" xr:uid="{8BB0B318-C880-4946-88FA-124028610ABE}"/>
    <hyperlink ref="CAK11" r:id="rId2069" tooltip="https://clinicaltrials.gov/study/NCT04370236?term=INB03&amp;rank=1" display="https://clinicaltrials.gov/study/NCT04370236?term=INB03&amp;rank=1" xr:uid="{A135B117-6544-4F5A-ABBF-33F82E867CE7}"/>
    <hyperlink ref="CAL11" r:id="rId2070" tooltip="https://clinicaltrials.gov/study/NCT04370236?term=INB03&amp;rank=1" display="https://clinicaltrials.gov/study/NCT04370236?term=INB03&amp;rank=1" xr:uid="{9009CA86-12D1-4FA4-A925-D2A98EDE4E98}"/>
    <hyperlink ref="CAM11" r:id="rId2071" tooltip="https://clinicaltrials.gov/study/NCT04370236?term=INB03&amp;rank=1" display="https://clinicaltrials.gov/study/NCT04370236?term=INB03&amp;rank=1" xr:uid="{B11F95C5-B06F-453C-A005-E026F7091C2F}"/>
    <hyperlink ref="CAN11" r:id="rId2072" tooltip="https://clinicaltrials.gov/study/NCT04370236?term=INB03&amp;rank=1" display="https://clinicaltrials.gov/study/NCT04370236?term=INB03&amp;rank=1" xr:uid="{6A771A31-9471-4BEE-AF2C-991351E96F99}"/>
    <hyperlink ref="CAO11" r:id="rId2073" tooltip="https://clinicaltrials.gov/study/NCT04370236?term=INB03&amp;rank=1" display="https://clinicaltrials.gov/study/NCT04370236?term=INB03&amp;rank=1" xr:uid="{6F311790-76DE-4D15-B1D3-3A9087CEA3EE}"/>
    <hyperlink ref="CAP11" r:id="rId2074" tooltip="https://clinicaltrials.gov/study/NCT04370236?term=INB03&amp;rank=1" display="https://clinicaltrials.gov/study/NCT04370236?term=INB03&amp;rank=1" xr:uid="{DBD6FF8C-943B-4399-93B8-E5D5033F5BF2}"/>
    <hyperlink ref="CAQ11" r:id="rId2075" tooltip="https://clinicaltrials.gov/study/NCT04370236?term=INB03&amp;rank=1" display="https://clinicaltrials.gov/study/NCT04370236?term=INB03&amp;rank=1" xr:uid="{B8306682-6608-4A9F-9CD9-0CD7CAFAD5BB}"/>
    <hyperlink ref="CAR11" r:id="rId2076" tooltip="https://clinicaltrials.gov/study/NCT04370236?term=INB03&amp;rank=1" display="https://clinicaltrials.gov/study/NCT04370236?term=INB03&amp;rank=1" xr:uid="{4E0302E2-84A8-4AF6-93E5-698221A32FAF}"/>
    <hyperlink ref="CAS11" r:id="rId2077" tooltip="https://clinicaltrials.gov/study/NCT04370236?term=INB03&amp;rank=1" display="https://clinicaltrials.gov/study/NCT04370236?term=INB03&amp;rank=1" xr:uid="{01195338-C2E5-4274-95D0-84B80795D8D5}"/>
    <hyperlink ref="CAT11" r:id="rId2078" tooltip="https://clinicaltrials.gov/study/NCT04370236?term=INB03&amp;rank=1" display="https://clinicaltrials.gov/study/NCT04370236?term=INB03&amp;rank=1" xr:uid="{FDCC1D76-1E7B-43C2-9C37-2847F7AE3E7D}"/>
    <hyperlink ref="CAU11" r:id="rId2079" tooltip="https://clinicaltrials.gov/study/NCT04370236?term=INB03&amp;rank=1" display="https://clinicaltrials.gov/study/NCT04370236?term=INB03&amp;rank=1" xr:uid="{3685F5BE-8439-46C0-A747-D6C9E47FF018}"/>
    <hyperlink ref="CAV11" r:id="rId2080" tooltip="https://clinicaltrials.gov/study/NCT04370236?term=INB03&amp;rank=1" display="https://clinicaltrials.gov/study/NCT04370236?term=INB03&amp;rank=1" xr:uid="{04C1B31C-4412-47F2-84C6-91E91AEC5CC6}"/>
    <hyperlink ref="CAW11" r:id="rId2081" tooltip="https://clinicaltrials.gov/study/NCT04370236?term=INB03&amp;rank=1" display="https://clinicaltrials.gov/study/NCT04370236?term=INB03&amp;rank=1" xr:uid="{97D2B321-632C-4314-9E5F-40C22824BF1A}"/>
    <hyperlink ref="CAX11" r:id="rId2082" tooltip="https://clinicaltrials.gov/study/NCT04370236?term=INB03&amp;rank=1" display="https://clinicaltrials.gov/study/NCT04370236?term=INB03&amp;rank=1" xr:uid="{2DBA8766-7EF9-46C6-AED0-D2F82627C7D1}"/>
    <hyperlink ref="CAY11" r:id="rId2083" tooltip="https://clinicaltrials.gov/study/NCT04370236?term=INB03&amp;rank=1" display="https://clinicaltrials.gov/study/NCT04370236?term=INB03&amp;rank=1" xr:uid="{1053A868-F1D3-42BA-BC47-72A63D6DB75A}"/>
    <hyperlink ref="CAZ11" r:id="rId2084" tooltip="https://clinicaltrials.gov/study/NCT04370236?term=INB03&amp;rank=1" display="https://clinicaltrials.gov/study/NCT04370236?term=INB03&amp;rank=1" xr:uid="{1864EBAF-1A4E-4370-8985-4C283A488734}"/>
    <hyperlink ref="CBA11" r:id="rId2085" tooltip="https://clinicaltrials.gov/study/NCT04370236?term=INB03&amp;rank=1" display="https://clinicaltrials.gov/study/NCT04370236?term=INB03&amp;rank=1" xr:uid="{73ACDC56-BC00-433F-8D73-725F670D235B}"/>
    <hyperlink ref="CBB11" r:id="rId2086" tooltip="https://clinicaltrials.gov/study/NCT04370236?term=INB03&amp;rank=1" display="https://clinicaltrials.gov/study/NCT04370236?term=INB03&amp;rank=1" xr:uid="{4984BAF8-50E4-4A51-8D23-9F1E3D71E369}"/>
    <hyperlink ref="CBC11" r:id="rId2087" tooltip="https://clinicaltrials.gov/study/NCT04370236?term=INB03&amp;rank=1" display="https://clinicaltrials.gov/study/NCT04370236?term=INB03&amp;rank=1" xr:uid="{3F555443-6F42-4CF5-B12A-B84A21B94162}"/>
    <hyperlink ref="CBD11" r:id="rId2088" tooltip="https://clinicaltrials.gov/study/NCT04370236?term=INB03&amp;rank=1" display="https://clinicaltrials.gov/study/NCT04370236?term=INB03&amp;rank=1" xr:uid="{8F819D14-F88F-42F5-A67B-9FC40C16AAFD}"/>
    <hyperlink ref="CBE11" r:id="rId2089" tooltip="https://clinicaltrials.gov/study/NCT04370236?term=INB03&amp;rank=1" display="https://clinicaltrials.gov/study/NCT04370236?term=INB03&amp;rank=1" xr:uid="{A9462E2A-43C3-4274-B114-9503F383B00A}"/>
    <hyperlink ref="CBF11" r:id="rId2090" tooltip="https://clinicaltrials.gov/study/NCT04370236?term=INB03&amp;rank=1" display="https://clinicaltrials.gov/study/NCT04370236?term=INB03&amp;rank=1" xr:uid="{0CE896AE-AE99-4242-BA29-4D4F4D7A618C}"/>
    <hyperlink ref="CBG11" r:id="rId2091" tooltip="https://clinicaltrials.gov/study/NCT04370236?term=INB03&amp;rank=1" display="https://clinicaltrials.gov/study/NCT04370236?term=INB03&amp;rank=1" xr:uid="{339DB834-6E69-4739-8FBA-2BDE688DF2ED}"/>
    <hyperlink ref="CBH11" r:id="rId2092" tooltip="https://clinicaltrials.gov/study/NCT04370236?term=INB03&amp;rank=1" display="https://clinicaltrials.gov/study/NCT04370236?term=INB03&amp;rank=1" xr:uid="{C03BA70C-995A-4EC6-8DD2-470BDB6D407D}"/>
    <hyperlink ref="CBI11" r:id="rId2093" tooltip="https://clinicaltrials.gov/study/NCT04370236?term=INB03&amp;rank=1" display="https://clinicaltrials.gov/study/NCT04370236?term=INB03&amp;rank=1" xr:uid="{94978EDE-D2C5-44AE-BD10-3225B3124790}"/>
    <hyperlink ref="CBJ11" r:id="rId2094" tooltip="https://clinicaltrials.gov/study/NCT04370236?term=INB03&amp;rank=1" display="https://clinicaltrials.gov/study/NCT04370236?term=INB03&amp;rank=1" xr:uid="{5A8C4CCC-28CF-48F3-8671-282E2F760328}"/>
    <hyperlink ref="CBK11" r:id="rId2095" tooltip="https://clinicaltrials.gov/study/NCT04370236?term=INB03&amp;rank=1" display="https://clinicaltrials.gov/study/NCT04370236?term=INB03&amp;rank=1" xr:uid="{5827D48A-0F1F-499A-B18B-914345C8D169}"/>
    <hyperlink ref="CBL11" r:id="rId2096" tooltip="https://clinicaltrials.gov/study/NCT04370236?term=INB03&amp;rank=1" display="https://clinicaltrials.gov/study/NCT04370236?term=INB03&amp;rank=1" xr:uid="{8D6EC447-886E-40A3-9A32-5453C191DCE7}"/>
    <hyperlink ref="CBM11" r:id="rId2097" tooltip="https://clinicaltrials.gov/study/NCT04370236?term=INB03&amp;rank=1" display="https://clinicaltrials.gov/study/NCT04370236?term=INB03&amp;rank=1" xr:uid="{9D7DBDC0-477B-42D8-BAB0-A7A8DD43CED2}"/>
    <hyperlink ref="CBN11" r:id="rId2098" tooltip="https://clinicaltrials.gov/study/NCT04370236?term=INB03&amp;rank=1" display="https://clinicaltrials.gov/study/NCT04370236?term=INB03&amp;rank=1" xr:uid="{7CD1A046-B050-4C78-B715-7CFE68CDE887}"/>
    <hyperlink ref="CBO11" r:id="rId2099" tooltip="https://clinicaltrials.gov/study/NCT04370236?term=INB03&amp;rank=1" display="https://clinicaltrials.gov/study/NCT04370236?term=INB03&amp;rank=1" xr:uid="{D2335ADA-5856-484A-8BE8-C05796143BE5}"/>
    <hyperlink ref="CBP11" r:id="rId2100" tooltip="https://clinicaltrials.gov/study/NCT04370236?term=INB03&amp;rank=1" display="https://clinicaltrials.gov/study/NCT04370236?term=INB03&amp;rank=1" xr:uid="{01BBEE28-C9A3-4DAC-8F1F-32FFF9855515}"/>
    <hyperlink ref="CBQ11" r:id="rId2101" tooltip="https://clinicaltrials.gov/study/NCT04370236?term=INB03&amp;rank=1" display="https://clinicaltrials.gov/study/NCT04370236?term=INB03&amp;rank=1" xr:uid="{2994F039-C0A9-4FC6-BC29-789861BC4ACD}"/>
    <hyperlink ref="CBR11" r:id="rId2102" tooltip="https://clinicaltrials.gov/study/NCT04370236?term=INB03&amp;rank=1" display="https://clinicaltrials.gov/study/NCT04370236?term=INB03&amp;rank=1" xr:uid="{B71D147A-7816-4F59-9481-6D1165D8CC35}"/>
    <hyperlink ref="CBS11" r:id="rId2103" tooltip="https://clinicaltrials.gov/study/NCT04370236?term=INB03&amp;rank=1" display="https://clinicaltrials.gov/study/NCT04370236?term=INB03&amp;rank=1" xr:uid="{239451A9-D796-44E4-9C12-954926EEFA88}"/>
    <hyperlink ref="CBT11" r:id="rId2104" tooltip="https://clinicaltrials.gov/study/NCT04370236?term=INB03&amp;rank=1" display="https://clinicaltrials.gov/study/NCT04370236?term=INB03&amp;rank=1" xr:uid="{86C61C2F-3AF9-4726-9390-2BD24E838205}"/>
    <hyperlink ref="CBU11" r:id="rId2105" tooltip="https://clinicaltrials.gov/study/NCT04370236?term=INB03&amp;rank=1" display="https://clinicaltrials.gov/study/NCT04370236?term=INB03&amp;rank=1" xr:uid="{63D74314-DC05-4B12-B991-88BD4A52E56E}"/>
    <hyperlink ref="CBV11" r:id="rId2106" tooltip="https://clinicaltrials.gov/study/NCT04370236?term=INB03&amp;rank=1" display="https://clinicaltrials.gov/study/NCT04370236?term=INB03&amp;rank=1" xr:uid="{7DAF049B-89BA-4C31-ABD4-69F449AF88A2}"/>
    <hyperlink ref="CBW11" r:id="rId2107" tooltip="https://clinicaltrials.gov/study/NCT04370236?term=INB03&amp;rank=1" display="https://clinicaltrials.gov/study/NCT04370236?term=INB03&amp;rank=1" xr:uid="{E2D51BF9-C6BC-436C-B085-9908E012EABB}"/>
    <hyperlink ref="CBX11" r:id="rId2108" tooltip="https://clinicaltrials.gov/study/NCT04370236?term=INB03&amp;rank=1" display="https://clinicaltrials.gov/study/NCT04370236?term=INB03&amp;rank=1" xr:uid="{2BE8B035-5919-4BA1-A42F-B12F656DB77B}"/>
    <hyperlink ref="CBY11" r:id="rId2109" tooltip="https://clinicaltrials.gov/study/NCT04370236?term=INB03&amp;rank=1" display="https://clinicaltrials.gov/study/NCT04370236?term=INB03&amp;rank=1" xr:uid="{04579D5F-7DC2-4AC7-B522-6453B13873E1}"/>
    <hyperlink ref="CBZ11" r:id="rId2110" tooltip="https://clinicaltrials.gov/study/NCT04370236?term=INB03&amp;rank=1" display="https://clinicaltrials.gov/study/NCT04370236?term=INB03&amp;rank=1" xr:uid="{02FE56A2-0E41-40E1-8C7B-7C58D04C25BF}"/>
    <hyperlink ref="CCA11" r:id="rId2111" tooltip="https://clinicaltrials.gov/study/NCT04370236?term=INB03&amp;rank=1" display="https://clinicaltrials.gov/study/NCT04370236?term=INB03&amp;rank=1" xr:uid="{F31477C5-C31D-422C-9057-577DFECE0915}"/>
    <hyperlink ref="CCB11" r:id="rId2112" tooltip="https://clinicaltrials.gov/study/NCT04370236?term=INB03&amp;rank=1" display="https://clinicaltrials.gov/study/NCT04370236?term=INB03&amp;rank=1" xr:uid="{25D685C8-96E9-427F-839D-E4670F2963B0}"/>
    <hyperlink ref="CCC11" r:id="rId2113" tooltip="https://clinicaltrials.gov/study/NCT04370236?term=INB03&amp;rank=1" display="https://clinicaltrials.gov/study/NCT04370236?term=INB03&amp;rank=1" xr:uid="{24FD1872-4EA1-46ED-9E39-B426018B187E}"/>
    <hyperlink ref="CCD11" r:id="rId2114" tooltip="https://clinicaltrials.gov/study/NCT04370236?term=INB03&amp;rank=1" display="https://clinicaltrials.gov/study/NCT04370236?term=INB03&amp;rank=1" xr:uid="{FC4FDB1E-89FC-4BFF-93DC-3B7277D63214}"/>
    <hyperlink ref="CCE11" r:id="rId2115" tooltip="https://clinicaltrials.gov/study/NCT04370236?term=INB03&amp;rank=1" display="https://clinicaltrials.gov/study/NCT04370236?term=INB03&amp;rank=1" xr:uid="{8EAFFA74-D0CC-4FDE-AEDD-6463E6D2D68E}"/>
    <hyperlink ref="CCF11" r:id="rId2116" tooltip="https://clinicaltrials.gov/study/NCT04370236?term=INB03&amp;rank=1" display="https://clinicaltrials.gov/study/NCT04370236?term=INB03&amp;rank=1" xr:uid="{862C98D3-C448-4AE5-90A7-7BB8E5DEBCE3}"/>
    <hyperlink ref="CCG11" r:id="rId2117" tooltip="https://clinicaltrials.gov/study/NCT04370236?term=INB03&amp;rank=1" display="https://clinicaltrials.gov/study/NCT04370236?term=INB03&amp;rank=1" xr:uid="{6B271C11-D353-4601-AA8E-6460F9E60DEC}"/>
    <hyperlink ref="CCH11" r:id="rId2118" tooltip="https://clinicaltrials.gov/study/NCT04370236?term=INB03&amp;rank=1" display="https://clinicaltrials.gov/study/NCT04370236?term=INB03&amp;rank=1" xr:uid="{B63FFD03-486E-4D5F-B31E-D23B2B1E8442}"/>
    <hyperlink ref="CCI11" r:id="rId2119" tooltip="https://clinicaltrials.gov/study/NCT04370236?term=INB03&amp;rank=1" display="https://clinicaltrials.gov/study/NCT04370236?term=INB03&amp;rank=1" xr:uid="{157D9435-FFE5-4108-BDDD-BD8488E3C6E2}"/>
    <hyperlink ref="CCJ11" r:id="rId2120" tooltip="https://clinicaltrials.gov/study/NCT04370236?term=INB03&amp;rank=1" display="https://clinicaltrials.gov/study/NCT04370236?term=INB03&amp;rank=1" xr:uid="{6C22C973-DCB0-48E6-9EAD-AA37500BC243}"/>
    <hyperlink ref="CCK11" r:id="rId2121" tooltip="https://clinicaltrials.gov/study/NCT04370236?term=INB03&amp;rank=1" display="https://clinicaltrials.gov/study/NCT04370236?term=INB03&amp;rank=1" xr:uid="{42853446-F1BE-49C6-A0B9-AA64C4729D0C}"/>
    <hyperlink ref="CCL11" r:id="rId2122" tooltip="https://clinicaltrials.gov/study/NCT04370236?term=INB03&amp;rank=1" display="https://clinicaltrials.gov/study/NCT04370236?term=INB03&amp;rank=1" xr:uid="{5E48D664-26BC-4E83-8FCA-5FDF47E1DEA0}"/>
    <hyperlink ref="CCM11" r:id="rId2123" tooltip="https://clinicaltrials.gov/study/NCT04370236?term=INB03&amp;rank=1" display="https://clinicaltrials.gov/study/NCT04370236?term=INB03&amp;rank=1" xr:uid="{964D7FC7-E546-4620-97FD-B3DABEC14940}"/>
    <hyperlink ref="CCN11" r:id="rId2124" tooltip="https://clinicaltrials.gov/study/NCT04370236?term=INB03&amp;rank=1" display="https://clinicaltrials.gov/study/NCT04370236?term=INB03&amp;rank=1" xr:uid="{DA5C0F50-D56C-4B90-A093-1186445237DB}"/>
    <hyperlink ref="CCO11" r:id="rId2125" tooltip="https://clinicaltrials.gov/study/NCT04370236?term=INB03&amp;rank=1" display="https://clinicaltrials.gov/study/NCT04370236?term=INB03&amp;rank=1" xr:uid="{7EF6C551-0CE6-4EC5-9095-21731465D670}"/>
    <hyperlink ref="CCP11" r:id="rId2126" tooltip="https://clinicaltrials.gov/study/NCT04370236?term=INB03&amp;rank=1" display="https://clinicaltrials.gov/study/NCT04370236?term=INB03&amp;rank=1" xr:uid="{A3F66F1E-D7B8-4A20-9FE9-07F0EE031410}"/>
    <hyperlink ref="CCQ11" r:id="rId2127" tooltip="https://clinicaltrials.gov/study/NCT04370236?term=INB03&amp;rank=1" display="https://clinicaltrials.gov/study/NCT04370236?term=INB03&amp;rank=1" xr:uid="{79A63296-6258-406D-A5CB-E9DE359F0488}"/>
    <hyperlink ref="CCR11" r:id="rId2128" tooltip="https://clinicaltrials.gov/study/NCT04370236?term=INB03&amp;rank=1" display="https://clinicaltrials.gov/study/NCT04370236?term=INB03&amp;rank=1" xr:uid="{F0471C50-D035-4C68-ACB5-7D8D8B31A6EB}"/>
    <hyperlink ref="CCS11" r:id="rId2129" tooltip="https://clinicaltrials.gov/study/NCT04370236?term=INB03&amp;rank=1" display="https://clinicaltrials.gov/study/NCT04370236?term=INB03&amp;rank=1" xr:uid="{A74B870C-026A-4A7C-9212-DD0F4F440214}"/>
    <hyperlink ref="CCT11" r:id="rId2130" tooltip="https://clinicaltrials.gov/study/NCT04370236?term=INB03&amp;rank=1" display="https://clinicaltrials.gov/study/NCT04370236?term=INB03&amp;rank=1" xr:uid="{5B8D1265-BCAD-466C-A908-2B8C0FB58CDD}"/>
    <hyperlink ref="CCU11" r:id="rId2131" tooltip="https://clinicaltrials.gov/study/NCT04370236?term=INB03&amp;rank=1" display="https://clinicaltrials.gov/study/NCT04370236?term=INB03&amp;rank=1" xr:uid="{A75A2352-66B8-4FE0-9B40-58A197D59646}"/>
    <hyperlink ref="CCV11" r:id="rId2132" tooltip="https://clinicaltrials.gov/study/NCT04370236?term=INB03&amp;rank=1" display="https://clinicaltrials.gov/study/NCT04370236?term=INB03&amp;rank=1" xr:uid="{8F83D402-9326-43E6-870B-9E0726C5FE5B}"/>
    <hyperlink ref="CCW11" r:id="rId2133" tooltip="https://clinicaltrials.gov/study/NCT04370236?term=INB03&amp;rank=1" display="https://clinicaltrials.gov/study/NCT04370236?term=INB03&amp;rank=1" xr:uid="{71FCD6B2-930B-45A3-B31C-758C83BEF7C6}"/>
    <hyperlink ref="CCX11" r:id="rId2134" tooltip="https://clinicaltrials.gov/study/NCT04370236?term=INB03&amp;rank=1" display="https://clinicaltrials.gov/study/NCT04370236?term=INB03&amp;rank=1" xr:uid="{3A1C8A2E-D20D-49AD-AC0D-A9406BABADB7}"/>
    <hyperlink ref="CCY11" r:id="rId2135" tooltip="https://clinicaltrials.gov/study/NCT04370236?term=INB03&amp;rank=1" display="https://clinicaltrials.gov/study/NCT04370236?term=INB03&amp;rank=1" xr:uid="{EACE3E55-D124-4008-95A3-DC0E47D68EB4}"/>
    <hyperlink ref="CCZ11" r:id="rId2136" tooltip="https://clinicaltrials.gov/study/NCT04370236?term=INB03&amp;rank=1" display="https://clinicaltrials.gov/study/NCT04370236?term=INB03&amp;rank=1" xr:uid="{7C38AB45-0261-4EE5-94BA-34593E64E923}"/>
    <hyperlink ref="CDA11" r:id="rId2137" tooltip="https://clinicaltrials.gov/study/NCT04370236?term=INB03&amp;rank=1" display="https://clinicaltrials.gov/study/NCT04370236?term=INB03&amp;rank=1" xr:uid="{68BD3EFF-1466-459D-9949-501053E28A41}"/>
    <hyperlink ref="CDB11" r:id="rId2138" tooltip="https://clinicaltrials.gov/study/NCT04370236?term=INB03&amp;rank=1" display="https://clinicaltrials.gov/study/NCT04370236?term=INB03&amp;rank=1" xr:uid="{8655C061-8716-4817-9D50-C29B283DC4FF}"/>
    <hyperlink ref="CDC11" r:id="rId2139" tooltip="https://clinicaltrials.gov/study/NCT04370236?term=INB03&amp;rank=1" display="https://clinicaltrials.gov/study/NCT04370236?term=INB03&amp;rank=1" xr:uid="{01A174E1-CC5E-4B38-BE60-4470C04229DE}"/>
    <hyperlink ref="CDD11" r:id="rId2140" tooltip="https://clinicaltrials.gov/study/NCT04370236?term=INB03&amp;rank=1" display="https://clinicaltrials.gov/study/NCT04370236?term=INB03&amp;rank=1" xr:uid="{69F2E1D0-5811-495D-A3C9-8862776ECE02}"/>
    <hyperlink ref="CDE11" r:id="rId2141" tooltip="https://clinicaltrials.gov/study/NCT04370236?term=INB03&amp;rank=1" display="https://clinicaltrials.gov/study/NCT04370236?term=INB03&amp;rank=1" xr:uid="{9C35CA92-1EF9-4379-95BC-74D0328910D5}"/>
    <hyperlink ref="CDF11" r:id="rId2142" tooltip="https://clinicaltrials.gov/study/NCT04370236?term=INB03&amp;rank=1" display="https://clinicaltrials.gov/study/NCT04370236?term=INB03&amp;rank=1" xr:uid="{CDEB30BA-02AF-4B01-9F63-E9F569533B1D}"/>
    <hyperlink ref="CDG11" r:id="rId2143" tooltip="https://clinicaltrials.gov/study/NCT04370236?term=INB03&amp;rank=1" display="https://clinicaltrials.gov/study/NCT04370236?term=INB03&amp;rank=1" xr:uid="{990B2AB0-253F-4E2F-8B62-9D8B1BFACF81}"/>
    <hyperlink ref="CDH11" r:id="rId2144" tooltip="https://clinicaltrials.gov/study/NCT04370236?term=INB03&amp;rank=1" display="https://clinicaltrials.gov/study/NCT04370236?term=INB03&amp;rank=1" xr:uid="{6BD2780A-C29F-4D43-9557-80D76C0D2EE0}"/>
    <hyperlink ref="CDI11" r:id="rId2145" tooltip="https://clinicaltrials.gov/study/NCT04370236?term=INB03&amp;rank=1" display="https://clinicaltrials.gov/study/NCT04370236?term=INB03&amp;rank=1" xr:uid="{8A65318A-AE4D-41B5-9689-B5847C9D3565}"/>
    <hyperlink ref="CDJ11" r:id="rId2146" tooltip="https://clinicaltrials.gov/study/NCT04370236?term=INB03&amp;rank=1" display="https://clinicaltrials.gov/study/NCT04370236?term=INB03&amp;rank=1" xr:uid="{0B8408F5-23F1-4F5F-A8F9-ED0919B76134}"/>
    <hyperlink ref="CDK11" r:id="rId2147" tooltip="https://clinicaltrials.gov/study/NCT04370236?term=INB03&amp;rank=1" display="https://clinicaltrials.gov/study/NCT04370236?term=INB03&amp;rank=1" xr:uid="{B00ADFF0-7FB2-4615-AA5A-C56C43BD38B5}"/>
    <hyperlink ref="CDL11" r:id="rId2148" tooltip="https://clinicaltrials.gov/study/NCT04370236?term=INB03&amp;rank=1" display="https://clinicaltrials.gov/study/NCT04370236?term=INB03&amp;rank=1" xr:uid="{788010FF-AF09-4F64-9CFF-03F692485353}"/>
    <hyperlink ref="CDM11" r:id="rId2149" tooltip="https://clinicaltrials.gov/study/NCT04370236?term=INB03&amp;rank=1" display="https://clinicaltrials.gov/study/NCT04370236?term=INB03&amp;rank=1" xr:uid="{927FA7CC-8684-4AF5-8D58-C3E4C4150E00}"/>
    <hyperlink ref="CDN11" r:id="rId2150" tooltip="https://clinicaltrials.gov/study/NCT04370236?term=INB03&amp;rank=1" display="https://clinicaltrials.gov/study/NCT04370236?term=INB03&amp;rank=1" xr:uid="{16E4F5D8-0BA8-4D53-A322-C4FE637430D9}"/>
    <hyperlink ref="CDO11" r:id="rId2151" tooltip="https://clinicaltrials.gov/study/NCT04370236?term=INB03&amp;rank=1" display="https://clinicaltrials.gov/study/NCT04370236?term=INB03&amp;rank=1" xr:uid="{AA7F6D9F-E4B9-403E-ACDC-6CF7D329E036}"/>
    <hyperlink ref="CDP11" r:id="rId2152" tooltip="https://clinicaltrials.gov/study/NCT04370236?term=INB03&amp;rank=1" display="https://clinicaltrials.gov/study/NCT04370236?term=INB03&amp;rank=1" xr:uid="{AD6561A8-4721-4C27-A6A1-682228D85A65}"/>
    <hyperlink ref="CDQ11" r:id="rId2153" tooltip="https://clinicaltrials.gov/study/NCT04370236?term=INB03&amp;rank=1" display="https://clinicaltrials.gov/study/NCT04370236?term=INB03&amp;rank=1" xr:uid="{FA986516-2155-44D8-9B01-56E80402E073}"/>
    <hyperlink ref="CDR11" r:id="rId2154" tooltip="https://clinicaltrials.gov/study/NCT04370236?term=INB03&amp;rank=1" display="https://clinicaltrials.gov/study/NCT04370236?term=INB03&amp;rank=1" xr:uid="{9B5C0E49-DE44-40F2-A1B6-A7548C38B2E4}"/>
    <hyperlink ref="CDS11" r:id="rId2155" tooltip="https://clinicaltrials.gov/study/NCT04370236?term=INB03&amp;rank=1" display="https://clinicaltrials.gov/study/NCT04370236?term=INB03&amp;rank=1" xr:uid="{55F297CD-B74F-4BBC-A045-39D25F05DB11}"/>
    <hyperlink ref="CDT11" r:id="rId2156" tooltip="https://clinicaltrials.gov/study/NCT04370236?term=INB03&amp;rank=1" display="https://clinicaltrials.gov/study/NCT04370236?term=INB03&amp;rank=1" xr:uid="{20F5C109-A5B1-400B-A9B4-E2F2D776021E}"/>
    <hyperlink ref="CDU11" r:id="rId2157" tooltip="https://clinicaltrials.gov/study/NCT04370236?term=INB03&amp;rank=1" display="https://clinicaltrials.gov/study/NCT04370236?term=INB03&amp;rank=1" xr:uid="{6C07D3D5-B6EB-4174-B9A7-0AC878610AC0}"/>
    <hyperlink ref="CDV11" r:id="rId2158" tooltip="https://clinicaltrials.gov/study/NCT04370236?term=INB03&amp;rank=1" display="https://clinicaltrials.gov/study/NCT04370236?term=INB03&amp;rank=1" xr:uid="{19FA65BB-E4BF-4397-928F-D08BED82B85A}"/>
    <hyperlink ref="CDW11" r:id="rId2159" tooltip="https://clinicaltrials.gov/study/NCT04370236?term=INB03&amp;rank=1" display="https://clinicaltrials.gov/study/NCT04370236?term=INB03&amp;rank=1" xr:uid="{E89F1863-B0B9-4BA1-8FCC-E5F043E59652}"/>
    <hyperlink ref="CDX11" r:id="rId2160" tooltip="https://clinicaltrials.gov/study/NCT04370236?term=INB03&amp;rank=1" display="https://clinicaltrials.gov/study/NCT04370236?term=INB03&amp;rank=1" xr:uid="{544EA0D0-9DC8-4C36-AB01-F378B5B6E350}"/>
    <hyperlink ref="CDY11" r:id="rId2161" tooltip="https://clinicaltrials.gov/study/NCT04370236?term=INB03&amp;rank=1" display="https://clinicaltrials.gov/study/NCT04370236?term=INB03&amp;rank=1" xr:uid="{35058367-FED2-4FD4-87BB-1B1A37A16568}"/>
    <hyperlink ref="CDZ11" r:id="rId2162" tooltip="https://clinicaltrials.gov/study/NCT04370236?term=INB03&amp;rank=1" display="https://clinicaltrials.gov/study/NCT04370236?term=INB03&amp;rank=1" xr:uid="{D42F39BA-08CC-4B0B-83FC-588359AF50F2}"/>
    <hyperlink ref="CEA11" r:id="rId2163" tooltip="https://clinicaltrials.gov/study/NCT04370236?term=INB03&amp;rank=1" display="https://clinicaltrials.gov/study/NCT04370236?term=INB03&amp;rank=1" xr:uid="{925AFD06-CD09-485E-A92D-75E4258D0919}"/>
    <hyperlink ref="CEB11" r:id="rId2164" tooltip="https://clinicaltrials.gov/study/NCT04370236?term=INB03&amp;rank=1" display="https://clinicaltrials.gov/study/NCT04370236?term=INB03&amp;rank=1" xr:uid="{FEFA3208-0012-44DA-8123-5553481EBC4A}"/>
    <hyperlink ref="CEC11" r:id="rId2165" tooltip="https://clinicaltrials.gov/study/NCT04370236?term=INB03&amp;rank=1" display="https://clinicaltrials.gov/study/NCT04370236?term=INB03&amp;rank=1" xr:uid="{56E57F68-9DE4-49B2-B494-5CF4472F2AB6}"/>
    <hyperlink ref="CED11" r:id="rId2166" tooltip="https://clinicaltrials.gov/study/NCT04370236?term=INB03&amp;rank=1" display="https://clinicaltrials.gov/study/NCT04370236?term=INB03&amp;rank=1" xr:uid="{8DC6D3B9-9D5A-41C6-820F-580E67DBFA77}"/>
    <hyperlink ref="CEE11" r:id="rId2167" tooltip="https://clinicaltrials.gov/study/NCT04370236?term=INB03&amp;rank=1" display="https://clinicaltrials.gov/study/NCT04370236?term=INB03&amp;rank=1" xr:uid="{2528ABC6-D05D-4EFF-AC92-97CBA4D44B71}"/>
    <hyperlink ref="CEF11" r:id="rId2168" tooltip="https://clinicaltrials.gov/study/NCT04370236?term=INB03&amp;rank=1" display="https://clinicaltrials.gov/study/NCT04370236?term=INB03&amp;rank=1" xr:uid="{A5B5F1B1-49BC-464B-AE80-02AC5834D834}"/>
    <hyperlink ref="CEG11" r:id="rId2169" tooltip="https://clinicaltrials.gov/study/NCT04370236?term=INB03&amp;rank=1" display="https://clinicaltrials.gov/study/NCT04370236?term=INB03&amp;rank=1" xr:uid="{7D15318C-71CB-4CBB-9987-35A9FD5358F5}"/>
    <hyperlink ref="CEH11" r:id="rId2170" tooltip="https://clinicaltrials.gov/study/NCT04370236?term=INB03&amp;rank=1" display="https://clinicaltrials.gov/study/NCT04370236?term=INB03&amp;rank=1" xr:uid="{F8F12232-90F5-46FC-84E4-F68CB99C04F9}"/>
    <hyperlink ref="CEI11" r:id="rId2171" tooltip="https://clinicaltrials.gov/study/NCT04370236?term=INB03&amp;rank=1" display="https://clinicaltrials.gov/study/NCT04370236?term=INB03&amp;rank=1" xr:uid="{57BCC571-42E1-445C-A162-79499C8AA090}"/>
    <hyperlink ref="CEJ11" r:id="rId2172" tooltip="https://clinicaltrials.gov/study/NCT04370236?term=INB03&amp;rank=1" display="https://clinicaltrials.gov/study/NCT04370236?term=INB03&amp;rank=1" xr:uid="{7B76F1FB-C0DD-4D89-A7A0-0756C3E9B908}"/>
    <hyperlink ref="CEK11" r:id="rId2173" tooltip="https://clinicaltrials.gov/study/NCT04370236?term=INB03&amp;rank=1" display="https://clinicaltrials.gov/study/NCT04370236?term=INB03&amp;rank=1" xr:uid="{70C55A25-DB5D-4CF5-AC73-2CA948CC9644}"/>
    <hyperlink ref="CEL11" r:id="rId2174" tooltip="https://clinicaltrials.gov/study/NCT04370236?term=INB03&amp;rank=1" display="https://clinicaltrials.gov/study/NCT04370236?term=INB03&amp;rank=1" xr:uid="{06A6D3A6-45EA-41A0-B21C-7FC7946AAC3D}"/>
    <hyperlink ref="CEM11" r:id="rId2175" tooltip="https://clinicaltrials.gov/study/NCT04370236?term=INB03&amp;rank=1" display="https://clinicaltrials.gov/study/NCT04370236?term=INB03&amp;rank=1" xr:uid="{FF03D880-EC83-495C-B213-19BCF6EBB3F3}"/>
    <hyperlink ref="CEN11" r:id="rId2176" tooltip="https://clinicaltrials.gov/study/NCT04370236?term=INB03&amp;rank=1" display="https://clinicaltrials.gov/study/NCT04370236?term=INB03&amp;rank=1" xr:uid="{2E9873F4-0945-43EF-98FF-B934B569A78D}"/>
    <hyperlink ref="CEO11" r:id="rId2177" tooltip="https://clinicaltrials.gov/study/NCT04370236?term=INB03&amp;rank=1" display="https://clinicaltrials.gov/study/NCT04370236?term=INB03&amp;rank=1" xr:uid="{D00E5CC2-9B74-4A68-8E1E-2330B8667E3D}"/>
    <hyperlink ref="CEP11" r:id="rId2178" tooltip="https://clinicaltrials.gov/study/NCT04370236?term=INB03&amp;rank=1" display="https://clinicaltrials.gov/study/NCT04370236?term=INB03&amp;rank=1" xr:uid="{E4D0A2F4-EEC0-4764-ACB0-E1EC5C3B7CCC}"/>
    <hyperlink ref="CEQ11" r:id="rId2179" tooltip="https://clinicaltrials.gov/study/NCT04370236?term=INB03&amp;rank=1" display="https://clinicaltrials.gov/study/NCT04370236?term=INB03&amp;rank=1" xr:uid="{409C68FC-15E0-48F6-A68F-CE2C99413AE8}"/>
    <hyperlink ref="CER11" r:id="rId2180" tooltip="https://clinicaltrials.gov/study/NCT04370236?term=INB03&amp;rank=1" display="https://clinicaltrials.gov/study/NCT04370236?term=INB03&amp;rank=1" xr:uid="{DC5C50BA-483F-4A87-AB31-658E0F201475}"/>
    <hyperlink ref="CES11" r:id="rId2181" tooltip="https://clinicaltrials.gov/study/NCT04370236?term=INB03&amp;rank=1" display="https://clinicaltrials.gov/study/NCT04370236?term=INB03&amp;rank=1" xr:uid="{FE5F82D1-7E65-4E63-8DE0-23B1EEE8B2B1}"/>
    <hyperlink ref="CET11" r:id="rId2182" tooltip="https://clinicaltrials.gov/study/NCT04370236?term=INB03&amp;rank=1" display="https://clinicaltrials.gov/study/NCT04370236?term=INB03&amp;rank=1" xr:uid="{EEECFB4F-626B-4BAF-A236-65B7AED56998}"/>
    <hyperlink ref="CEU11" r:id="rId2183" tooltip="https://clinicaltrials.gov/study/NCT04370236?term=INB03&amp;rank=1" display="https://clinicaltrials.gov/study/NCT04370236?term=INB03&amp;rank=1" xr:uid="{CF88F966-40D3-4D37-B702-D145B454413B}"/>
    <hyperlink ref="CEV11" r:id="rId2184" tooltip="https://clinicaltrials.gov/study/NCT04370236?term=INB03&amp;rank=1" display="https://clinicaltrials.gov/study/NCT04370236?term=INB03&amp;rank=1" xr:uid="{1B0403BB-B09B-42F0-945B-4634BE8771C3}"/>
    <hyperlink ref="CEW11" r:id="rId2185" tooltip="https://clinicaltrials.gov/study/NCT04370236?term=INB03&amp;rank=1" display="https://clinicaltrials.gov/study/NCT04370236?term=INB03&amp;rank=1" xr:uid="{ECC0A5AE-7117-470F-8F96-3B98AAB778BA}"/>
    <hyperlink ref="CEX11" r:id="rId2186" tooltip="https://clinicaltrials.gov/study/NCT04370236?term=INB03&amp;rank=1" display="https://clinicaltrials.gov/study/NCT04370236?term=INB03&amp;rank=1" xr:uid="{01012588-5ACC-4D65-9F9A-C63E0B2252BC}"/>
    <hyperlink ref="CEY11" r:id="rId2187" tooltip="https://clinicaltrials.gov/study/NCT04370236?term=INB03&amp;rank=1" display="https://clinicaltrials.gov/study/NCT04370236?term=INB03&amp;rank=1" xr:uid="{7F0D5231-CF0F-4078-B7D1-4424C09069D0}"/>
    <hyperlink ref="CEZ11" r:id="rId2188" tooltip="https://clinicaltrials.gov/study/NCT04370236?term=INB03&amp;rank=1" display="https://clinicaltrials.gov/study/NCT04370236?term=INB03&amp;rank=1" xr:uid="{9D7239C4-CF90-4969-A443-9AE9928BA03A}"/>
    <hyperlink ref="CFA11" r:id="rId2189" tooltip="https://clinicaltrials.gov/study/NCT04370236?term=INB03&amp;rank=1" display="https://clinicaltrials.gov/study/NCT04370236?term=INB03&amp;rank=1" xr:uid="{1375FC62-1623-4AF8-A32E-FEF02803B2CB}"/>
    <hyperlink ref="CFB11" r:id="rId2190" tooltip="https://clinicaltrials.gov/study/NCT04370236?term=INB03&amp;rank=1" display="https://clinicaltrials.gov/study/NCT04370236?term=INB03&amp;rank=1" xr:uid="{D2A63747-DCA8-48E5-84BE-82F00C53D7D6}"/>
    <hyperlink ref="CFC11" r:id="rId2191" tooltip="https://clinicaltrials.gov/study/NCT04370236?term=INB03&amp;rank=1" display="https://clinicaltrials.gov/study/NCT04370236?term=INB03&amp;rank=1" xr:uid="{D8E86123-ACA0-496C-818E-D1A3FBFADCB3}"/>
    <hyperlink ref="CFD11" r:id="rId2192" tooltip="https://clinicaltrials.gov/study/NCT04370236?term=INB03&amp;rank=1" display="https://clinicaltrials.gov/study/NCT04370236?term=INB03&amp;rank=1" xr:uid="{653ED21F-22BE-4EB8-AEE5-9957E0219E5D}"/>
    <hyperlink ref="CFE11" r:id="rId2193" tooltip="https://clinicaltrials.gov/study/NCT04370236?term=INB03&amp;rank=1" display="https://clinicaltrials.gov/study/NCT04370236?term=INB03&amp;rank=1" xr:uid="{5D06D672-81AF-467C-B208-6B1249C68AFE}"/>
    <hyperlink ref="CFF11" r:id="rId2194" tooltip="https://clinicaltrials.gov/study/NCT04370236?term=INB03&amp;rank=1" display="https://clinicaltrials.gov/study/NCT04370236?term=INB03&amp;rank=1" xr:uid="{AE7BC4BE-EB1B-4EC0-A024-933B3F6679CB}"/>
    <hyperlink ref="CFG11" r:id="rId2195" tooltip="https://clinicaltrials.gov/study/NCT04370236?term=INB03&amp;rank=1" display="https://clinicaltrials.gov/study/NCT04370236?term=INB03&amp;rank=1" xr:uid="{24C2CA60-1995-4E14-837E-3557B2E7E629}"/>
    <hyperlink ref="CFH11" r:id="rId2196" tooltip="https://clinicaltrials.gov/study/NCT04370236?term=INB03&amp;rank=1" display="https://clinicaltrials.gov/study/NCT04370236?term=INB03&amp;rank=1" xr:uid="{A50AF6C3-5086-4A2B-B281-CB2BA31F0766}"/>
    <hyperlink ref="CFI11" r:id="rId2197" tooltip="https://clinicaltrials.gov/study/NCT04370236?term=INB03&amp;rank=1" display="https://clinicaltrials.gov/study/NCT04370236?term=INB03&amp;rank=1" xr:uid="{646278FF-A7F6-4B15-8E1B-CA88563B34BE}"/>
    <hyperlink ref="CFJ11" r:id="rId2198" tooltip="https://clinicaltrials.gov/study/NCT04370236?term=INB03&amp;rank=1" display="https://clinicaltrials.gov/study/NCT04370236?term=INB03&amp;rank=1" xr:uid="{0BAA7336-4259-491C-A5F2-84595908B297}"/>
    <hyperlink ref="CFK11" r:id="rId2199" tooltip="https://clinicaltrials.gov/study/NCT04370236?term=INB03&amp;rank=1" display="https://clinicaltrials.gov/study/NCT04370236?term=INB03&amp;rank=1" xr:uid="{D50F79FA-817B-4553-9F37-681EE6C7011D}"/>
    <hyperlink ref="CFL11" r:id="rId2200" tooltip="https://clinicaltrials.gov/study/NCT04370236?term=INB03&amp;rank=1" display="https://clinicaltrials.gov/study/NCT04370236?term=INB03&amp;rank=1" xr:uid="{606FA812-7FF6-4468-A9EA-B88ED8951CAA}"/>
    <hyperlink ref="CFM11" r:id="rId2201" tooltip="https://clinicaltrials.gov/study/NCT04370236?term=INB03&amp;rank=1" display="https://clinicaltrials.gov/study/NCT04370236?term=INB03&amp;rank=1" xr:uid="{1380E474-C22D-4B93-B513-90425063E7EE}"/>
    <hyperlink ref="CFN11" r:id="rId2202" tooltip="https://clinicaltrials.gov/study/NCT04370236?term=INB03&amp;rank=1" display="https://clinicaltrials.gov/study/NCT04370236?term=INB03&amp;rank=1" xr:uid="{2DAF9065-EEE6-403A-B1F5-F8DD006D21E6}"/>
    <hyperlink ref="CFO11" r:id="rId2203" tooltip="https://clinicaltrials.gov/study/NCT04370236?term=INB03&amp;rank=1" display="https://clinicaltrials.gov/study/NCT04370236?term=INB03&amp;rank=1" xr:uid="{6E7BE9B6-5976-41C5-BBBF-5B41952F6B84}"/>
    <hyperlink ref="CFP11" r:id="rId2204" tooltip="https://clinicaltrials.gov/study/NCT04370236?term=INB03&amp;rank=1" display="https://clinicaltrials.gov/study/NCT04370236?term=INB03&amp;rank=1" xr:uid="{4C0E216F-FCC2-4E87-AD66-1C2D301FD0E2}"/>
    <hyperlink ref="CFQ11" r:id="rId2205" tooltip="https://clinicaltrials.gov/study/NCT04370236?term=INB03&amp;rank=1" display="https://clinicaltrials.gov/study/NCT04370236?term=INB03&amp;rank=1" xr:uid="{FA2FAE91-9EBD-465F-870A-8C0E98C5F852}"/>
    <hyperlink ref="CFR11" r:id="rId2206" tooltip="https://clinicaltrials.gov/study/NCT04370236?term=INB03&amp;rank=1" display="https://clinicaltrials.gov/study/NCT04370236?term=INB03&amp;rank=1" xr:uid="{06742BDE-6ED2-47D7-ADC8-CAB40D406D47}"/>
    <hyperlink ref="CFS11" r:id="rId2207" tooltip="https://clinicaltrials.gov/study/NCT04370236?term=INB03&amp;rank=1" display="https://clinicaltrials.gov/study/NCT04370236?term=INB03&amp;rank=1" xr:uid="{C12316C8-C61C-496C-8E72-E65435A131AE}"/>
    <hyperlink ref="CFT11" r:id="rId2208" tooltip="https://clinicaltrials.gov/study/NCT04370236?term=INB03&amp;rank=1" display="https://clinicaltrials.gov/study/NCT04370236?term=INB03&amp;rank=1" xr:uid="{A7A1967D-8F1B-4926-914F-51AA1B5AA4D8}"/>
    <hyperlink ref="CFU11" r:id="rId2209" tooltip="https://clinicaltrials.gov/study/NCT04370236?term=INB03&amp;rank=1" display="https://clinicaltrials.gov/study/NCT04370236?term=INB03&amp;rank=1" xr:uid="{6ECD6E1C-2D5C-403D-87BB-92E2D6C4D467}"/>
    <hyperlink ref="CFV11" r:id="rId2210" tooltip="https://clinicaltrials.gov/study/NCT04370236?term=INB03&amp;rank=1" display="https://clinicaltrials.gov/study/NCT04370236?term=INB03&amp;rank=1" xr:uid="{1950D3F7-0CDA-4919-8B6C-F9B238108B23}"/>
    <hyperlink ref="CFW11" r:id="rId2211" tooltip="https://clinicaltrials.gov/study/NCT04370236?term=INB03&amp;rank=1" display="https://clinicaltrials.gov/study/NCT04370236?term=INB03&amp;rank=1" xr:uid="{8693269C-0993-4056-9BFC-A924C6BD3464}"/>
    <hyperlink ref="CFX11" r:id="rId2212" tooltip="https://clinicaltrials.gov/study/NCT04370236?term=INB03&amp;rank=1" display="https://clinicaltrials.gov/study/NCT04370236?term=INB03&amp;rank=1" xr:uid="{1B245C63-C02F-4692-8C5A-016CEBF56A18}"/>
    <hyperlink ref="CFY11" r:id="rId2213" tooltip="https://clinicaltrials.gov/study/NCT04370236?term=INB03&amp;rank=1" display="https://clinicaltrials.gov/study/NCT04370236?term=INB03&amp;rank=1" xr:uid="{B0DF0ED0-FE4A-4AFF-8A68-F687E64CFE55}"/>
    <hyperlink ref="CFZ11" r:id="rId2214" tooltip="https://clinicaltrials.gov/study/NCT04370236?term=INB03&amp;rank=1" display="https://clinicaltrials.gov/study/NCT04370236?term=INB03&amp;rank=1" xr:uid="{38665776-C30E-48CF-836A-4FF399447CDF}"/>
    <hyperlink ref="CGA11" r:id="rId2215" tooltip="https://clinicaltrials.gov/study/NCT04370236?term=INB03&amp;rank=1" display="https://clinicaltrials.gov/study/NCT04370236?term=INB03&amp;rank=1" xr:uid="{FCA0D3D7-AA64-4DDF-AA08-E6F32B4B2660}"/>
    <hyperlink ref="CGB11" r:id="rId2216" tooltip="https://clinicaltrials.gov/study/NCT04370236?term=INB03&amp;rank=1" display="https://clinicaltrials.gov/study/NCT04370236?term=INB03&amp;rank=1" xr:uid="{7E1AB3AE-16B8-4184-9C61-61A678AE5D95}"/>
    <hyperlink ref="CGC11" r:id="rId2217" tooltip="https://clinicaltrials.gov/study/NCT04370236?term=INB03&amp;rank=1" display="https://clinicaltrials.gov/study/NCT04370236?term=INB03&amp;rank=1" xr:uid="{1877D1E2-0165-4A97-A577-DEBC25BA7A24}"/>
    <hyperlink ref="CGD11" r:id="rId2218" tooltip="https://clinicaltrials.gov/study/NCT04370236?term=INB03&amp;rank=1" display="https://clinicaltrials.gov/study/NCT04370236?term=INB03&amp;rank=1" xr:uid="{AB394CB4-FF9F-4673-A0DD-A173946DD90A}"/>
    <hyperlink ref="CGE11" r:id="rId2219" tooltip="https://clinicaltrials.gov/study/NCT04370236?term=INB03&amp;rank=1" display="https://clinicaltrials.gov/study/NCT04370236?term=INB03&amp;rank=1" xr:uid="{17649615-1C4B-4FA5-96ED-0A4DB8E149A3}"/>
    <hyperlink ref="CGF11" r:id="rId2220" tooltip="https://clinicaltrials.gov/study/NCT04370236?term=INB03&amp;rank=1" display="https://clinicaltrials.gov/study/NCT04370236?term=INB03&amp;rank=1" xr:uid="{E0C4782B-ECE7-4BE6-9324-74C6D8865E8A}"/>
    <hyperlink ref="CGG11" r:id="rId2221" tooltip="https://clinicaltrials.gov/study/NCT04370236?term=INB03&amp;rank=1" display="https://clinicaltrials.gov/study/NCT04370236?term=INB03&amp;rank=1" xr:uid="{4C713245-201C-48DB-BF28-E040FBD34415}"/>
    <hyperlink ref="CGH11" r:id="rId2222" tooltip="https://clinicaltrials.gov/study/NCT04370236?term=INB03&amp;rank=1" display="https://clinicaltrials.gov/study/NCT04370236?term=INB03&amp;rank=1" xr:uid="{94713472-D99D-4902-8375-9B09D53C7571}"/>
    <hyperlink ref="CGI11" r:id="rId2223" tooltip="https://clinicaltrials.gov/study/NCT04370236?term=INB03&amp;rank=1" display="https://clinicaltrials.gov/study/NCT04370236?term=INB03&amp;rank=1" xr:uid="{FCBBE2C3-2CBA-415E-831D-FFFA82FF712E}"/>
    <hyperlink ref="CGJ11" r:id="rId2224" tooltip="https://clinicaltrials.gov/study/NCT04370236?term=INB03&amp;rank=1" display="https://clinicaltrials.gov/study/NCT04370236?term=INB03&amp;rank=1" xr:uid="{E52F2805-FF36-4640-B96F-7FDCE42A837E}"/>
    <hyperlink ref="CGK11" r:id="rId2225" tooltip="https://clinicaltrials.gov/study/NCT04370236?term=INB03&amp;rank=1" display="https://clinicaltrials.gov/study/NCT04370236?term=INB03&amp;rank=1" xr:uid="{A631820A-EACA-4E35-BE82-5076859FD0B6}"/>
    <hyperlink ref="CGL11" r:id="rId2226" tooltip="https://clinicaltrials.gov/study/NCT04370236?term=INB03&amp;rank=1" display="https://clinicaltrials.gov/study/NCT04370236?term=INB03&amp;rank=1" xr:uid="{1D24B9DE-37AB-4E01-95B7-A78F98931541}"/>
    <hyperlink ref="CGM11" r:id="rId2227" tooltip="https://clinicaltrials.gov/study/NCT04370236?term=INB03&amp;rank=1" display="https://clinicaltrials.gov/study/NCT04370236?term=INB03&amp;rank=1" xr:uid="{5AE79BAF-C474-477F-99F4-E6D5FBAD3D65}"/>
    <hyperlink ref="CGN11" r:id="rId2228" tooltip="https://clinicaltrials.gov/study/NCT04370236?term=INB03&amp;rank=1" display="https://clinicaltrials.gov/study/NCT04370236?term=INB03&amp;rank=1" xr:uid="{4B3A6B3D-4994-4963-8892-B9457DEBF1AA}"/>
    <hyperlink ref="CGO11" r:id="rId2229" tooltip="https://clinicaltrials.gov/study/NCT04370236?term=INB03&amp;rank=1" display="https://clinicaltrials.gov/study/NCT04370236?term=INB03&amp;rank=1" xr:uid="{BDB86655-3C99-4619-AEE1-D5C87BED2282}"/>
    <hyperlink ref="CGP11" r:id="rId2230" tooltip="https://clinicaltrials.gov/study/NCT04370236?term=INB03&amp;rank=1" display="https://clinicaltrials.gov/study/NCT04370236?term=INB03&amp;rank=1" xr:uid="{DB9BBF07-609A-484B-AE1E-2E949D785FFF}"/>
    <hyperlink ref="CGQ11" r:id="rId2231" tooltip="https://clinicaltrials.gov/study/NCT04370236?term=INB03&amp;rank=1" display="https://clinicaltrials.gov/study/NCT04370236?term=INB03&amp;rank=1" xr:uid="{95F73744-2FF1-4EBE-9C51-4EF3EB64E509}"/>
    <hyperlink ref="CGR11" r:id="rId2232" tooltip="https://clinicaltrials.gov/study/NCT04370236?term=INB03&amp;rank=1" display="https://clinicaltrials.gov/study/NCT04370236?term=INB03&amp;rank=1" xr:uid="{96270609-93DB-44B4-A803-4C50A177D89A}"/>
    <hyperlink ref="CGS11" r:id="rId2233" tooltip="https://clinicaltrials.gov/study/NCT04370236?term=INB03&amp;rank=1" display="https://clinicaltrials.gov/study/NCT04370236?term=INB03&amp;rank=1" xr:uid="{2C86697F-0B13-4A6F-917F-5EE597B7FDFC}"/>
    <hyperlink ref="CGT11" r:id="rId2234" tooltip="https://clinicaltrials.gov/study/NCT04370236?term=INB03&amp;rank=1" display="https://clinicaltrials.gov/study/NCT04370236?term=INB03&amp;rank=1" xr:uid="{70FA8237-B074-470A-917D-0B385DAE0C26}"/>
    <hyperlink ref="CGU11" r:id="rId2235" tooltip="https://clinicaltrials.gov/study/NCT04370236?term=INB03&amp;rank=1" display="https://clinicaltrials.gov/study/NCT04370236?term=INB03&amp;rank=1" xr:uid="{98460437-B6D6-412B-8D53-B5620A94D017}"/>
    <hyperlink ref="CGV11" r:id="rId2236" tooltip="https://clinicaltrials.gov/study/NCT04370236?term=INB03&amp;rank=1" display="https://clinicaltrials.gov/study/NCT04370236?term=INB03&amp;rank=1" xr:uid="{C56CC9F8-47C6-48E5-8DCC-57E06F4D8857}"/>
    <hyperlink ref="CGW11" r:id="rId2237" tooltip="https://clinicaltrials.gov/study/NCT04370236?term=INB03&amp;rank=1" display="https://clinicaltrials.gov/study/NCT04370236?term=INB03&amp;rank=1" xr:uid="{F4BF29C1-D591-4F23-9371-336EB163DD6E}"/>
    <hyperlink ref="CGX11" r:id="rId2238" tooltip="https://clinicaltrials.gov/study/NCT04370236?term=INB03&amp;rank=1" display="https://clinicaltrials.gov/study/NCT04370236?term=INB03&amp;rank=1" xr:uid="{8DF27234-68A5-4069-9371-5EC4A68A546E}"/>
    <hyperlink ref="CGY11" r:id="rId2239" tooltip="https://clinicaltrials.gov/study/NCT04370236?term=INB03&amp;rank=1" display="https://clinicaltrials.gov/study/NCT04370236?term=INB03&amp;rank=1" xr:uid="{3916BB0C-137A-4E3C-B447-FCD7DF4F9421}"/>
    <hyperlink ref="CGZ11" r:id="rId2240" tooltip="https://clinicaltrials.gov/study/NCT04370236?term=INB03&amp;rank=1" display="https://clinicaltrials.gov/study/NCT04370236?term=INB03&amp;rank=1" xr:uid="{6F973837-CCA4-4C00-A596-4A733E24E856}"/>
    <hyperlink ref="CHA11" r:id="rId2241" tooltip="https://clinicaltrials.gov/study/NCT04370236?term=INB03&amp;rank=1" display="https://clinicaltrials.gov/study/NCT04370236?term=INB03&amp;rank=1" xr:uid="{E6FD8FB4-E72E-4785-AE7F-DC8D7F36F20F}"/>
    <hyperlink ref="CHB11" r:id="rId2242" tooltip="https://clinicaltrials.gov/study/NCT04370236?term=INB03&amp;rank=1" display="https://clinicaltrials.gov/study/NCT04370236?term=INB03&amp;rank=1" xr:uid="{A61B4F6F-CB5F-42BD-8C21-376EE89E5F92}"/>
    <hyperlink ref="CHC11" r:id="rId2243" tooltip="https://clinicaltrials.gov/study/NCT04370236?term=INB03&amp;rank=1" display="https://clinicaltrials.gov/study/NCT04370236?term=INB03&amp;rank=1" xr:uid="{F88800D6-1C75-4959-8E38-8620018943D4}"/>
    <hyperlink ref="CHD11" r:id="rId2244" tooltip="https://clinicaltrials.gov/study/NCT04370236?term=INB03&amp;rank=1" display="https://clinicaltrials.gov/study/NCT04370236?term=INB03&amp;rank=1" xr:uid="{D5F4AD33-3AA9-4532-8A5C-6DBF3860D8CF}"/>
    <hyperlink ref="CHE11" r:id="rId2245" tooltip="https://clinicaltrials.gov/study/NCT04370236?term=INB03&amp;rank=1" display="https://clinicaltrials.gov/study/NCT04370236?term=INB03&amp;rank=1" xr:uid="{3CFCDA6D-2981-4D9B-B6D8-C4CE11662A63}"/>
    <hyperlink ref="CHF11" r:id="rId2246" tooltip="https://clinicaltrials.gov/study/NCT04370236?term=INB03&amp;rank=1" display="https://clinicaltrials.gov/study/NCT04370236?term=INB03&amp;rank=1" xr:uid="{8B909A5D-C71A-43F9-9DE7-921B0F1460D9}"/>
    <hyperlink ref="CHG11" r:id="rId2247" tooltip="https://clinicaltrials.gov/study/NCT04370236?term=INB03&amp;rank=1" display="https://clinicaltrials.gov/study/NCT04370236?term=INB03&amp;rank=1" xr:uid="{4C849FC5-ABCD-44C4-9233-FC9B7D5753AB}"/>
    <hyperlink ref="CHH11" r:id="rId2248" tooltip="https://clinicaltrials.gov/study/NCT04370236?term=INB03&amp;rank=1" display="https://clinicaltrials.gov/study/NCT04370236?term=INB03&amp;rank=1" xr:uid="{B93F7B63-84A7-4A34-908C-5D7B671750E7}"/>
    <hyperlink ref="CHI11" r:id="rId2249" tooltip="https://clinicaltrials.gov/study/NCT04370236?term=INB03&amp;rank=1" display="https://clinicaltrials.gov/study/NCT04370236?term=INB03&amp;rank=1" xr:uid="{E575C847-51E9-4AA8-9720-074EC4246FD6}"/>
    <hyperlink ref="CHJ11" r:id="rId2250" tooltip="https://clinicaltrials.gov/study/NCT04370236?term=INB03&amp;rank=1" display="https://clinicaltrials.gov/study/NCT04370236?term=INB03&amp;rank=1" xr:uid="{2CD32931-EED8-4227-9629-AB213DA9E584}"/>
    <hyperlink ref="CHK11" r:id="rId2251" tooltip="https://clinicaltrials.gov/study/NCT04370236?term=INB03&amp;rank=1" display="https://clinicaltrials.gov/study/NCT04370236?term=INB03&amp;rank=1" xr:uid="{59D7AE7F-3326-4752-8CB6-130220D0E467}"/>
    <hyperlink ref="CHL11" r:id="rId2252" tooltip="https://clinicaltrials.gov/study/NCT04370236?term=INB03&amp;rank=1" display="https://clinicaltrials.gov/study/NCT04370236?term=INB03&amp;rank=1" xr:uid="{D30EAC3F-4514-416C-959E-D830F6071E5B}"/>
    <hyperlink ref="CHM11" r:id="rId2253" tooltip="https://clinicaltrials.gov/study/NCT04370236?term=INB03&amp;rank=1" display="https://clinicaltrials.gov/study/NCT04370236?term=INB03&amp;rank=1" xr:uid="{F626700A-70E3-4120-8254-9A1DFD03C974}"/>
    <hyperlink ref="CHN11" r:id="rId2254" tooltip="https://clinicaltrials.gov/study/NCT04370236?term=INB03&amp;rank=1" display="https://clinicaltrials.gov/study/NCT04370236?term=INB03&amp;rank=1" xr:uid="{1D6BB3C5-4147-4042-91CF-27AC6BFE7C22}"/>
    <hyperlink ref="CHO11" r:id="rId2255" tooltip="https://clinicaltrials.gov/study/NCT04370236?term=INB03&amp;rank=1" display="https://clinicaltrials.gov/study/NCT04370236?term=INB03&amp;rank=1" xr:uid="{6FA9556B-A98F-46F6-9343-7DEAB52D94BE}"/>
    <hyperlink ref="CHP11" r:id="rId2256" tooltip="https://clinicaltrials.gov/study/NCT04370236?term=INB03&amp;rank=1" display="https://clinicaltrials.gov/study/NCT04370236?term=INB03&amp;rank=1" xr:uid="{89E7FEBB-82C9-4AE8-BA5B-E46099EC423D}"/>
    <hyperlink ref="CHQ11" r:id="rId2257" tooltip="https://clinicaltrials.gov/study/NCT04370236?term=INB03&amp;rank=1" display="https://clinicaltrials.gov/study/NCT04370236?term=INB03&amp;rank=1" xr:uid="{BFF0CABF-B184-4A7F-8850-BD9CE8218CDF}"/>
    <hyperlink ref="CHR11" r:id="rId2258" tooltip="https://clinicaltrials.gov/study/NCT04370236?term=INB03&amp;rank=1" display="https://clinicaltrials.gov/study/NCT04370236?term=INB03&amp;rank=1" xr:uid="{49168B89-A2F5-42A1-A2CA-4D79A27B241D}"/>
    <hyperlink ref="CHS11" r:id="rId2259" tooltip="https://clinicaltrials.gov/study/NCT04370236?term=INB03&amp;rank=1" display="https://clinicaltrials.gov/study/NCT04370236?term=INB03&amp;rank=1" xr:uid="{C11189E6-0E52-4F47-A6CF-77C088272029}"/>
    <hyperlink ref="CHT11" r:id="rId2260" tooltip="https://clinicaltrials.gov/study/NCT04370236?term=INB03&amp;rank=1" display="https://clinicaltrials.gov/study/NCT04370236?term=INB03&amp;rank=1" xr:uid="{75A222DA-6912-4213-A69D-B28E3D9E934A}"/>
    <hyperlink ref="CHU11" r:id="rId2261" tooltip="https://clinicaltrials.gov/study/NCT04370236?term=INB03&amp;rank=1" display="https://clinicaltrials.gov/study/NCT04370236?term=INB03&amp;rank=1" xr:uid="{8B4C3CEC-B80C-4FDF-A7B4-CFAFA8244E2A}"/>
    <hyperlink ref="CHV11" r:id="rId2262" tooltip="https://clinicaltrials.gov/study/NCT04370236?term=INB03&amp;rank=1" display="https://clinicaltrials.gov/study/NCT04370236?term=INB03&amp;rank=1" xr:uid="{97B3ACCB-77E4-46B9-B373-C252873A82F6}"/>
    <hyperlink ref="CHW11" r:id="rId2263" tooltip="https://clinicaltrials.gov/study/NCT04370236?term=INB03&amp;rank=1" display="https://clinicaltrials.gov/study/NCT04370236?term=INB03&amp;rank=1" xr:uid="{6DADF7F3-DFB4-4B21-B293-ADE199A06418}"/>
    <hyperlink ref="CHX11" r:id="rId2264" tooltip="https://clinicaltrials.gov/study/NCT04370236?term=INB03&amp;rank=1" display="https://clinicaltrials.gov/study/NCT04370236?term=INB03&amp;rank=1" xr:uid="{F1A3616F-A4B3-4EAF-8EB2-A00E5654FBD3}"/>
    <hyperlink ref="CHY11" r:id="rId2265" tooltip="https://clinicaltrials.gov/study/NCT04370236?term=INB03&amp;rank=1" display="https://clinicaltrials.gov/study/NCT04370236?term=INB03&amp;rank=1" xr:uid="{4098CAB3-5006-4E57-926E-408E02C3A6CA}"/>
    <hyperlink ref="CHZ11" r:id="rId2266" tooltip="https://clinicaltrials.gov/study/NCT04370236?term=INB03&amp;rank=1" display="https://clinicaltrials.gov/study/NCT04370236?term=INB03&amp;rank=1" xr:uid="{9E2B5E7E-ABDA-4756-B6E1-5F52D96887D5}"/>
    <hyperlink ref="CIA11" r:id="rId2267" tooltip="https://clinicaltrials.gov/study/NCT04370236?term=INB03&amp;rank=1" display="https://clinicaltrials.gov/study/NCT04370236?term=INB03&amp;rank=1" xr:uid="{A2B86AB9-FD45-47DE-97D1-E66C3E123A43}"/>
    <hyperlink ref="CIB11" r:id="rId2268" tooltip="https://clinicaltrials.gov/study/NCT04370236?term=INB03&amp;rank=1" display="https://clinicaltrials.gov/study/NCT04370236?term=INB03&amp;rank=1" xr:uid="{5C69B274-66DB-403B-8273-AC4980C985FD}"/>
    <hyperlink ref="CIC11" r:id="rId2269" tooltip="https://clinicaltrials.gov/study/NCT04370236?term=INB03&amp;rank=1" display="https://clinicaltrials.gov/study/NCT04370236?term=INB03&amp;rank=1" xr:uid="{D3DDF43F-6111-4E11-9DBC-BFF8FD106DD4}"/>
    <hyperlink ref="CID11" r:id="rId2270" tooltip="https://clinicaltrials.gov/study/NCT04370236?term=INB03&amp;rank=1" display="https://clinicaltrials.gov/study/NCT04370236?term=INB03&amp;rank=1" xr:uid="{F31C43DB-5A7D-47D7-87AC-DAB208C9BD9D}"/>
    <hyperlink ref="CIE11" r:id="rId2271" tooltip="https://clinicaltrials.gov/study/NCT04370236?term=INB03&amp;rank=1" display="https://clinicaltrials.gov/study/NCT04370236?term=INB03&amp;rank=1" xr:uid="{4CA4E4C7-0B60-457B-A06F-42FA1B355311}"/>
    <hyperlink ref="CIF11" r:id="rId2272" tooltip="https://clinicaltrials.gov/study/NCT04370236?term=INB03&amp;rank=1" display="https://clinicaltrials.gov/study/NCT04370236?term=INB03&amp;rank=1" xr:uid="{D7143A11-95B4-4F84-99A6-6E2878746713}"/>
    <hyperlink ref="CIG11" r:id="rId2273" tooltip="https://clinicaltrials.gov/study/NCT04370236?term=INB03&amp;rank=1" display="https://clinicaltrials.gov/study/NCT04370236?term=INB03&amp;rank=1" xr:uid="{9D575A4C-86AC-40A5-A5CC-CBBB412CAEE3}"/>
    <hyperlink ref="CIH11" r:id="rId2274" tooltip="https://clinicaltrials.gov/study/NCT04370236?term=INB03&amp;rank=1" display="https://clinicaltrials.gov/study/NCT04370236?term=INB03&amp;rank=1" xr:uid="{7F041259-4FC5-4470-A9C0-F65F8ED3E1B6}"/>
    <hyperlink ref="CII11" r:id="rId2275" tooltip="https://clinicaltrials.gov/study/NCT04370236?term=INB03&amp;rank=1" display="https://clinicaltrials.gov/study/NCT04370236?term=INB03&amp;rank=1" xr:uid="{584BC396-CA06-4E56-986C-8AA3B48D59FD}"/>
    <hyperlink ref="CIJ11" r:id="rId2276" tooltip="https://clinicaltrials.gov/study/NCT04370236?term=INB03&amp;rank=1" display="https://clinicaltrials.gov/study/NCT04370236?term=INB03&amp;rank=1" xr:uid="{17BCCD6E-CDF5-4095-AFDA-D79C611BFBBC}"/>
    <hyperlink ref="CIK11" r:id="rId2277" tooltip="https://clinicaltrials.gov/study/NCT04370236?term=INB03&amp;rank=1" display="https://clinicaltrials.gov/study/NCT04370236?term=INB03&amp;rank=1" xr:uid="{93C0E4CE-A897-4A70-8F6C-8FE05D6B080C}"/>
    <hyperlink ref="CIL11" r:id="rId2278" tooltip="https://clinicaltrials.gov/study/NCT04370236?term=INB03&amp;rank=1" display="https://clinicaltrials.gov/study/NCT04370236?term=INB03&amp;rank=1" xr:uid="{A63A1485-0E64-4CB4-81BE-4060D94E7C5F}"/>
    <hyperlink ref="CIM11" r:id="rId2279" tooltip="https://clinicaltrials.gov/study/NCT04370236?term=INB03&amp;rank=1" display="https://clinicaltrials.gov/study/NCT04370236?term=INB03&amp;rank=1" xr:uid="{16CB448E-E327-4A01-9CC3-B9E0B6C3B974}"/>
    <hyperlink ref="CIN11" r:id="rId2280" tooltip="https://clinicaltrials.gov/study/NCT04370236?term=INB03&amp;rank=1" display="https://clinicaltrials.gov/study/NCT04370236?term=INB03&amp;rank=1" xr:uid="{42CC8369-EDD2-4407-9267-C668C1691F22}"/>
    <hyperlink ref="CIO11" r:id="rId2281" tooltip="https://clinicaltrials.gov/study/NCT04370236?term=INB03&amp;rank=1" display="https://clinicaltrials.gov/study/NCT04370236?term=INB03&amp;rank=1" xr:uid="{ECFFC8B3-6202-479A-BDAB-AB244AF7CC1F}"/>
    <hyperlink ref="CIP11" r:id="rId2282" tooltip="https://clinicaltrials.gov/study/NCT04370236?term=INB03&amp;rank=1" display="https://clinicaltrials.gov/study/NCT04370236?term=INB03&amp;rank=1" xr:uid="{BC770649-68E3-4B85-B676-6636A29E47D0}"/>
    <hyperlink ref="CIQ11" r:id="rId2283" tooltip="https://clinicaltrials.gov/study/NCT04370236?term=INB03&amp;rank=1" display="https://clinicaltrials.gov/study/NCT04370236?term=INB03&amp;rank=1" xr:uid="{90711A51-6EC4-4E1F-9DAA-A2CED24F243A}"/>
    <hyperlink ref="CIR11" r:id="rId2284" tooltip="https://clinicaltrials.gov/study/NCT04370236?term=INB03&amp;rank=1" display="https://clinicaltrials.gov/study/NCT04370236?term=INB03&amp;rank=1" xr:uid="{C16A2AF3-99AC-4ED7-B651-16FEE5B4879E}"/>
    <hyperlink ref="CIS11" r:id="rId2285" tooltip="https://clinicaltrials.gov/study/NCT04370236?term=INB03&amp;rank=1" display="https://clinicaltrials.gov/study/NCT04370236?term=INB03&amp;rank=1" xr:uid="{BE7A3E84-0441-405B-98F6-5A1E78AC2AC2}"/>
    <hyperlink ref="CIT11" r:id="rId2286" tooltip="https://clinicaltrials.gov/study/NCT04370236?term=INB03&amp;rank=1" display="https://clinicaltrials.gov/study/NCT04370236?term=INB03&amp;rank=1" xr:uid="{BC787237-0F99-4FDE-BF60-EC55F6F6D86A}"/>
    <hyperlink ref="CIU11" r:id="rId2287" tooltip="https://clinicaltrials.gov/study/NCT04370236?term=INB03&amp;rank=1" display="https://clinicaltrials.gov/study/NCT04370236?term=INB03&amp;rank=1" xr:uid="{B5181CB7-8936-4A91-A3FE-572641618EFE}"/>
    <hyperlink ref="CIV11" r:id="rId2288" tooltip="https://clinicaltrials.gov/study/NCT04370236?term=INB03&amp;rank=1" display="https://clinicaltrials.gov/study/NCT04370236?term=INB03&amp;rank=1" xr:uid="{976A0ECA-9120-4DCC-A07B-A5140AA42F94}"/>
    <hyperlink ref="CIW11" r:id="rId2289" tooltip="https://clinicaltrials.gov/study/NCT04370236?term=INB03&amp;rank=1" display="https://clinicaltrials.gov/study/NCT04370236?term=INB03&amp;rank=1" xr:uid="{D9669EA2-4B70-431C-9C88-7850A38702A3}"/>
    <hyperlink ref="CIX11" r:id="rId2290" tooltip="https://clinicaltrials.gov/study/NCT04370236?term=INB03&amp;rank=1" display="https://clinicaltrials.gov/study/NCT04370236?term=INB03&amp;rank=1" xr:uid="{EF515C95-0C60-4538-AAB6-EE7A1A08A3F0}"/>
    <hyperlink ref="CIY11" r:id="rId2291" tooltip="https://clinicaltrials.gov/study/NCT04370236?term=INB03&amp;rank=1" display="https://clinicaltrials.gov/study/NCT04370236?term=INB03&amp;rank=1" xr:uid="{090580B6-9054-4E8E-904B-F4291D9AA998}"/>
    <hyperlink ref="CIZ11" r:id="rId2292" tooltip="https://clinicaltrials.gov/study/NCT04370236?term=INB03&amp;rank=1" display="https://clinicaltrials.gov/study/NCT04370236?term=INB03&amp;rank=1" xr:uid="{478989AA-C35A-4691-A297-3CD0A7669425}"/>
    <hyperlink ref="CJA11" r:id="rId2293" tooltip="https://clinicaltrials.gov/study/NCT04370236?term=INB03&amp;rank=1" display="https://clinicaltrials.gov/study/NCT04370236?term=INB03&amp;rank=1" xr:uid="{A47A6D00-5A01-4193-8C1C-E004849426BB}"/>
    <hyperlink ref="CJB11" r:id="rId2294" tooltip="https://clinicaltrials.gov/study/NCT04370236?term=INB03&amp;rank=1" display="https://clinicaltrials.gov/study/NCT04370236?term=INB03&amp;rank=1" xr:uid="{D174E093-7B9D-408A-96B6-B873C9D2E53C}"/>
    <hyperlink ref="CJC11" r:id="rId2295" tooltip="https://clinicaltrials.gov/study/NCT04370236?term=INB03&amp;rank=1" display="https://clinicaltrials.gov/study/NCT04370236?term=INB03&amp;rank=1" xr:uid="{138E0704-2B26-4BCA-9A68-3A3C508C9F2A}"/>
    <hyperlink ref="CJD11" r:id="rId2296" tooltip="https://clinicaltrials.gov/study/NCT04370236?term=INB03&amp;rank=1" display="https://clinicaltrials.gov/study/NCT04370236?term=INB03&amp;rank=1" xr:uid="{2FAE10D1-66F8-4368-B310-7C636532D697}"/>
    <hyperlink ref="CJE11" r:id="rId2297" tooltip="https://clinicaltrials.gov/study/NCT04370236?term=INB03&amp;rank=1" display="https://clinicaltrials.gov/study/NCT04370236?term=INB03&amp;rank=1" xr:uid="{80A402F3-EA46-4C3A-A782-C7CC975655EA}"/>
    <hyperlink ref="CJF11" r:id="rId2298" tooltip="https://clinicaltrials.gov/study/NCT04370236?term=INB03&amp;rank=1" display="https://clinicaltrials.gov/study/NCT04370236?term=INB03&amp;rank=1" xr:uid="{FD7C9E41-9590-47DA-97A1-C2853E35B5AF}"/>
    <hyperlink ref="CJG11" r:id="rId2299" tooltip="https://clinicaltrials.gov/study/NCT04370236?term=INB03&amp;rank=1" display="https://clinicaltrials.gov/study/NCT04370236?term=INB03&amp;rank=1" xr:uid="{CDFC876A-7226-41E0-B423-566ACBE379EA}"/>
    <hyperlink ref="CJH11" r:id="rId2300" tooltip="https://clinicaltrials.gov/study/NCT04370236?term=INB03&amp;rank=1" display="https://clinicaltrials.gov/study/NCT04370236?term=INB03&amp;rank=1" xr:uid="{4DC3667D-BF49-4C7A-BC0D-D85420A99F72}"/>
    <hyperlink ref="CJI11" r:id="rId2301" tooltip="https://clinicaltrials.gov/study/NCT04370236?term=INB03&amp;rank=1" display="https://clinicaltrials.gov/study/NCT04370236?term=INB03&amp;rank=1" xr:uid="{9FAE9D6A-E8F1-4AD2-9678-6513C7AFC1C3}"/>
    <hyperlink ref="CJJ11" r:id="rId2302" tooltip="https://clinicaltrials.gov/study/NCT04370236?term=INB03&amp;rank=1" display="https://clinicaltrials.gov/study/NCT04370236?term=INB03&amp;rank=1" xr:uid="{6AB869C9-A239-4BC9-8ACA-8E96B5B406E1}"/>
    <hyperlink ref="CJK11" r:id="rId2303" tooltip="https://clinicaltrials.gov/study/NCT04370236?term=INB03&amp;rank=1" display="https://clinicaltrials.gov/study/NCT04370236?term=INB03&amp;rank=1" xr:uid="{644257A1-99C6-4A52-A5B9-0AF372CCA10F}"/>
    <hyperlink ref="CJL11" r:id="rId2304" tooltip="https://clinicaltrials.gov/study/NCT04370236?term=INB03&amp;rank=1" display="https://clinicaltrials.gov/study/NCT04370236?term=INB03&amp;rank=1" xr:uid="{057F2117-F1E8-4587-837A-A58C05C9F4B8}"/>
    <hyperlink ref="CJM11" r:id="rId2305" tooltip="https://clinicaltrials.gov/study/NCT04370236?term=INB03&amp;rank=1" display="https://clinicaltrials.gov/study/NCT04370236?term=INB03&amp;rank=1" xr:uid="{29382760-1FB1-4509-BCBF-C555E7CC0107}"/>
    <hyperlink ref="CJN11" r:id="rId2306" tooltip="https://clinicaltrials.gov/study/NCT04370236?term=INB03&amp;rank=1" display="https://clinicaltrials.gov/study/NCT04370236?term=INB03&amp;rank=1" xr:uid="{C9A07C68-782D-41F4-A25E-9813D0561FED}"/>
    <hyperlink ref="CJO11" r:id="rId2307" tooltip="https://clinicaltrials.gov/study/NCT04370236?term=INB03&amp;rank=1" display="https://clinicaltrials.gov/study/NCT04370236?term=INB03&amp;rank=1" xr:uid="{B93F1C9A-128B-421A-A796-76A05F79EFCA}"/>
    <hyperlink ref="CJP11" r:id="rId2308" tooltip="https://clinicaltrials.gov/study/NCT04370236?term=INB03&amp;rank=1" display="https://clinicaltrials.gov/study/NCT04370236?term=INB03&amp;rank=1" xr:uid="{5005EB77-404F-4519-BBA6-EEAAA147813D}"/>
    <hyperlink ref="CJQ11" r:id="rId2309" tooltip="https://clinicaltrials.gov/study/NCT04370236?term=INB03&amp;rank=1" display="https://clinicaltrials.gov/study/NCT04370236?term=INB03&amp;rank=1" xr:uid="{65EC49FB-7843-4AFA-ACBD-7A98DF16FDDC}"/>
    <hyperlink ref="CJR11" r:id="rId2310" tooltip="https://clinicaltrials.gov/study/NCT04370236?term=INB03&amp;rank=1" display="https://clinicaltrials.gov/study/NCT04370236?term=INB03&amp;rank=1" xr:uid="{8FBAD71E-7D0D-4144-B206-71C591215841}"/>
    <hyperlink ref="CJS11" r:id="rId2311" tooltip="https://clinicaltrials.gov/study/NCT04370236?term=INB03&amp;rank=1" display="https://clinicaltrials.gov/study/NCT04370236?term=INB03&amp;rank=1" xr:uid="{8BE9470E-5D88-4F0C-8C5C-D99DE04AABA5}"/>
    <hyperlink ref="CJT11" r:id="rId2312" tooltip="https://clinicaltrials.gov/study/NCT04370236?term=INB03&amp;rank=1" display="https://clinicaltrials.gov/study/NCT04370236?term=INB03&amp;rank=1" xr:uid="{47E2934E-5B24-414A-9581-42942C7BA89D}"/>
    <hyperlink ref="CJU11" r:id="rId2313" tooltip="https://clinicaltrials.gov/study/NCT04370236?term=INB03&amp;rank=1" display="https://clinicaltrials.gov/study/NCT04370236?term=INB03&amp;rank=1" xr:uid="{6A0071E2-0CC3-4244-A029-181339A6DBAA}"/>
    <hyperlink ref="CJV11" r:id="rId2314" tooltip="https://clinicaltrials.gov/study/NCT04370236?term=INB03&amp;rank=1" display="https://clinicaltrials.gov/study/NCT04370236?term=INB03&amp;rank=1" xr:uid="{C2CD718B-E90C-44EE-AF25-DF826C507522}"/>
    <hyperlink ref="CJW11" r:id="rId2315" tooltip="https://clinicaltrials.gov/study/NCT04370236?term=INB03&amp;rank=1" display="https://clinicaltrials.gov/study/NCT04370236?term=INB03&amp;rank=1" xr:uid="{1CCD6DC1-C6AF-44F2-AEAC-B3C5C1FCB667}"/>
    <hyperlink ref="CJX11" r:id="rId2316" tooltip="https://clinicaltrials.gov/study/NCT04370236?term=INB03&amp;rank=1" display="https://clinicaltrials.gov/study/NCT04370236?term=INB03&amp;rank=1" xr:uid="{79F42CF5-2819-4A5A-9C55-8D5452AA913E}"/>
    <hyperlink ref="CJY11" r:id="rId2317" tooltip="https://clinicaltrials.gov/study/NCT04370236?term=INB03&amp;rank=1" display="https://clinicaltrials.gov/study/NCT04370236?term=INB03&amp;rank=1" xr:uid="{D785790F-61E9-4429-9FFF-7B44D92C5DD9}"/>
    <hyperlink ref="CJZ11" r:id="rId2318" tooltip="https://clinicaltrials.gov/study/NCT04370236?term=INB03&amp;rank=1" display="https://clinicaltrials.gov/study/NCT04370236?term=INB03&amp;rank=1" xr:uid="{9AA72393-D52F-4AE7-BE0A-FCCDC9C21079}"/>
    <hyperlink ref="CKA11" r:id="rId2319" tooltip="https://clinicaltrials.gov/study/NCT04370236?term=INB03&amp;rank=1" display="https://clinicaltrials.gov/study/NCT04370236?term=INB03&amp;rank=1" xr:uid="{B5115DE7-A2F4-40AA-A9DA-31E3D763AF8A}"/>
    <hyperlink ref="CKB11" r:id="rId2320" tooltip="https://clinicaltrials.gov/study/NCT04370236?term=INB03&amp;rank=1" display="https://clinicaltrials.gov/study/NCT04370236?term=INB03&amp;rank=1" xr:uid="{B7B8C23D-D5A0-4751-8FB4-4E36EDD88E19}"/>
    <hyperlink ref="CKC11" r:id="rId2321" tooltip="https://clinicaltrials.gov/study/NCT04370236?term=INB03&amp;rank=1" display="https://clinicaltrials.gov/study/NCT04370236?term=INB03&amp;rank=1" xr:uid="{F9F876B6-BF85-49DE-A336-2290D0022A50}"/>
    <hyperlink ref="CKD11" r:id="rId2322" tooltip="https://clinicaltrials.gov/study/NCT04370236?term=INB03&amp;rank=1" display="https://clinicaltrials.gov/study/NCT04370236?term=INB03&amp;rank=1" xr:uid="{F54B3300-13EA-4638-B148-A5A981B5E51D}"/>
    <hyperlink ref="CKE11" r:id="rId2323" tooltip="https://clinicaltrials.gov/study/NCT04370236?term=INB03&amp;rank=1" display="https://clinicaltrials.gov/study/NCT04370236?term=INB03&amp;rank=1" xr:uid="{A3AB17B1-FB17-46C2-B49C-3981094665B2}"/>
    <hyperlink ref="CKF11" r:id="rId2324" tooltip="https://clinicaltrials.gov/study/NCT04370236?term=INB03&amp;rank=1" display="https://clinicaltrials.gov/study/NCT04370236?term=INB03&amp;rank=1" xr:uid="{C8754666-BB25-407B-B6E8-2E42526C5E23}"/>
    <hyperlink ref="CKG11" r:id="rId2325" tooltip="https://clinicaltrials.gov/study/NCT04370236?term=INB03&amp;rank=1" display="https://clinicaltrials.gov/study/NCT04370236?term=INB03&amp;rank=1" xr:uid="{F5516CB5-5D11-4988-966C-0ECE69EFEA4A}"/>
    <hyperlink ref="CKH11" r:id="rId2326" tooltip="https://clinicaltrials.gov/study/NCT04370236?term=INB03&amp;rank=1" display="https://clinicaltrials.gov/study/NCT04370236?term=INB03&amp;rank=1" xr:uid="{F386FA49-5BE6-4DBF-8E69-93920700AD86}"/>
    <hyperlink ref="CKI11" r:id="rId2327" tooltip="https://clinicaltrials.gov/study/NCT04370236?term=INB03&amp;rank=1" display="https://clinicaltrials.gov/study/NCT04370236?term=INB03&amp;rank=1" xr:uid="{3E1F07AB-B48F-4A25-918A-CC2370027EC2}"/>
    <hyperlink ref="CKJ11" r:id="rId2328" tooltip="https://clinicaltrials.gov/study/NCT04370236?term=INB03&amp;rank=1" display="https://clinicaltrials.gov/study/NCT04370236?term=INB03&amp;rank=1" xr:uid="{B04B1214-34F1-47F3-B9AA-563B3614B15F}"/>
    <hyperlink ref="CKK11" r:id="rId2329" tooltip="https://clinicaltrials.gov/study/NCT04370236?term=INB03&amp;rank=1" display="https://clinicaltrials.gov/study/NCT04370236?term=INB03&amp;rank=1" xr:uid="{BD806588-6890-4036-ACF8-B103F97B9C1A}"/>
    <hyperlink ref="CKL11" r:id="rId2330" tooltip="https://clinicaltrials.gov/study/NCT04370236?term=INB03&amp;rank=1" display="https://clinicaltrials.gov/study/NCT04370236?term=INB03&amp;rank=1" xr:uid="{DC2FB3DF-E283-4012-A0AB-9C4EA99A71F3}"/>
    <hyperlink ref="CKM11" r:id="rId2331" tooltip="https://clinicaltrials.gov/study/NCT04370236?term=INB03&amp;rank=1" display="https://clinicaltrials.gov/study/NCT04370236?term=INB03&amp;rank=1" xr:uid="{F8AF0050-84FF-4861-9EDC-F11DBA48C6D6}"/>
    <hyperlink ref="CKN11" r:id="rId2332" tooltip="https://clinicaltrials.gov/study/NCT04370236?term=INB03&amp;rank=1" display="https://clinicaltrials.gov/study/NCT04370236?term=INB03&amp;rank=1" xr:uid="{7B0A742B-B2D0-47EF-94D6-133954D5EEDC}"/>
    <hyperlink ref="CKO11" r:id="rId2333" tooltip="https://clinicaltrials.gov/study/NCT04370236?term=INB03&amp;rank=1" display="https://clinicaltrials.gov/study/NCT04370236?term=INB03&amp;rank=1" xr:uid="{96B13528-75DC-4F13-8423-F034B52512B3}"/>
    <hyperlink ref="CKP11" r:id="rId2334" tooltip="https://clinicaltrials.gov/study/NCT04370236?term=INB03&amp;rank=1" display="https://clinicaltrials.gov/study/NCT04370236?term=INB03&amp;rank=1" xr:uid="{CBB3C2BA-756E-4740-81F1-513F640C18CE}"/>
    <hyperlink ref="CKQ11" r:id="rId2335" tooltip="https://clinicaltrials.gov/study/NCT04370236?term=INB03&amp;rank=1" display="https://clinicaltrials.gov/study/NCT04370236?term=INB03&amp;rank=1" xr:uid="{A376FAAE-1273-4674-8C23-CBEA17A492C5}"/>
    <hyperlink ref="CKR11" r:id="rId2336" tooltip="https://clinicaltrials.gov/study/NCT04370236?term=INB03&amp;rank=1" display="https://clinicaltrials.gov/study/NCT04370236?term=INB03&amp;rank=1" xr:uid="{997C29C1-2DC9-4D65-A9B8-7D2911227C7E}"/>
    <hyperlink ref="CKS11" r:id="rId2337" tooltip="https://clinicaltrials.gov/study/NCT04370236?term=INB03&amp;rank=1" display="https://clinicaltrials.gov/study/NCT04370236?term=INB03&amp;rank=1" xr:uid="{BACD4DC1-5D7D-4D63-B680-02029E96A91A}"/>
    <hyperlink ref="CKT11" r:id="rId2338" tooltip="https://clinicaltrials.gov/study/NCT04370236?term=INB03&amp;rank=1" display="https://clinicaltrials.gov/study/NCT04370236?term=INB03&amp;rank=1" xr:uid="{F37A9B98-286D-450D-A7DB-90C941E51947}"/>
    <hyperlink ref="CKU11" r:id="rId2339" tooltip="https://clinicaltrials.gov/study/NCT04370236?term=INB03&amp;rank=1" display="https://clinicaltrials.gov/study/NCT04370236?term=INB03&amp;rank=1" xr:uid="{E958299A-A1EE-4638-AD81-51E5ACE0988D}"/>
    <hyperlink ref="CKV11" r:id="rId2340" tooltip="https://clinicaltrials.gov/study/NCT04370236?term=INB03&amp;rank=1" display="https://clinicaltrials.gov/study/NCT04370236?term=INB03&amp;rank=1" xr:uid="{CEFE23AD-9933-4C03-8AC6-8C5E9D7432AA}"/>
    <hyperlink ref="CKW11" r:id="rId2341" tooltip="https://clinicaltrials.gov/study/NCT04370236?term=INB03&amp;rank=1" display="https://clinicaltrials.gov/study/NCT04370236?term=INB03&amp;rank=1" xr:uid="{2FE9733D-4C98-4818-9B25-C5572F57CD6A}"/>
    <hyperlink ref="CKX11" r:id="rId2342" tooltip="https://clinicaltrials.gov/study/NCT04370236?term=INB03&amp;rank=1" display="https://clinicaltrials.gov/study/NCT04370236?term=INB03&amp;rank=1" xr:uid="{2D82ED89-65F1-4890-81D9-7915F60171AF}"/>
    <hyperlink ref="CKY11" r:id="rId2343" tooltip="https://clinicaltrials.gov/study/NCT04370236?term=INB03&amp;rank=1" display="https://clinicaltrials.gov/study/NCT04370236?term=INB03&amp;rank=1" xr:uid="{CAE56CEF-A8AF-4DFB-AA92-1D1E1ED1CD16}"/>
    <hyperlink ref="CKZ11" r:id="rId2344" tooltip="https://clinicaltrials.gov/study/NCT04370236?term=INB03&amp;rank=1" display="https://clinicaltrials.gov/study/NCT04370236?term=INB03&amp;rank=1" xr:uid="{6BAAC41A-D18F-4E20-9B56-DB23BD7B11C1}"/>
    <hyperlink ref="CLA11" r:id="rId2345" tooltip="https://clinicaltrials.gov/study/NCT04370236?term=INB03&amp;rank=1" display="https://clinicaltrials.gov/study/NCT04370236?term=INB03&amp;rank=1" xr:uid="{3BCC0075-7BA9-4806-B763-74ECC2826ACC}"/>
    <hyperlink ref="CLB11" r:id="rId2346" tooltip="https://clinicaltrials.gov/study/NCT04370236?term=INB03&amp;rank=1" display="https://clinicaltrials.gov/study/NCT04370236?term=INB03&amp;rank=1" xr:uid="{A2FDC930-81F6-4250-8B8F-004D4D8F2C3F}"/>
    <hyperlink ref="CLC11" r:id="rId2347" tooltip="https://clinicaltrials.gov/study/NCT04370236?term=INB03&amp;rank=1" display="https://clinicaltrials.gov/study/NCT04370236?term=INB03&amp;rank=1" xr:uid="{E90642E4-5494-4A6C-8971-0722EE9BE55A}"/>
    <hyperlink ref="CLD11" r:id="rId2348" tooltip="https://clinicaltrials.gov/study/NCT04370236?term=INB03&amp;rank=1" display="https://clinicaltrials.gov/study/NCT04370236?term=INB03&amp;rank=1" xr:uid="{42922CC5-277D-43E1-A63E-0422DFC00F39}"/>
    <hyperlink ref="CLE11" r:id="rId2349" tooltip="https://clinicaltrials.gov/study/NCT04370236?term=INB03&amp;rank=1" display="https://clinicaltrials.gov/study/NCT04370236?term=INB03&amp;rank=1" xr:uid="{60D00EF6-CB81-467F-8CB2-580BADD5A761}"/>
    <hyperlink ref="CLF11" r:id="rId2350" tooltip="https://clinicaltrials.gov/study/NCT04370236?term=INB03&amp;rank=1" display="https://clinicaltrials.gov/study/NCT04370236?term=INB03&amp;rank=1" xr:uid="{B0F5A432-21A2-46B0-98E2-108528838FD8}"/>
    <hyperlink ref="CLG11" r:id="rId2351" tooltip="https://clinicaltrials.gov/study/NCT04370236?term=INB03&amp;rank=1" display="https://clinicaltrials.gov/study/NCT04370236?term=INB03&amp;rank=1" xr:uid="{749EC8F1-1F46-4BE6-B00E-90AB4E679B56}"/>
    <hyperlink ref="CLH11" r:id="rId2352" tooltip="https://clinicaltrials.gov/study/NCT04370236?term=INB03&amp;rank=1" display="https://clinicaltrials.gov/study/NCT04370236?term=INB03&amp;rank=1" xr:uid="{7E347648-F262-489A-B5E7-F0B218D394B6}"/>
    <hyperlink ref="CLI11" r:id="rId2353" tooltip="https://clinicaltrials.gov/study/NCT04370236?term=INB03&amp;rank=1" display="https://clinicaltrials.gov/study/NCT04370236?term=INB03&amp;rank=1" xr:uid="{8299FEF0-D363-4B75-A9F2-A740F3F5B321}"/>
    <hyperlink ref="CLJ11" r:id="rId2354" tooltip="https://clinicaltrials.gov/study/NCT04370236?term=INB03&amp;rank=1" display="https://clinicaltrials.gov/study/NCT04370236?term=INB03&amp;rank=1" xr:uid="{9673B55A-FDA1-42A6-9F84-F09A1F62AB1E}"/>
    <hyperlink ref="CLK11" r:id="rId2355" tooltip="https://clinicaltrials.gov/study/NCT04370236?term=INB03&amp;rank=1" display="https://clinicaltrials.gov/study/NCT04370236?term=INB03&amp;rank=1" xr:uid="{A89D8EB3-940E-4CFD-B1E7-CB7EC8991674}"/>
    <hyperlink ref="CLL11" r:id="rId2356" tooltip="https://clinicaltrials.gov/study/NCT04370236?term=INB03&amp;rank=1" display="https://clinicaltrials.gov/study/NCT04370236?term=INB03&amp;rank=1" xr:uid="{E3852521-5857-4A76-81CA-D5D63A15E9F1}"/>
    <hyperlink ref="CLM11" r:id="rId2357" tooltip="https://clinicaltrials.gov/study/NCT04370236?term=INB03&amp;rank=1" display="https://clinicaltrials.gov/study/NCT04370236?term=INB03&amp;rank=1" xr:uid="{80116A16-4CFA-4154-BB57-644ABD615885}"/>
    <hyperlink ref="CLN11" r:id="rId2358" tooltip="https://clinicaltrials.gov/study/NCT04370236?term=INB03&amp;rank=1" display="https://clinicaltrials.gov/study/NCT04370236?term=INB03&amp;rank=1" xr:uid="{FFF2B85D-67F5-4DFD-89FD-DC286D60CD70}"/>
    <hyperlink ref="CLO11" r:id="rId2359" tooltip="https://clinicaltrials.gov/study/NCT04370236?term=INB03&amp;rank=1" display="https://clinicaltrials.gov/study/NCT04370236?term=INB03&amp;rank=1" xr:uid="{FE270D19-1346-45C8-BC8C-43274D7D37A6}"/>
    <hyperlink ref="CLP11" r:id="rId2360" tooltip="https://clinicaltrials.gov/study/NCT04370236?term=INB03&amp;rank=1" display="https://clinicaltrials.gov/study/NCT04370236?term=INB03&amp;rank=1" xr:uid="{BB9F381A-FB2F-49A1-A1A4-C5782F6D0C43}"/>
    <hyperlink ref="CLQ11" r:id="rId2361" tooltip="https://clinicaltrials.gov/study/NCT04370236?term=INB03&amp;rank=1" display="https://clinicaltrials.gov/study/NCT04370236?term=INB03&amp;rank=1" xr:uid="{D904DC8A-5762-4A01-9F2A-B48B50A58DF5}"/>
    <hyperlink ref="CLR11" r:id="rId2362" tooltip="https://clinicaltrials.gov/study/NCT04370236?term=INB03&amp;rank=1" display="https://clinicaltrials.gov/study/NCT04370236?term=INB03&amp;rank=1" xr:uid="{4B740A85-E772-4326-B492-9144BD380B56}"/>
    <hyperlink ref="CLS11" r:id="rId2363" tooltip="https://clinicaltrials.gov/study/NCT04370236?term=INB03&amp;rank=1" display="https://clinicaltrials.gov/study/NCT04370236?term=INB03&amp;rank=1" xr:uid="{57AA22F9-E7F0-4E87-AA91-75CD379ABD9B}"/>
    <hyperlink ref="CLT11" r:id="rId2364" tooltip="https://clinicaltrials.gov/study/NCT04370236?term=INB03&amp;rank=1" display="https://clinicaltrials.gov/study/NCT04370236?term=INB03&amp;rank=1" xr:uid="{D9FB615B-08C0-4762-9A99-DAE730927536}"/>
    <hyperlink ref="CLU11" r:id="rId2365" tooltip="https://clinicaltrials.gov/study/NCT04370236?term=INB03&amp;rank=1" display="https://clinicaltrials.gov/study/NCT04370236?term=INB03&amp;rank=1" xr:uid="{B844926C-15AE-4F7B-B5B8-A02740871179}"/>
    <hyperlink ref="CLV11" r:id="rId2366" tooltip="https://clinicaltrials.gov/study/NCT04370236?term=INB03&amp;rank=1" display="https://clinicaltrials.gov/study/NCT04370236?term=INB03&amp;rank=1" xr:uid="{4F0C34D1-349D-47E0-BE84-AAAA7D7531F7}"/>
    <hyperlink ref="CLW11" r:id="rId2367" tooltip="https://clinicaltrials.gov/study/NCT04370236?term=INB03&amp;rank=1" display="https://clinicaltrials.gov/study/NCT04370236?term=INB03&amp;rank=1" xr:uid="{868984B6-8DE4-417C-9180-1090A7872D96}"/>
    <hyperlink ref="CLX11" r:id="rId2368" tooltip="https://clinicaltrials.gov/study/NCT04370236?term=INB03&amp;rank=1" display="https://clinicaltrials.gov/study/NCT04370236?term=INB03&amp;rank=1" xr:uid="{84D5795D-59D0-48A1-8100-2940D1C308FD}"/>
    <hyperlink ref="CLY11" r:id="rId2369" tooltip="https://clinicaltrials.gov/study/NCT04370236?term=INB03&amp;rank=1" display="https://clinicaltrials.gov/study/NCT04370236?term=INB03&amp;rank=1" xr:uid="{99B4CE70-57DE-41C4-9C0D-B11D620A7B0B}"/>
    <hyperlink ref="CLZ11" r:id="rId2370" tooltip="https://clinicaltrials.gov/study/NCT04370236?term=INB03&amp;rank=1" display="https://clinicaltrials.gov/study/NCT04370236?term=INB03&amp;rank=1" xr:uid="{FC275737-3FF2-40F8-A01A-FD8009A6FCE8}"/>
    <hyperlink ref="CMA11" r:id="rId2371" tooltip="https://clinicaltrials.gov/study/NCT04370236?term=INB03&amp;rank=1" display="https://clinicaltrials.gov/study/NCT04370236?term=INB03&amp;rank=1" xr:uid="{C1C1D6FA-059A-44A8-9F20-E42A6B17B6DB}"/>
    <hyperlink ref="CMB11" r:id="rId2372" tooltip="https://clinicaltrials.gov/study/NCT04370236?term=INB03&amp;rank=1" display="https://clinicaltrials.gov/study/NCT04370236?term=INB03&amp;rank=1" xr:uid="{B7CF4076-AA7B-4EA7-91FB-05150C2C631C}"/>
    <hyperlink ref="CMC11" r:id="rId2373" tooltip="https://clinicaltrials.gov/study/NCT04370236?term=INB03&amp;rank=1" display="https://clinicaltrials.gov/study/NCT04370236?term=INB03&amp;rank=1" xr:uid="{8D9C3CEE-E995-4224-8808-979D5B6AB63C}"/>
    <hyperlink ref="CMD11" r:id="rId2374" tooltip="https://clinicaltrials.gov/study/NCT04370236?term=INB03&amp;rank=1" display="https://clinicaltrials.gov/study/NCT04370236?term=INB03&amp;rank=1" xr:uid="{F19B7441-4335-4B57-83CC-E2A5383D574A}"/>
    <hyperlink ref="CME11" r:id="rId2375" tooltip="https://clinicaltrials.gov/study/NCT04370236?term=INB03&amp;rank=1" display="https://clinicaltrials.gov/study/NCT04370236?term=INB03&amp;rank=1" xr:uid="{68A1C901-3160-4AEE-82AD-2BD8D258063B}"/>
    <hyperlink ref="CMF11" r:id="rId2376" tooltip="https://clinicaltrials.gov/study/NCT04370236?term=INB03&amp;rank=1" display="https://clinicaltrials.gov/study/NCT04370236?term=INB03&amp;rank=1" xr:uid="{267B20A8-1918-4A99-B32F-FC994AD1C7AF}"/>
    <hyperlink ref="CMG11" r:id="rId2377" tooltip="https://clinicaltrials.gov/study/NCT04370236?term=INB03&amp;rank=1" display="https://clinicaltrials.gov/study/NCT04370236?term=INB03&amp;rank=1" xr:uid="{31F96F95-CA3D-408E-999E-0624B027C499}"/>
    <hyperlink ref="CMH11" r:id="rId2378" tooltip="https://clinicaltrials.gov/study/NCT04370236?term=INB03&amp;rank=1" display="https://clinicaltrials.gov/study/NCT04370236?term=INB03&amp;rank=1" xr:uid="{1B528DB8-865E-4E96-9F9F-1CC6C149CA70}"/>
    <hyperlink ref="CMI11" r:id="rId2379" tooltip="https://clinicaltrials.gov/study/NCT04370236?term=INB03&amp;rank=1" display="https://clinicaltrials.gov/study/NCT04370236?term=INB03&amp;rank=1" xr:uid="{03CE09F7-7DB5-4A91-86B9-AEA42EF35B6B}"/>
    <hyperlink ref="CMJ11" r:id="rId2380" tooltip="https://clinicaltrials.gov/study/NCT04370236?term=INB03&amp;rank=1" display="https://clinicaltrials.gov/study/NCT04370236?term=INB03&amp;rank=1" xr:uid="{740CB3A3-5860-4399-B755-C0F4C70EFA88}"/>
    <hyperlink ref="CMK11" r:id="rId2381" tooltip="https://clinicaltrials.gov/study/NCT04370236?term=INB03&amp;rank=1" display="https://clinicaltrials.gov/study/NCT04370236?term=INB03&amp;rank=1" xr:uid="{BF8CC394-B72F-45CD-92E0-CBAA15B5F8AC}"/>
    <hyperlink ref="CML11" r:id="rId2382" tooltip="https://clinicaltrials.gov/study/NCT04370236?term=INB03&amp;rank=1" display="https://clinicaltrials.gov/study/NCT04370236?term=INB03&amp;rank=1" xr:uid="{E538904A-9637-44A7-BD2A-46CF982A759E}"/>
    <hyperlink ref="CMM11" r:id="rId2383" tooltip="https://clinicaltrials.gov/study/NCT04370236?term=INB03&amp;rank=1" display="https://clinicaltrials.gov/study/NCT04370236?term=INB03&amp;rank=1" xr:uid="{C8B8A04B-C0A1-4D7D-9CE0-D1D0147D248F}"/>
    <hyperlink ref="CMN11" r:id="rId2384" tooltip="https://clinicaltrials.gov/study/NCT04370236?term=INB03&amp;rank=1" display="https://clinicaltrials.gov/study/NCT04370236?term=INB03&amp;rank=1" xr:uid="{AA3A40E6-D01A-4A6D-B270-C24EE2C90E09}"/>
    <hyperlink ref="CMO11" r:id="rId2385" tooltip="https://clinicaltrials.gov/study/NCT04370236?term=INB03&amp;rank=1" display="https://clinicaltrials.gov/study/NCT04370236?term=INB03&amp;rank=1" xr:uid="{10EAB7C2-7B2E-42D3-81F1-8CC6631614AE}"/>
    <hyperlink ref="CMP11" r:id="rId2386" tooltip="https://clinicaltrials.gov/study/NCT04370236?term=INB03&amp;rank=1" display="https://clinicaltrials.gov/study/NCT04370236?term=INB03&amp;rank=1" xr:uid="{DDF2635A-9715-494B-9C04-FFC6B8A6E231}"/>
    <hyperlink ref="CMQ11" r:id="rId2387" tooltip="https://clinicaltrials.gov/study/NCT04370236?term=INB03&amp;rank=1" display="https://clinicaltrials.gov/study/NCT04370236?term=INB03&amp;rank=1" xr:uid="{8E096673-B35B-4CEE-A12A-BF14457796BE}"/>
    <hyperlink ref="CMR11" r:id="rId2388" tooltip="https://clinicaltrials.gov/study/NCT04370236?term=INB03&amp;rank=1" display="https://clinicaltrials.gov/study/NCT04370236?term=INB03&amp;rank=1" xr:uid="{953ED4EB-BD67-43F7-A0BD-64D2334729DF}"/>
    <hyperlink ref="CMS11" r:id="rId2389" tooltip="https://clinicaltrials.gov/study/NCT04370236?term=INB03&amp;rank=1" display="https://clinicaltrials.gov/study/NCT04370236?term=INB03&amp;rank=1" xr:uid="{5F6E6956-5EB8-4F99-BBE4-3676B93AE7E1}"/>
    <hyperlink ref="CMT11" r:id="rId2390" tooltip="https://clinicaltrials.gov/study/NCT04370236?term=INB03&amp;rank=1" display="https://clinicaltrials.gov/study/NCT04370236?term=INB03&amp;rank=1" xr:uid="{11EF62D2-0C0B-48A1-B11E-A429A25672B1}"/>
    <hyperlink ref="CMU11" r:id="rId2391" tooltip="https://clinicaltrials.gov/study/NCT04370236?term=INB03&amp;rank=1" display="https://clinicaltrials.gov/study/NCT04370236?term=INB03&amp;rank=1" xr:uid="{E00ACB23-C3A5-4384-9566-F0510DE4B7FD}"/>
    <hyperlink ref="CMV11" r:id="rId2392" tooltip="https://clinicaltrials.gov/study/NCT04370236?term=INB03&amp;rank=1" display="https://clinicaltrials.gov/study/NCT04370236?term=INB03&amp;rank=1" xr:uid="{953C7732-0E6A-44F7-8A9C-59196424E58B}"/>
    <hyperlink ref="CMW11" r:id="rId2393" tooltip="https://clinicaltrials.gov/study/NCT04370236?term=INB03&amp;rank=1" display="https://clinicaltrials.gov/study/NCT04370236?term=INB03&amp;rank=1" xr:uid="{EF600613-1FFC-4605-95F0-0D83317DC731}"/>
    <hyperlink ref="CMX11" r:id="rId2394" tooltip="https://clinicaltrials.gov/study/NCT04370236?term=INB03&amp;rank=1" display="https://clinicaltrials.gov/study/NCT04370236?term=INB03&amp;rank=1" xr:uid="{C0C9CE88-8BCE-40C8-B69C-2F57BB4FED7B}"/>
    <hyperlink ref="CMY11" r:id="rId2395" tooltip="https://clinicaltrials.gov/study/NCT04370236?term=INB03&amp;rank=1" display="https://clinicaltrials.gov/study/NCT04370236?term=INB03&amp;rank=1" xr:uid="{4E1D57CC-F97D-41A2-9CA3-0148C3C1B5C4}"/>
    <hyperlink ref="CMZ11" r:id="rId2396" tooltip="https://clinicaltrials.gov/study/NCT04370236?term=INB03&amp;rank=1" display="https://clinicaltrials.gov/study/NCT04370236?term=INB03&amp;rank=1" xr:uid="{AAD9EE93-7117-4AC5-A463-EEEDF1D5DB82}"/>
    <hyperlink ref="CNA11" r:id="rId2397" tooltip="https://clinicaltrials.gov/study/NCT04370236?term=INB03&amp;rank=1" display="https://clinicaltrials.gov/study/NCT04370236?term=INB03&amp;rank=1" xr:uid="{35A34DDE-4FE6-4F43-8C08-37EA6C21CA1F}"/>
    <hyperlink ref="CNB11" r:id="rId2398" tooltip="https://clinicaltrials.gov/study/NCT04370236?term=INB03&amp;rank=1" display="https://clinicaltrials.gov/study/NCT04370236?term=INB03&amp;rank=1" xr:uid="{6D9CBB21-7CDE-484B-B865-A17F4603A42A}"/>
    <hyperlink ref="CNC11" r:id="rId2399" tooltip="https://clinicaltrials.gov/study/NCT04370236?term=INB03&amp;rank=1" display="https://clinicaltrials.gov/study/NCT04370236?term=INB03&amp;rank=1" xr:uid="{A8C12760-2D60-4BAB-ABE2-BDA011F8493C}"/>
    <hyperlink ref="CND11" r:id="rId2400" tooltip="https://clinicaltrials.gov/study/NCT04370236?term=INB03&amp;rank=1" display="https://clinicaltrials.gov/study/NCT04370236?term=INB03&amp;rank=1" xr:uid="{80EE44A3-4BE2-4A7E-ADDC-5D3BBAFA01BA}"/>
    <hyperlink ref="CNE11" r:id="rId2401" tooltip="https://clinicaltrials.gov/study/NCT04370236?term=INB03&amp;rank=1" display="https://clinicaltrials.gov/study/NCT04370236?term=INB03&amp;rank=1" xr:uid="{9E370F6E-D2A8-4F46-A151-C4722F98A17D}"/>
    <hyperlink ref="CNF11" r:id="rId2402" tooltip="https://clinicaltrials.gov/study/NCT04370236?term=INB03&amp;rank=1" display="https://clinicaltrials.gov/study/NCT04370236?term=INB03&amp;rank=1" xr:uid="{E5FE8872-2759-4DFB-8D5B-28386F144C69}"/>
    <hyperlink ref="CNG11" r:id="rId2403" tooltip="https://clinicaltrials.gov/study/NCT04370236?term=INB03&amp;rank=1" display="https://clinicaltrials.gov/study/NCT04370236?term=INB03&amp;rank=1" xr:uid="{08A2B531-EDF3-451B-8694-0A456AEF3126}"/>
    <hyperlink ref="CNH11" r:id="rId2404" tooltip="https://clinicaltrials.gov/study/NCT04370236?term=INB03&amp;rank=1" display="https://clinicaltrials.gov/study/NCT04370236?term=INB03&amp;rank=1" xr:uid="{4743A240-1B69-4496-A2E8-E0E02FB7E5E5}"/>
    <hyperlink ref="CNI11" r:id="rId2405" tooltip="https://clinicaltrials.gov/study/NCT04370236?term=INB03&amp;rank=1" display="https://clinicaltrials.gov/study/NCT04370236?term=INB03&amp;rank=1" xr:uid="{0FA3F3E0-CE50-46ED-9495-79D77B2B564D}"/>
    <hyperlink ref="CNJ11" r:id="rId2406" tooltip="https://clinicaltrials.gov/study/NCT04370236?term=INB03&amp;rank=1" display="https://clinicaltrials.gov/study/NCT04370236?term=INB03&amp;rank=1" xr:uid="{E4BAB307-AD6A-4192-B7E8-782292A6608B}"/>
    <hyperlink ref="CNK11" r:id="rId2407" tooltip="https://clinicaltrials.gov/study/NCT04370236?term=INB03&amp;rank=1" display="https://clinicaltrials.gov/study/NCT04370236?term=INB03&amp;rank=1" xr:uid="{ECCE5DED-BFC7-4A88-B7CA-D5EAF655AC0E}"/>
    <hyperlink ref="CNL11" r:id="rId2408" tooltip="https://clinicaltrials.gov/study/NCT04370236?term=INB03&amp;rank=1" display="https://clinicaltrials.gov/study/NCT04370236?term=INB03&amp;rank=1" xr:uid="{A8509132-7F62-403C-B538-5D7F8264EF91}"/>
    <hyperlink ref="CNM11" r:id="rId2409" tooltip="https://clinicaltrials.gov/study/NCT04370236?term=INB03&amp;rank=1" display="https://clinicaltrials.gov/study/NCT04370236?term=INB03&amp;rank=1" xr:uid="{FA91756E-87BA-4899-8CD9-5F25BF4EC25E}"/>
    <hyperlink ref="CNN11" r:id="rId2410" tooltip="https://clinicaltrials.gov/study/NCT04370236?term=INB03&amp;rank=1" display="https://clinicaltrials.gov/study/NCT04370236?term=INB03&amp;rank=1" xr:uid="{35FBCCC7-0328-4826-905A-63B6C1E1F622}"/>
    <hyperlink ref="CNO11" r:id="rId2411" tooltip="https://clinicaltrials.gov/study/NCT04370236?term=INB03&amp;rank=1" display="https://clinicaltrials.gov/study/NCT04370236?term=INB03&amp;rank=1" xr:uid="{E9422BE7-E6FF-421E-AE6A-219FE6A5A899}"/>
    <hyperlink ref="CNP11" r:id="rId2412" tooltip="https://clinicaltrials.gov/study/NCT04370236?term=INB03&amp;rank=1" display="https://clinicaltrials.gov/study/NCT04370236?term=INB03&amp;rank=1" xr:uid="{27ADC585-CCCC-4E1E-9AD2-4C4694AEB621}"/>
    <hyperlink ref="CNQ11" r:id="rId2413" tooltip="https://clinicaltrials.gov/study/NCT04370236?term=INB03&amp;rank=1" display="https://clinicaltrials.gov/study/NCT04370236?term=INB03&amp;rank=1" xr:uid="{B5C37C83-DDB9-48D1-9776-D2E3FD610044}"/>
    <hyperlink ref="CNR11" r:id="rId2414" tooltip="https://clinicaltrials.gov/study/NCT04370236?term=INB03&amp;rank=1" display="https://clinicaltrials.gov/study/NCT04370236?term=INB03&amp;rank=1" xr:uid="{CED386BE-FB5D-4DA5-B809-FDDB3A5BAC70}"/>
    <hyperlink ref="CNS11" r:id="rId2415" tooltip="https://clinicaltrials.gov/study/NCT04370236?term=INB03&amp;rank=1" display="https://clinicaltrials.gov/study/NCT04370236?term=INB03&amp;rank=1" xr:uid="{7DA4F30C-A80E-494A-BF36-AE5B38632A4B}"/>
    <hyperlink ref="CNT11" r:id="rId2416" tooltip="https://clinicaltrials.gov/study/NCT04370236?term=INB03&amp;rank=1" display="https://clinicaltrials.gov/study/NCT04370236?term=INB03&amp;rank=1" xr:uid="{254121F1-01A8-4438-8D3A-FB3282521BA7}"/>
    <hyperlink ref="CNU11" r:id="rId2417" tooltip="https://clinicaltrials.gov/study/NCT04370236?term=INB03&amp;rank=1" display="https://clinicaltrials.gov/study/NCT04370236?term=INB03&amp;rank=1" xr:uid="{EEB9C1CE-D823-4373-BD27-B04225361903}"/>
    <hyperlink ref="CNV11" r:id="rId2418" tooltip="https://clinicaltrials.gov/study/NCT04370236?term=INB03&amp;rank=1" display="https://clinicaltrials.gov/study/NCT04370236?term=INB03&amp;rank=1" xr:uid="{E28CC61F-A118-4972-B17E-AF27C2E42160}"/>
    <hyperlink ref="CNW11" r:id="rId2419" tooltip="https://clinicaltrials.gov/study/NCT04370236?term=INB03&amp;rank=1" display="https://clinicaltrials.gov/study/NCT04370236?term=INB03&amp;rank=1" xr:uid="{37FCA0D3-E244-498D-A9DB-8634B62839DE}"/>
    <hyperlink ref="CNX11" r:id="rId2420" tooltip="https://clinicaltrials.gov/study/NCT04370236?term=INB03&amp;rank=1" display="https://clinicaltrials.gov/study/NCT04370236?term=INB03&amp;rank=1" xr:uid="{53D19133-F8DE-4159-AE5A-EF9B16DDF598}"/>
    <hyperlink ref="CNY11" r:id="rId2421" tooltip="https://clinicaltrials.gov/study/NCT04370236?term=INB03&amp;rank=1" display="https://clinicaltrials.gov/study/NCT04370236?term=INB03&amp;rank=1" xr:uid="{324F17E0-B26D-4093-A813-336822C5E921}"/>
    <hyperlink ref="CNZ11" r:id="rId2422" tooltip="https://clinicaltrials.gov/study/NCT04370236?term=INB03&amp;rank=1" display="https://clinicaltrials.gov/study/NCT04370236?term=INB03&amp;rank=1" xr:uid="{AEBB2BF5-13B8-4CE2-8F4A-AC9C23145A0A}"/>
    <hyperlink ref="COA11" r:id="rId2423" tooltip="https://clinicaltrials.gov/study/NCT04370236?term=INB03&amp;rank=1" display="https://clinicaltrials.gov/study/NCT04370236?term=INB03&amp;rank=1" xr:uid="{D2BE29F6-4250-42F0-B665-C0F3E38DD977}"/>
    <hyperlink ref="COB11" r:id="rId2424" tooltip="https://clinicaltrials.gov/study/NCT04370236?term=INB03&amp;rank=1" display="https://clinicaltrials.gov/study/NCT04370236?term=INB03&amp;rank=1" xr:uid="{3CAB5DB4-6799-4A7C-9BA5-40F2A56A3001}"/>
    <hyperlink ref="COC11" r:id="rId2425" tooltip="https://clinicaltrials.gov/study/NCT04370236?term=INB03&amp;rank=1" display="https://clinicaltrials.gov/study/NCT04370236?term=INB03&amp;rank=1" xr:uid="{34EFF483-9CAE-450F-970D-0E271F98DCC5}"/>
    <hyperlink ref="COD11" r:id="rId2426" tooltip="https://clinicaltrials.gov/study/NCT04370236?term=INB03&amp;rank=1" display="https://clinicaltrials.gov/study/NCT04370236?term=INB03&amp;rank=1" xr:uid="{EE8BA3F0-0A71-4374-AB78-11D41FC7D163}"/>
    <hyperlink ref="COE11" r:id="rId2427" tooltip="https://clinicaltrials.gov/study/NCT04370236?term=INB03&amp;rank=1" display="https://clinicaltrials.gov/study/NCT04370236?term=INB03&amp;rank=1" xr:uid="{5D940025-156B-4BBB-9C98-E30A94119E86}"/>
    <hyperlink ref="COF11" r:id="rId2428" tooltip="https://clinicaltrials.gov/study/NCT04370236?term=INB03&amp;rank=1" display="https://clinicaltrials.gov/study/NCT04370236?term=INB03&amp;rank=1" xr:uid="{3F639EF7-088E-4DDF-A47B-EC2952ADE777}"/>
    <hyperlink ref="COG11" r:id="rId2429" tooltip="https://clinicaltrials.gov/study/NCT04370236?term=INB03&amp;rank=1" display="https://clinicaltrials.gov/study/NCT04370236?term=INB03&amp;rank=1" xr:uid="{79B97DAE-30CB-4F98-A4F5-04EDC4F74769}"/>
    <hyperlink ref="COH11" r:id="rId2430" tooltip="https://clinicaltrials.gov/study/NCT04370236?term=INB03&amp;rank=1" display="https://clinicaltrials.gov/study/NCT04370236?term=INB03&amp;rank=1" xr:uid="{53A62C54-D033-4A25-99D1-8AB1B15D30DA}"/>
    <hyperlink ref="COI11" r:id="rId2431" tooltip="https://clinicaltrials.gov/study/NCT04370236?term=INB03&amp;rank=1" display="https://clinicaltrials.gov/study/NCT04370236?term=INB03&amp;rank=1" xr:uid="{CB0A5CA4-6671-4B9D-B424-7B895D76C8AD}"/>
    <hyperlink ref="COJ11" r:id="rId2432" tooltip="https://clinicaltrials.gov/study/NCT04370236?term=INB03&amp;rank=1" display="https://clinicaltrials.gov/study/NCT04370236?term=INB03&amp;rank=1" xr:uid="{8B8A8241-56C6-480B-B4C1-18C185CA33AD}"/>
    <hyperlink ref="COK11" r:id="rId2433" tooltip="https://clinicaltrials.gov/study/NCT04370236?term=INB03&amp;rank=1" display="https://clinicaltrials.gov/study/NCT04370236?term=INB03&amp;rank=1" xr:uid="{85DE6893-7A5F-4442-B40F-FC38C0513028}"/>
    <hyperlink ref="COL11" r:id="rId2434" tooltip="https://clinicaltrials.gov/study/NCT04370236?term=INB03&amp;rank=1" display="https://clinicaltrials.gov/study/NCT04370236?term=INB03&amp;rank=1" xr:uid="{68AF8ED6-9CD3-4C5E-BD4B-6C0DDDC4091F}"/>
    <hyperlink ref="COM11" r:id="rId2435" tooltip="https://clinicaltrials.gov/study/NCT04370236?term=INB03&amp;rank=1" display="https://clinicaltrials.gov/study/NCT04370236?term=INB03&amp;rank=1" xr:uid="{393D2114-963D-4CEE-89F8-D69FDED78463}"/>
    <hyperlink ref="CON11" r:id="rId2436" tooltip="https://clinicaltrials.gov/study/NCT04370236?term=INB03&amp;rank=1" display="https://clinicaltrials.gov/study/NCT04370236?term=INB03&amp;rank=1" xr:uid="{3C6CD440-25AB-4E7D-A974-F151DCFB4D38}"/>
    <hyperlink ref="COO11" r:id="rId2437" tooltip="https://clinicaltrials.gov/study/NCT04370236?term=INB03&amp;rank=1" display="https://clinicaltrials.gov/study/NCT04370236?term=INB03&amp;rank=1" xr:uid="{AFA4E43D-4E29-423D-9AF9-7BB065B3877E}"/>
    <hyperlink ref="COP11" r:id="rId2438" tooltip="https://clinicaltrials.gov/study/NCT04370236?term=INB03&amp;rank=1" display="https://clinicaltrials.gov/study/NCT04370236?term=INB03&amp;rank=1" xr:uid="{CE5642C2-B008-4DF7-BFE0-154EC31DA371}"/>
    <hyperlink ref="COQ11" r:id="rId2439" tooltip="https://clinicaltrials.gov/study/NCT04370236?term=INB03&amp;rank=1" display="https://clinicaltrials.gov/study/NCT04370236?term=INB03&amp;rank=1" xr:uid="{1E378085-CE3A-4C0A-9363-B9FB343A1897}"/>
    <hyperlink ref="COR11" r:id="rId2440" tooltip="https://clinicaltrials.gov/study/NCT04370236?term=INB03&amp;rank=1" display="https://clinicaltrials.gov/study/NCT04370236?term=INB03&amp;rank=1" xr:uid="{8769E7E8-BDBF-4091-AEED-85AF3CAA7581}"/>
    <hyperlink ref="COS11" r:id="rId2441" tooltip="https://clinicaltrials.gov/study/NCT04370236?term=INB03&amp;rank=1" display="https://clinicaltrials.gov/study/NCT04370236?term=INB03&amp;rank=1" xr:uid="{17EBF8FD-8BDF-4164-AC5E-CCDD5C4FDEB3}"/>
    <hyperlink ref="COT11" r:id="rId2442" tooltip="https://clinicaltrials.gov/study/NCT04370236?term=INB03&amp;rank=1" display="https://clinicaltrials.gov/study/NCT04370236?term=INB03&amp;rank=1" xr:uid="{2163B2F9-02E5-4809-A80A-7A86ADB2A2E0}"/>
    <hyperlink ref="COU11" r:id="rId2443" tooltip="https://clinicaltrials.gov/study/NCT04370236?term=INB03&amp;rank=1" display="https://clinicaltrials.gov/study/NCT04370236?term=INB03&amp;rank=1" xr:uid="{9FDC0AAD-99C7-452A-988F-D2D5112BAF85}"/>
    <hyperlink ref="COV11" r:id="rId2444" tooltip="https://clinicaltrials.gov/study/NCT04370236?term=INB03&amp;rank=1" display="https://clinicaltrials.gov/study/NCT04370236?term=INB03&amp;rank=1" xr:uid="{D9750F50-31FC-4AE5-A065-43BF22EA9C35}"/>
    <hyperlink ref="COW11" r:id="rId2445" tooltip="https://clinicaltrials.gov/study/NCT04370236?term=INB03&amp;rank=1" display="https://clinicaltrials.gov/study/NCT04370236?term=INB03&amp;rank=1" xr:uid="{134C6CEE-63CF-4C06-A892-6FB6FD727053}"/>
    <hyperlink ref="COX11" r:id="rId2446" tooltip="https://clinicaltrials.gov/study/NCT04370236?term=INB03&amp;rank=1" display="https://clinicaltrials.gov/study/NCT04370236?term=INB03&amp;rank=1" xr:uid="{C794C739-644B-4F79-BEDA-A1F29B1BBB8D}"/>
    <hyperlink ref="COY11" r:id="rId2447" tooltip="https://clinicaltrials.gov/study/NCT04370236?term=INB03&amp;rank=1" display="https://clinicaltrials.gov/study/NCT04370236?term=INB03&amp;rank=1" xr:uid="{3632E830-C9F9-4CD2-B5F1-3293A8D95537}"/>
    <hyperlink ref="COZ11" r:id="rId2448" tooltip="https://clinicaltrials.gov/study/NCT04370236?term=INB03&amp;rank=1" display="https://clinicaltrials.gov/study/NCT04370236?term=INB03&amp;rank=1" xr:uid="{8FBFB0AF-5B1A-4AA5-9FDA-6B9A67A3A27B}"/>
    <hyperlink ref="CPA11" r:id="rId2449" tooltip="https://clinicaltrials.gov/study/NCT04370236?term=INB03&amp;rank=1" display="https://clinicaltrials.gov/study/NCT04370236?term=INB03&amp;rank=1" xr:uid="{BE9B1D7B-50D9-4F4B-824E-F723A84C97CC}"/>
    <hyperlink ref="CPB11" r:id="rId2450" tooltip="https://clinicaltrials.gov/study/NCT04370236?term=INB03&amp;rank=1" display="https://clinicaltrials.gov/study/NCT04370236?term=INB03&amp;rank=1" xr:uid="{1854BE65-7625-4B84-8F80-D5A748414BC2}"/>
    <hyperlink ref="CPC11" r:id="rId2451" tooltip="https://clinicaltrials.gov/study/NCT04370236?term=INB03&amp;rank=1" display="https://clinicaltrials.gov/study/NCT04370236?term=INB03&amp;rank=1" xr:uid="{28144CF0-9C54-4067-8467-30BD980B4217}"/>
    <hyperlink ref="CPD11" r:id="rId2452" tooltip="https://clinicaltrials.gov/study/NCT04370236?term=INB03&amp;rank=1" display="https://clinicaltrials.gov/study/NCT04370236?term=INB03&amp;rank=1" xr:uid="{6DD16CC7-33C2-479F-934E-046BCBE2DACB}"/>
    <hyperlink ref="CPE11" r:id="rId2453" tooltip="https://clinicaltrials.gov/study/NCT04370236?term=INB03&amp;rank=1" display="https://clinicaltrials.gov/study/NCT04370236?term=INB03&amp;rank=1" xr:uid="{6B2B1D22-0CD7-4DA2-9CD8-78C7690CFFFC}"/>
    <hyperlink ref="CPF11" r:id="rId2454" tooltip="https://clinicaltrials.gov/study/NCT04370236?term=INB03&amp;rank=1" display="https://clinicaltrials.gov/study/NCT04370236?term=INB03&amp;rank=1" xr:uid="{C67CEB3A-D7B8-4507-BC3B-71C147A91786}"/>
    <hyperlink ref="CPG11" r:id="rId2455" tooltip="https://clinicaltrials.gov/study/NCT04370236?term=INB03&amp;rank=1" display="https://clinicaltrials.gov/study/NCT04370236?term=INB03&amp;rank=1" xr:uid="{E649C61F-C5B5-4EDB-AA9F-EC2A92C6B0B1}"/>
    <hyperlink ref="CPH11" r:id="rId2456" tooltip="https://clinicaltrials.gov/study/NCT04370236?term=INB03&amp;rank=1" display="https://clinicaltrials.gov/study/NCT04370236?term=INB03&amp;rank=1" xr:uid="{96F02374-AC52-4470-A99C-783AC5940B32}"/>
    <hyperlink ref="CPI11" r:id="rId2457" tooltip="https://clinicaltrials.gov/study/NCT04370236?term=INB03&amp;rank=1" display="https://clinicaltrials.gov/study/NCT04370236?term=INB03&amp;rank=1" xr:uid="{AE88ED3A-89F3-4149-89BE-F9502C6C5758}"/>
    <hyperlink ref="CPJ11" r:id="rId2458" tooltip="https://clinicaltrials.gov/study/NCT04370236?term=INB03&amp;rank=1" display="https://clinicaltrials.gov/study/NCT04370236?term=INB03&amp;rank=1" xr:uid="{CA6F55CB-F3EE-473E-A74F-E71D5EF714A0}"/>
    <hyperlink ref="CPK11" r:id="rId2459" tooltip="https://clinicaltrials.gov/study/NCT04370236?term=INB03&amp;rank=1" display="https://clinicaltrials.gov/study/NCT04370236?term=INB03&amp;rank=1" xr:uid="{94C86729-95D4-419C-BA01-2A1B1D605CFF}"/>
    <hyperlink ref="CPL11" r:id="rId2460" tooltip="https://clinicaltrials.gov/study/NCT04370236?term=INB03&amp;rank=1" display="https://clinicaltrials.gov/study/NCT04370236?term=INB03&amp;rank=1" xr:uid="{FD916123-523D-48B2-8AAF-1D08981E32AD}"/>
    <hyperlink ref="CPM11" r:id="rId2461" tooltip="https://clinicaltrials.gov/study/NCT04370236?term=INB03&amp;rank=1" display="https://clinicaltrials.gov/study/NCT04370236?term=INB03&amp;rank=1" xr:uid="{2A334CC9-8738-4EFA-BF09-72E34751DB95}"/>
    <hyperlink ref="CPN11" r:id="rId2462" tooltip="https://clinicaltrials.gov/study/NCT04370236?term=INB03&amp;rank=1" display="https://clinicaltrials.gov/study/NCT04370236?term=INB03&amp;rank=1" xr:uid="{1854EA2C-DFD0-4346-8AF5-29829804955F}"/>
    <hyperlink ref="CPO11" r:id="rId2463" tooltip="https://clinicaltrials.gov/study/NCT04370236?term=INB03&amp;rank=1" display="https://clinicaltrials.gov/study/NCT04370236?term=INB03&amp;rank=1" xr:uid="{28217F8B-9EFE-48D7-A691-A862FE7E5022}"/>
    <hyperlink ref="CPP11" r:id="rId2464" tooltip="https://clinicaltrials.gov/study/NCT04370236?term=INB03&amp;rank=1" display="https://clinicaltrials.gov/study/NCT04370236?term=INB03&amp;rank=1" xr:uid="{203E4D15-5B5E-4363-8667-0DBD07A77E6C}"/>
    <hyperlink ref="CPQ11" r:id="rId2465" tooltip="https://clinicaltrials.gov/study/NCT04370236?term=INB03&amp;rank=1" display="https://clinicaltrials.gov/study/NCT04370236?term=INB03&amp;rank=1" xr:uid="{AA4516A4-3BAA-4E70-B50F-925E6E68D04A}"/>
    <hyperlink ref="CPR11" r:id="rId2466" tooltip="https://clinicaltrials.gov/study/NCT04370236?term=INB03&amp;rank=1" display="https://clinicaltrials.gov/study/NCT04370236?term=INB03&amp;rank=1" xr:uid="{3C3B7D45-BF66-4C37-87FE-3FECBF28D1D5}"/>
    <hyperlink ref="CPS11" r:id="rId2467" tooltip="https://clinicaltrials.gov/study/NCT04370236?term=INB03&amp;rank=1" display="https://clinicaltrials.gov/study/NCT04370236?term=INB03&amp;rank=1" xr:uid="{34E6A657-EBD7-49A2-86C7-E492E7D6D874}"/>
    <hyperlink ref="CPT11" r:id="rId2468" tooltip="https://clinicaltrials.gov/study/NCT04370236?term=INB03&amp;rank=1" display="https://clinicaltrials.gov/study/NCT04370236?term=INB03&amp;rank=1" xr:uid="{F9FEF48B-2DA5-46AF-8B7F-7B21EA0A9F70}"/>
    <hyperlink ref="CPU11" r:id="rId2469" tooltip="https://clinicaltrials.gov/study/NCT04370236?term=INB03&amp;rank=1" display="https://clinicaltrials.gov/study/NCT04370236?term=INB03&amp;rank=1" xr:uid="{96DBDD44-C7F3-4351-97F0-605F1748A111}"/>
    <hyperlink ref="CPV11" r:id="rId2470" tooltip="https://clinicaltrials.gov/study/NCT04370236?term=INB03&amp;rank=1" display="https://clinicaltrials.gov/study/NCT04370236?term=INB03&amp;rank=1" xr:uid="{FB2CB15C-F265-4ACB-8E1E-D2CE2496EC5C}"/>
    <hyperlink ref="CPW11" r:id="rId2471" tooltip="https://clinicaltrials.gov/study/NCT04370236?term=INB03&amp;rank=1" display="https://clinicaltrials.gov/study/NCT04370236?term=INB03&amp;rank=1" xr:uid="{8B3F532B-CCD1-4E88-A65E-DA4D94AE5976}"/>
    <hyperlink ref="CPX11" r:id="rId2472" tooltip="https://clinicaltrials.gov/study/NCT04370236?term=INB03&amp;rank=1" display="https://clinicaltrials.gov/study/NCT04370236?term=INB03&amp;rank=1" xr:uid="{8516AFC6-E67B-46D9-BB36-CE74DC8C03B0}"/>
    <hyperlink ref="CPY11" r:id="rId2473" tooltip="https://clinicaltrials.gov/study/NCT04370236?term=INB03&amp;rank=1" display="https://clinicaltrials.gov/study/NCT04370236?term=INB03&amp;rank=1" xr:uid="{47DDF370-43E3-44E9-B96D-734777643CB9}"/>
    <hyperlink ref="CPZ11" r:id="rId2474" tooltip="https://clinicaltrials.gov/study/NCT04370236?term=INB03&amp;rank=1" display="https://clinicaltrials.gov/study/NCT04370236?term=INB03&amp;rank=1" xr:uid="{47D9BEB2-21D9-465E-A786-CCC71F311F86}"/>
    <hyperlink ref="CQA11" r:id="rId2475" tooltip="https://clinicaltrials.gov/study/NCT04370236?term=INB03&amp;rank=1" display="https://clinicaltrials.gov/study/NCT04370236?term=INB03&amp;rank=1" xr:uid="{4D8DCE49-80C1-45FD-B2DF-BACDEE763FC5}"/>
    <hyperlink ref="CQB11" r:id="rId2476" tooltip="https://clinicaltrials.gov/study/NCT04370236?term=INB03&amp;rank=1" display="https://clinicaltrials.gov/study/NCT04370236?term=INB03&amp;rank=1" xr:uid="{C571DA28-2805-47B6-934C-DE516E04683D}"/>
    <hyperlink ref="CQC11" r:id="rId2477" tooltip="https://clinicaltrials.gov/study/NCT04370236?term=INB03&amp;rank=1" display="https://clinicaltrials.gov/study/NCT04370236?term=INB03&amp;rank=1" xr:uid="{C6A31DFD-5F3F-4374-9C8A-F21D7A9C7B0F}"/>
    <hyperlink ref="CQD11" r:id="rId2478" tooltip="https://clinicaltrials.gov/study/NCT04370236?term=INB03&amp;rank=1" display="https://clinicaltrials.gov/study/NCT04370236?term=INB03&amp;rank=1" xr:uid="{681972FC-D426-467B-A1BE-14AB83E9DDDC}"/>
    <hyperlink ref="CQE11" r:id="rId2479" tooltip="https://clinicaltrials.gov/study/NCT04370236?term=INB03&amp;rank=1" display="https://clinicaltrials.gov/study/NCT04370236?term=INB03&amp;rank=1" xr:uid="{4D4D1134-C207-4A75-AEE3-16E0BC5E90F8}"/>
    <hyperlink ref="CQF11" r:id="rId2480" tooltip="https://clinicaltrials.gov/study/NCT04370236?term=INB03&amp;rank=1" display="https://clinicaltrials.gov/study/NCT04370236?term=INB03&amp;rank=1" xr:uid="{1BE5303C-7BFC-4A36-A5BE-713B109B1A30}"/>
    <hyperlink ref="CQG11" r:id="rId2481" tooltip="https://clinicaltrials.gov/study/NCT04370236?term=INB03&amp;rank=1" display="https://clinicaltrials.gov/study/NCT04370236?term=INB03&amp;rank=1" xr:uid="{8E9C82ED-AB98-4E4C-BF9F-60C037833F00}"/>
    <hyperlink ref="CQH11" r:id="rId2482" tooltip="https://clinicaltrials.gov/study/NCT04370236?term=INB03&amp;rank=1" display="https://clinicaltrials.gov/study/NCT04370236?term=INB03&amp;rank=1" xr:uid="{2AA5EA7B-3A1E-4C9F-A01E-096DDD7B49D0}"/>
    <hyperlink ref="CQI11" r:id="rId2483" tooltip="https://clinicaltrials.gov/study/NCT04370236?term=INB03&amp;rank=1" display="https://clinicaltrials.gov/study/NCT04370236?term=INB03&amp;rank=1" xr:uid="{B8E04303-9157-4371-938F-C8167CF358FF}"/>
    <hyperlink ref="CQJ11" r:id="rId2484" tooltip="https://clinicaltrials.gov/study/NCT04370236?term=INB03&amp;rank=1" display="https://clinicaltrials.gov/study/NCT04370236?term=INB03&amp;rank=1" xr:uid="{703651D3-400F-40B5-8229-412CD23315A0}"/>
    <hyperlink ref="CQK11" r:id="rId2485" tooltip="https://clinicaltrials.gov/study/NCT04370236?term=INB03&amp;rank=1" display="https://clinicaltrials.gov/study/NCT04370236?term=INB03&amp;rank=1" xr:uid="{84EC614D-9595-4B1B-87E0-22C2A4E027DE}"/>
    <hyperlink ref="CQL11" r:id="rId2486" tooltip="https://clinicaltrials.gov/study/NCT04370236?term=INB03&amp;rank=1" display="https://clinicaltrials.gov/study/NCT04370236?term=INB03&amp;rank=1" xr:uid="{6225F3C3-162F-40DD-B984-0EB0AC91CBA4}"/>
    <hyperlink ref="CQM11" r:id="rId2487" tooltip="https://clinicaltrials.gov/study/NCT04370236?term=INB03&amp;rank=1" display="https://clinicaltrials.gov/study/NCT04370236?term=INB03&amp;rank=1" xr:uid="{320FCD16-89CB-4D5B-A2DF-B2CD94EDD84F}"/>
    <hyperlink ref="CQN11" r:id="rId2488" tooltip="https://clinicaltrials.gov/study/NCT04370236?term=INB03&amp;rank=1" display="https://clinicaltrials.gov/study/NCT04370236?term=INB03&amp;rank=1" xr:uid="{3AE6B80F-FE4C-431D-87A9-61A93F617F28}"/>
    <hyperlink ref="CQO11" r:id="rId2489" tooltip="https://clinicaltrials.gov/study/NCT04370236?term=INB03&amp;rank=1" display="https://clinicaltrials.gov/study/NCT04370236?term=INB03&amp;rank=1" xr:uid="{7B732B45-FA68-4067-8DF1-DAACD99A1FE5}"/>
    <hyperlink ref="CQP11" r:id="rId2490" tooltip="https://clinicaltrials.gov/study/NCT04370236?term=INB03&amp;rank=1" display="https://clinicaltrials.gov/study/NCT04370236?term=INB03&amp;rank=1" xr:uid="{596998E0-1662-44F2-BDEB-7AD288229E87}"/>
    <hyperlink ref="CQQ11" r:id="rId2491" tooltip="https://clinicaltrials.gov/study/NCT04370236?term=INB03&amp;rank=1" display="https://clinicaltrials.gov/study/NCT04370236?term=INB03&amp;rank=1" xr:uid="{3E6DF1B3-AC6F-43CB-81CE-D0E26B51F59A}"/>
    <hyperlink ref="CQR11" r:id="rId2492" tooltip="https://clinicaltrials.gov/study/NCT04370236?term=INB03&amp;rank=1" display="https://clinicaltrials.gov/study/NCT04370236?term=INB03&amp;rank=1" xr:uid="{FDE3D2A2-24CA-44E4-8087-18EE3A275A1F}"/>
    <hyperlink ref="CQS11" r:id="rId2493" tooltip="https://clinicaltrials.gov/study/NCT04370236?term=INB03&amp;rank=1" display="https://clinicaltrials.gov/study/NCT04370236?term=INB03&amp;rank=1" xr:uid="{648584E9-D5EB-41CF-98E8-09BE28C7247D}"/>
    <hyperlink ref="CQT11" r:id="rId2494" tooltip="https://clinicaltrials.gov/study/NCT04370236?term=INB03&amp;rank=1" display="https://clinicaltrials.gov/study/NCT04370236?term=INB03&amp;rank=1" xr:uid="{A47BEFFC-FE64-42C1-99DE-3A8B547CEB5C}"/>
    <hyperlink ref="CQU11" r:id="rId2495" tooltip="https://clinicaltrials.gov/study/NCT04370236?term=INB03&amp;rank=1" display="https://clinicaltrials.gov/study/NCT04370236?term=INB03&amp;rank=1" xr:uid="{276758EB-ECC1-462F-BB89-07F6ED084444}"/>
    <hyperlink ref="CQV11" r:id="rId2496" tooltip="https://clinicaltrials.gov/study/NCT04370236?term=INB03&amp;rank=1" display="https://clinicaltrials.gov/study/NCT04370236?term=INB03&amp;rank=1" xr:uid="{DC2167E6-B504-47AA-92B9-CF44F8F21D1C}"/>
    <hyperlink ref="CQW11" r:id="rId2497" tooltip="https://clinicaltrials.gov/study/NCT04370236?term=INB03&amp;rank=1" display="https://clinicaltrials.gov/study/NCT04370236?term=INB03&amp;rank=1" xr:uid="{70709701-CD8A-4879-ABCA-DB8BF9A966C9}"/>
    <hyperlink ref="CQX11" r:id="rId2498" tooltip="https://clinicaltrials.gov/study/NCT04370236?term=INB03&amp;rank=1" display="https://clinicaltrials.gov/study/NCT04370236?term=INB03&amp;rank=1" xr:uid="{8AEDE00E-EE34-4F25-9187-025A19DE9763}"/>
    <hyperlink ref="CQY11" r:id="rId2499" tooltip="https://clinicaltrials.gov/study/NCT04370236?term=INB03&amp;rank=1" display="https://clinicaltrials.gov/study/NCT04370236?term=INB03&amp;rank=1" xr:uid="{7D4BF7E8-3CB8-4FE5-8C8D-0ED3ACA1DE70}"/>
    <hyperlink ref="CQZ11" r:id="rId2500" tooltip="https://clinicaltrials.gov/study/NCT04370236?term=INB03&amp;rank=1" display="https://clinicaltrials.gov/study/NCT04370236?term=INB03&amp;rank=1" xr:uid="{273BA2B3-99D2-45D8-A295-45D064084BDF}"/>
    <hyperlink ref="CRA11" r:id="rId2501" tooltip="https://clinicaltrials.gov/study/NCT04370236?term=INB03&amp;rank=1" display="https://clinicaltrials.gov/study/NCT04370236?term=INB03&amp;rank=1" xr:uid="{C296D1C6-EBDA-4583-ACE0-1C9D020ADB30}"/>
    <hyperlink ref="CRB11" r:id="rId2502" tooltip="https://clinicaltrials.gov/study/NCT04370236?term=INB03&amp;rank=1" display="https://clinicaltrials.gov/study/NCT04370236?term=INB03&amp;rank=1" xr:uid="{E302F0BC-02A0-42C8-B7D5-318E12259F11}"/>
    <hyperlink ref="CRC11" r:id="rId2503" tooltip="https://clinicaltrials.gov/study/NCT04370236?term=INB03&amp;rank=1" display="https://clinicaltrials.gov/study/NCT04370236?term=INB03&amp;rank=1" xr:uid="{3736B2A0-CDC3-4CDF-94A3-B32A3145E708}"/>
    <hyperlink ref="CRD11" r:id="rId2504" tooltip="https://clinicaltrials.gov/study/NCT04370236?term=INB03&amp;rank=1" display="https://clinicaltrials.gov/study/NCT04370236?term=INB03&amp;rank=1" xr:uid="{AFE0D80B-2045-476A-81F9-D39A38205D37}"/>
    <hyperlink ref="CRE11" r:id="rId2505" tooltip="https://clinicaltrials.gov/study/NCT04370236?term=INB03&amp;rank=1" display="https://clinicaltrials.gov/study/NCT04370236?term=INB03&amp;rank=1" xr:uid="{76BA8C83-6447-4FC4-B9AB-2E574A258080}"/>
    <hyperlink ref="CRF11" r:id="rId2506" tooltip="https://clinicaltrials.gov/study/NCT04370236?term=INB03&amp;rank=1" display="https://clinicaltrials.gov/study/NCT04370236?term=INB03&amp;rank=1" xr:uid="{4EBE55E6-4F74-48B4-9EB5-83BB7A41B2F8}"/>
    <hyperlink ref="CRG11" r:id="rId2507" tooltip="https://clinicaltrials.gov/study/NCT04370236?term=INB03&amp;rank=1" display="https://clinicaltrials.gov/study/NCT04370236?term=INB03&amp;rank=1" xr:uid="{5E747ADF-09AE-4CFD-8F42-4D54B12B1318}"/>
    <hyperlink ref="CRH11" r:id="rId2508" tooltip="https://clinicaltrials.gov/study/NCT04370236?term=INB03&amp;rank=1" display="https://clinicaltrials.gov/study/NCT04370236?term=INB03&amp;rank=1" xr:uid="{A20B0129-253E-41DE-A1DB-A4112EC1F4AC}"/>
    <hyperlink ref="CRI11" r:id="rId2509" tooltip="https://clinicaltrials.gov/study/NCT04370236?term=INB03&amp;rank=1" display="https://clinicaltrials.gov/study/NCT04370236?term=INB03&amp;rank=1" xr:uid="{1B5CB677-9394-4F79-A44D-AF98399F68C7}"/>
    <hyperlink ref="CRJ11" r:id="rId2510" tooltip="https://clinicaltrials.gov/study/NCT04370236?term=INB03&amp;rank=1" display="https://clinicaltrials.gov/study/NCT04370236?term=INB03&amp;rank=1" xr:uid="{EE1E5FA6-C5C3-46BD-8751-F6E96660DCA4}"/>
    <hyperlink ref="CRK11" r:id="rId2511" tooltip="https://clinicaltrials.gov/study/NCT04370236?term=INB03&amp;rank=1" display="https://clinicaltrials.gov/study/NCT04370236?term=INB03&amp;rank=1" xr:uid="{681635F3-EC05-4B54-863A-B9A87606016E}"/>
    <hyperlink ref="CRL11" r:id="rId2512" tooltip="https://clinicaltrials.gov/study/NCT04370236?term=INB03&amp;rank=1" display="https://clinicaltrials.gov/study/NCT04370236?term=INB03&amp;rank=1" xr:uid="{56361AB9-471F-4798-89C4-D0CD6B5375E9}"/>
    <hyperlink ref="CRM11" r:id="rId2513" tooltip="https://clinicaltrials.gov/study/NCT04370236?term=INB03&amp;rank=1" display="https://clinicaltrials.gov/study/NCT04370236?term=INB03&amp;rank=1" xr:uid="{7A79ABA6-7587-46C5-A55A-FBF7185BB3F1}"/>
    <hyperlink ref="CRN11" r:id="rId2514" tooltip="https://clinicaltrials.gov/study/NCT04370236?term=INB03&amp;rank=1" display="https://clinicaltrials.gov/study/NCT04370236?term=INB03&amp;rank=1" xr:uid="{397224EC-1CC4-42C7-8880-8CEE0418ECCB}"/>
    <hyperlink ref="CRO11" r:id="rId2515" tooltip="https://clinicaltrials.gov/study/NCT04370236?term=INB03&amp;rank=1" display="https://clinicaltrials.gov/study/NCT04370236?term=INB03&amp;rank=1" xr:uid="{035EEC5F-5B8F-4E7E-A7B4-5A9839CDE517}"/>
    <hyperlink ref="CRP11" r:id="rId2516" tooltip="https://clinicaltrials.gov/study/NCT04370236?term=INB03&amp;rank=1" display="https://clinicaltrials.gov/study/NCT04370236?term=INB03&amp;rank=1" xr:uid="{2A052FEF-F2DD-47E1-8BE6-AE387BE869DD}"/>
    <hyperlink ref="CRQ11" r:id="rId2517" tooltip="https://clinicaltrials.gov/study/NCT04370236?term=INB03&amp;rank=1" display="https://clinicaltrials.gov/study/NCT04370236?term=INB03&amp;rank=1" xr:uid="{A518AAF6-CF69-490D-A4A8-3869B6657C4E}"/>
    <hyperlink ref="CRR11" r:id="rId2518" tooltip="https://clinicaltrials.gov/study/NCT04370236?term=INB03&amp;rank=1" display="https://clinicaltrials.gov/study/NCT04370236?term=INB03&amp;rank=1" xr:uid="{D7321832-F971-4FDE-BCF6-E48D270FD964}"/>
    <hyperlink ref="CRS11" r:id="rId2519" tooltip="https://clinicaltrials.gov/study/NCT04370236?term=INB03&amp;rank=1" display="https://clinicaltrials.gov/study/NCT04370236?term=INB03&amp;rank=1" xr:uid="{565A3971-C299-401F-8C75-D195E14721A9}"/>
    <hyperlink ref="CRT11" r:id="rId2520" tooltip="https://clinicaltrials.gov/study/NCT04370236?term=INB03&amp;rank=1" display="https://clinicaltrials.gov/study/NCT04370236?term=INB03&amp;rank=1" xr:uid="{53639D3F-24CA-4F7C-B541-A3E40AEDBCB9}"/>
    <hyperlink ref="CRU11" r:id="rId2521" tooltip="https://clinicaltrials.gov/study/NCT04370236?term=INB03&amp;rank=1" display="https://clinicaltrials.gov/study/NCT04370236?term=INB03&amp;rank=1" xr:uid="{96E17C5D-0613-4AB1-AD6B-0E1074BCF540}"/>
    <hyperlink ref="CRV11" r:id="rId2522" tooltip="https://clinicaltrials.gov/study/NCT04370236?term=INB03&amp;rank=1" display="https://clinicaltrials.gov/study/NCT04370236?term=INB03&amp;rank=1" xr:uid="{170F5AFA-B25E-4BC4-BE02-DFC060708E75}"/>
    <hyperlink ref="CRW11" r:id="rId2523" tooltip="https://clinicaltrials.gov/study/NCT04370236?term=INB03&amp;rank=1" display="https://clinicaltrials.gov/study/NCT04370236?term=INB03&amp;rank=1" xr:uid="{EB22960C-D6DE-410D-9B11-638783D43BB2}"/>
    <hyperlink ref="CRX11" r:id="rId2524" tooltip="https://clinicaltrials.gov/study/NCT04370236?term=INB03&amp;rank=1" display="https://clinicaltrials.gov/study/NCT04370236?term=INB03&amp;rank=1" xr:uid="{33B20189-9425-48D0-96B9-60D502D8DFEC}"/>
    <hyperlink ref="CRY11" r:id="rId2525" tooltip="https://clinicaltrials.gov/study/NCT04370236?term=INB03&amp;rank=1" display="https://clinicaltrials.gov/study/NCT04370236?term=INB03&amp;rank=1" xr:uid="{8C10EE97-8E2C-47C6-ADDA-E2152A09781C}"/>
    <hyperlink ref="CRZ11" r:id="rId2526" tooltip="https://clinicaltrials.gov/study/NCT04370236?term=INB03&amp;rank=1" display="https://clinicaltrials.gov/study/NCT04370236?term=INB03&amp;rank=1" xr:uid="{BA4A545C-E6DA-44EF-9E57-DC806E3206F4}"/>
    <hyperlink ref="CSA11" r:id="rId2527" tooltip="https://clinicaltrials.gov/study/NCT04370236?term=INB03&amp;rank=1" display="https://clinicaltrials.gov/study/NCT04370236?term=INB03&amp;rank=1" xr:uid="{91BCA531-E965-49E6-B20F-43FBC3924076}"/>
    <hyperlink ref="CSB11" r:id="rId2528" tooltip="https://clinicaltrials.gov/study/NCT04370236?term=INB03&amp;rank=1" display="https://clinicaltrials.gov/study/NCT04370236?term=INB03&amp;rank=1" xr:uid="{5E4C85FE-62BA-4F36-8BE7-361DCB1E163B}"/>
    <hyperlink ref="CSC11" r:id="rId2529" tooltip="https://clinicaltrials.gov/study/NCT04370236?term=INB03&amp;rank=1" display="https://clinicaltrials.gov/study/NCT04370236?term=INB03&amp;rank=1" xr:uid="{DB088E5C-6064-4444-8A19-337B3B229D72}"/>
    <hyperlink ref="CSD11" r:id="rId2530" tooltip="https://clinicaltrials.gov/study/NCT04370236?term=INB03&amp;rank=1" display="https://clinicaltrials.gov/study/NCT04370236?term=INB03&amp;rank=1" xr:uid="{C8CB9409-EF9F-496F-8487-33D12D4E86AC}"/>
    <hyperlink ref="CSE11" r:id="rId2531" tooltip="https://clinicaltrials.gov/study/NCT04370236?term=INB03&amp;rank=1" display="https://clinicaltrials.gov/study/NCT04370236?term=INB03&amp;rank=1" xr:uid="{663B84B5-F606-4AD4-81BB-2CB85510A3A1}"/>
    <hyperlink ref="CSF11" r:id="rId2532" tooltip="https://clinicaltrials.gov/study/NCT04370236?term=INB03&amp;rank=1" display="https://clinicaltrials.gov/study/NCT04370236?term=INB03&amp;rank=1" xr:uid="{BFA7094C-7C58-4C32-8414-07EFA2D1F779}"/>
    <hyperlink ref="CSG11" r:id="rId2533" tooltip="https://clinicaltrials.gov/study/NCT04370236?term=INB03&amp;rank=1" display="https://clinicaltrials.gov/study/NCT04370236?term=INB03&amp;rank=1" xr:uid="{A3CABC43-31B4-4BC8-B519-A26DD14EF64E}"/>
    <hyperlink ref="CSH11" r:id="rId2534" tooltip="https://clinicaltrials.gov/study/NCT04370236?term=INB03&amp;rank=1" display="https://clinicaltrials.gov/study/NCT04370236?term=INB03&amp;rank=1" xr:uid="{AADD0BCE-5724-4DF0-A97A-76170C9248A5}"/>
    <hyperlink ref="CSI11" r:id="rId2535" tooltip="https://clinicaltrials.gov/study/NCT04370236?term=INB03&amp;rank=1" display="https://clinicaltrials.gov/study/NCT04370236?term=INB03&amp;rank=1" xr:uid="{120AE3AF-BEA8-4AF0-9183-876F651EDB6B}"/>
    <hyperlink ref="CSJ11" r:id="rId2536" tooltip="https://clinicaltrials.gov/study/NCT04370236?term=INB03&amp;rank=1" display="https://clinicaltrials.gov/study/NCT04370236?term=INB03&amp;rank=1" xr:uid="{CB317B04-8EA2-4ED9-9228-75B8BEC2C450}"/>
    <hyperlink ref="CSK11" r:id="rId2537" tooltip="https://clinicaltrials.gov/study/NCT04370236?term=INB03&amp;rank=1" display="https://clinicaltrials.gov/study/NCT04370236?term=INB03&amp;rank=1" xr:uid="{E29DFE56-7270-4166-9A3D-328A27824022}"/>
    <hyperlink ref="CSL11" r:id="rId2538" tooltip="https://clinicaltrials.gov/study/NCT04370236?term=INB03&amp;rank=1" display="https://clinicaltrials.gov/study/NCT04370236?term=INB03&amp;rank=1" xr:uid="{4671EDF9-4B5F-40B3-86BB-B656C5EFBF77}"/>
    <hyperlink ref="CSM11" r:id="rId2539" tooltip="https://clinicaltrials.gov/study/NCT04370236?term=INB03&amp;rank=1" display="https://clinicaltrials.gov/study/NCT04370236?term=INB03&amp;rank=1" xr:uid="{293AA64A-EFCF-4F76-8BC4-B371391AF0BA}"/>
    <hyperlink ref="CSN11" r:id="rId2540" tooltip="https://clinicaltrials.gov/study/NCT04370236?term=INB03&amp;rank=1" display="https://clinicaltrials.gov/study/NCT04370236?term=INB03&amp;rank=1" xr:uid="{09E67B9E-BB34-4AA5-80EE-01E804FC627A}"/>
    <hyperlink ref="CSO11" r:id="rId2541" tooltip="https://clinicaltrials.gov/study/NCT04370236?term=INB03&amp;rank=1" display="https://clinicaltrials.gov/study/NCT04370236?term=INB03&amp;rank=1" xr:uid="{C125D9F8-A3D5-4044-AA16-DAE3B336E452}"/>
    <hyperlink ref="CSP11" r:id="rId2542" tooltip="https://clinicaltrials.gov/study/NCT04370236?term=INB03&amp;rank=1" display="https://clinicaltrials.gov/study/NCT04370236?term=INB03&amp;rank=1" xr:uid="{E64179EE-4E5E-4989-A00E-B070E10B67B5}"/>
    <hyperlink ref="CSQ11" r:id="rId2543" tooltip="https://clinicaltrials.gov/study/NCT04370236?term=INB03&amp;rank=1" display="https://clinicaltrials.gov/study/NCT04370236?term=INB03&amp;rank=1" xr:uid="{9E7E2FC0-7E1C-4A78-965C-0C5AE459D19B}"/>
    <hyperlink ref="CSR11" r:id="rId2544" tooltip="https://clinicaltrials.gov/study/NCT04370236?term=INB03&amp;rank=1" display="https://clinicaltrials.gov/study/NCT04370236?term=INB03&amp;rank=1" xr:uid="{A35F150B-E6CE-4941-8C26-E7023FFD3913}"/>
    <hyperlink ref="CSS11" r:id="rId2545" tooltip="https://clinicaltrials.gov/study/NCT04370236?term=INB03&amp;rank=1" display="https://clinicaltrials.gov/study/NCT04370236?term=INB03&amp;rank=1" xr:uid="{3C1C09FD-65FD-48E5-892F-9971D1D41CBE}"/>
    <hyperlink ref="CST11" r:id="rId2546" tooltip="https://clinicaltrials.gov/study/NCT04370236?term=INB03&amp;rank=1" display="https://clinicaltrials.gov/study/NCT04370236?term=INB03&amp;rank=1" xr:uid="{C23AA0D2-0885-4665-AE03-A46C1FA8B7B9}"/>
    <hyperlink ref="CSU11" r:id="rId2547" tooltip="https://clinicaltrials.gov/study/NCT04370236?term=INB03&amp;rank=1" display="https://clinicaltrials.gov/study/NCT04370236?term=INB03&amp;rank=1" xr:uid="{C7E00CA2-65EB-415C-85D5-F7F59E74B088}"/>
    <hyperlink ref="CSV11" r:id="rId2548" tooltip="https://clinicaltrials.gov/study/NCT04370236?term=INB03&amp;rank=1" display="https://clinicaltrials.gov/study/NCT04370236?term=INB03&amp;rank=1" xr:uid="{3CC08C5E-01C1-4D88-87EF-4402C5D8239C}"/>
    <hyperlink ref="CSW11" r:id="rId2549" tooltip="https://clinicaltrials.gov/study/NCT04370236?term=INB03&amp;rank=1" display="https://clinicaltrials.gov/study/NCT04370236?term=INB03&amp;rank=1" xr:uid="{BEE7DF2C-6EA0-4256-8703-954A5EAFF976}"/>
    <hyperlink ref="CSX11" r:id="rId2550" tooltip="https://clinicaltrials.gov/study/NCT04370236?term=INB03&amp;rank=1" display="https://clinicaltrials.gov/study/NCT04370236?term=INB03&amp;rank=1" xr:uid="{FABAC2D3-3987-4916-9F63-7ABF0922A15A}"/>
    <hyperlink ref="CSY11" r:id="rId2551" tooltip="https://clinicaltrials.gov/study/NCT04370236?term=INB03&amp;rank=1" display="https://clinicaltrials.gov/study/NCT04370236?term=INB03&amp;rank=1" xr:uid="{6252D8F6-81CF-483C-A4B8-68CB07A4F26D}"/>
    <hyperlink ref="CSZ11" r:id="rId2552" tooltip="https://clinicaltrials.gov/study/NCT04370236?term=INB03&amp;rank=1" display="https://clinicaltrials.gov/study/NCT04370236?term=INB03&amp;rank=1" xr:uid="{72AF57B9-8F3A-4932-A562-840B2FBCBE5E}"/>
    <hyperlink ref="CTA11" r:id="rId2553" tooltip="https://clinicaltrials.gov/study/NCT04370236?term=INB03&amp;rank=1" display="https://clinicaltrials.gov/study/NCT04370236?term=INB03&amp;rank=1" xr:uid="{62D4BE1E-71AB-40AF-AB68-CB473BDD01EA}"/>
    <hyperlink ref="CTB11" r:id="rId2554" tooltip="https://clinicaltrials.gov/study/NCT04370236?term=INB03&amp;rank=1" display="https://clinicaltrials.gov/study/NCT04370236?term=INB03&amp;rank=1" xr:uid="{0B731284-F25E-47A6-8770-CBDC7E49C2D2}"/>
    <hyperlink ref="CTC11" r:id="rId2555" tooltip="https://clinicaltrials.gov/study/NCT04370236?term=INB03&amp;rank=1" display="https://clinicaltrials.gov/study/NCT04370236?term=INB03&amp;rank=1" xr:uid="{E9A3086F-64D8-4532-89FD-3C37B9FEDE3E}"/>
    <hyperlink ref="CTD11" r:id="rId2556" tooltip="https://clinicaltrials.gov/study/NCT04370236?term=INB03&amp;rank=1" display="https://clinicaltrials.gov/study/NCT04370236?term=INB03&amp;rank=1" xr:uid="{21E54CDE-5883-4F42-9308-E10232D5FFD7}"/>
    <hyperlink ref="CTE11" r:id="rId2557" tooltip="https://clinicaltrials.gov/study/NCT04370236?term=INB03&amp;rank=1" display="https://clinicaltrials.gov/study/NCT04370236?term=INB03&amp;rank=1" xr:uid="{6BD4A7B6-B9B2-4E64-B5CB-16A406B630D0}"/>
    <hyperlink ref="CTF11" r:id="rId2558" tooltip="https://clinicaltrials.gov/study/NCT04370236?term=INB03&amp;rank=1" display="https://clinicaltrials.gov/study/NCT04370236?term=INB03&amp;rank=1" xr:uid="{AE4B70F0-8A21-4D39-B7B9-8963FF5573EE}"/>
    <hyperlink ref="CTG11" r:id="rId2559" tooltip="https://clinicaltrials.gov/study/NCT04370236?term=INB03&amp;rank=1" display="https://clinicaltrials.gov/study/NCT04370236?term=INB03&amp;rank=1" xr:uid="{FDAECADA-CB64-4F09-BA7B-936A623EB649}"/>
    <hyperlink ref="CTH11" r:id="rId2560" tooltip="https://clinicaltrials.gov/study/NCT04370236?term=INB03&amp;rank=1" display="https://clinicaltrials.gov/study/NCT04370236?term=INB03&amp;rank=1" xr:uid="{A336BDCB-0ED1-4D91-BBB8-CBD671761DFF}"/>
    <hyperlink ref="CTI11" r:id="rId2561" tooltip="https://clinicaltrials.gov/study/NCT04370236?term=INB03&amp;rank=1" display="https://clinicaltrials.gov/study/NCT04370236?term=INB03&amp;rank=1" xr:uid="{7F87CBDE-186F-4257-AFC1-E2ABBD80E8CC}"/>
    <hyperlink ref="CTJ11" r:id="rId2562" tooltip="https://clinicaltrials.gov/study/NCT04370236?term=INB03&amp;rank=1" display="https://clinicaltrials.gov/study/NCT04370236?term=INB03&amp;rank=1" xr:uid="{03C12356-C6B9-4D92-A785-6F3CD3F1BCD3}"/>
    <hyperlink ref="CTK11" r:id="rId2563" tooltip="https://clinicaltrials.gov/study/NCT04370236?term=INB03&amp;rank=1" display="https://clinicaltrials.gov/study/NCT04370236?term=INB03&amp;rank=1" xr:uid="{B7674745-3CD5-4E22-8BF0-A78737C02658}"/>
    <hyperlink ref="CTL11" r:id="rId2564" tooltip="https://clinicaltrials.gov/study/NCT04370236?term=INB03&amp;rank=1" display="https://clinicaltrials.gov/study/NCT04370236?term=INB03&amp;rank=1" xr:uid="{B8371A9E-6E43-44FB-A58E-E280ECE12E69}"/>
    <hyperlink ref="CTM11" r:id="rId2565" tooltip="https://clinicaltrials.gov/study/NCT04370236?term=INB03&amp;rank=1" display="https://clinicaltrials.gov/study/NCT04370236?term=INB03&amp;rank=1" xr:uid="{9DCEDEFC-143B-43C3-9753-128515879F09}"/>
    <hyperlink ref="CTN11" r:id="rId2566" tooltip="https://clinicaltrials.gov/study/NCT04370236?term=INB03&amp;rank=1" display="https://clinicaltrials.gov/study/NCT04370236?term=INB03&amp;rank=1" xr:uid="{7C0D043C-A8EC-4CE6-8E26-9D0FD3DA933B}"/>
    <hyperlink ref="CTO11" r:id="rId2567" tooltip="https://clinicaltrials.gov/study/NCT04370236?term=INB03&amp;rank=1" display="https://clinicaltrials.gov/study/NCT04370236?term=INB03&amp;rank=1" xr:uid="{12132289-BD7C-4982-8472-7E6983A70F47}"/>
    <hyperlink ref="CTP11" r:id="rId2568" tooltip="https://clinicaltrials.gov/study/NCT04370236?term=INB03&amp;rank=1" display="https://clinicaltrials.gov/study/NCT04370236?term=INB03&amp;rank=1" xr:uid="{40B08E3B-A180-440B-A478-ECF8BB61266C}"/>
    <hyperlink ref="CTQ11" r:id="rId2569" tooltip="https://clinicaltrials.gov/study/NCT04370236?term=INB03&amp;rank=1" display="https://clinicaltrials.gov/study/NCT04370236?term=INB03&amp;rank=1" xr:uid="{0849069C-51BA-44F1-9266-D8E2730838A2}"/>
    <hyperlink ref="CTR11" r:id="rId2570" tooltip="https://clinicaltrials.gov/study/NCT04370236?term=INB03&amp;rank=1" display="https://clinicaltrials.gov/study/NCT04370236?term=INB03&amp;rank=1" xr:uid="{E32AB08D-DA15-4D6A-BB55-3730BE061CCD}"/>
    <hyperlink ref="CTS11" r:id="rId2571" tooltip="https://clinicaltrials.gov/study/NCT04370236?term=INB03&amp;rank=1" display="https://clinicaltrials.gov/study/NCT04370236?term=INB03&amp;rank=1" xr:uid="{29870E55-CF1C-4ECD-BAB1-3242E710200B}"/>
    <hyperlink ref="CTT11" r:id="rId2572" tooltip="https://clinicaltrials.gov/study/NCT04370236?term=INB03&amp;rank=1" display="https://clinicaltrials.gov/study/NCT04370236?term=INB03&amp;rank=1" xr:uid="{4A097CC3-F41D-4286-AFD2-986D6E72C6CD}"/>
    <hyperlink ref="CTU11" r:id="rId2573" tooltip="https://clinicaltrials.gov/study/NCT04370236?term=INB03&amp;rank=1" display="https://clinicaltrials.gov/study/NCT04370236?term=INB03&amp;rank=1" xr:uid="{2ECBBB33-722E-492F-85E8-DD35B1544003}"/>
    <hyperlink ref="CTV11" r:id="rId2574" tooltip="https://clinicaltrials.gov/study/NCT04370236?term=INB03&amp;rank=1" display="https://clinicaltrials.gov/study/NCT04370236?term=INB03&amp;rank=1" xr:uid="{494DE917-B716-41F7-A41F-24E58D0E0FF4}"/>
    <hyperlink ref="CTW11" r:id="rId2575" tooltip="https://clinicaltrials.gov/study/NCT04370236?term=INB03&amp;rank=1" display="https://clinicaltrials.gov/study/NCT04370236?term=INB03&amp;rank=1" xr:uid="{06EE594B-062C-4964-AE56-8C4DB09F7B3F}"/>
    <hyperlink ref="CTX11" r:id="rId2576" tooltip="https://clinicaltrials.gov/study/NCT04370236?term=INB03&amp;rank=1" display="https://clinicaltrials.gov/study/NCT04370236?term=INB03&amp;rank=1" xr:uid="{5279E35E-9F0B-42E2-B964-E8B4928BE200}"/>
    <hyperlink ref="CTY11" r:id="rId2577" tooltip="https://clinicaltrials.gov/study/NCT04370236?term=INB03&amp;rank=1" display="https://clinicaltrials.gov/study/NCT04370236?term=INB03&amp;rank=1" xr:uid="{AF2ABE99-60A9-42B8-9491-6E1480D55DD9}"/>
    <hyperlink ref="CTZ11" r:id="rId2578" tooltip="https://clinicaltrials.gov/study/NCT04370236?term=INB03&amp;rank=1" display="https://clinicaltrials.gov/study/NCT04370236?term=INB03&amp;rank=1" xr:uid="{A36ED13D-3602-4F34-8C1F-9623BA9D1B0C}"/>
    <hyperlink ref="CUA11" r:id="rId2579" tooltip="https://clinicaltrials.gov/study/NCT04370236?term=INB03&amp;rank=1" display="https://clinicaltrials.gov/study/NCT04370236?term=INB03&amp;rank=1" xr:uid="{33904783-2CF2-491F-A177-0DA8A1BE082C}"/>
    <hyperlink ref="CUB11" r:id="rId2580" tooltip="https://clinicaltrials.gov/study/NCT04370236?term=INB03&amp;rank=1" display="https://clinicaltrials.gov/study/NCT04370236?term=INB03&amp;rank=1" xr:uid="{E62AE803-D54C-4545-B78A-38FB2C7FCEF1}"/>
    <hyperlink ref="CUC11" r:id="rId2581" tooltip="https://clinicaltrials.gov/study/NCT04370236?term=INB03&amp;rank=1" display="https://clinicaltrials.gov/study/NCT04370236?term=INB03&amp;rank=1" xr:uid="{7167D7B1-56F4-43E0-92BB-0F720F170AC8}"/>
    <hyperlink ref="CUD11" r:id="rId2582" tooltip="https://clinicaltrials.gov/study/NCT04370236?term=INB03&amp;rank=1" display="https://clinicaltrials.gov/study/NCT04370236?term=INB03&amp;rank=1" xr:uid="{7D69F7E3-C12A-47E8-97E5-65B2F6B893D1}"/>
    <hyperlink ref="CUE11" r:id="rId2583" tooltip="https://clinicaltrials.gov/study/NCT04370236?term=INB03&amp;rank=1" display="https://clinicaltrials.gov/study/NCT04370236?term=INB03&amp;rank=1" xr:uid="{2B6E8D2D-67CC-4813-9A50-6EAF8F577EB2}"/>
    <hyperlink ref="CUF11" r:id="rId2584" tooltip="https://clinicaltrials.gov/study/NCT04370236?term=INB03&amp;rank=1" display="https://clinicaltrials.gov/study/NCT04370236?term=INB03&amp;rank=1" xr:uid="{2028496D-BB22-474E-AF28-F4DFD7FD8716}"/>
    <hyperlink ref="CUG11" r:id="rId2585" tooltip="https://clinicaltrials.gov/study/NCT04370236?term=INB03&amp;rank=1" display="https://clinicaltrials.gov/study/NCT04370236?term=INB03&amp;rank=1" xr:uid="{05315069-EA45-4732-BD69-3F7672DE6A2E}"/>
    <hyperlink ref="CUH11" r:id="rId2586" tooltip="https://clinicaltrials.gov/study/NCT04370236?term=INB03&amp;rank=1" display="https://clinicaltrials.gov/study/NCT04370236?term=INB03&amp;rank=1" xr:uid="{67FCCE4C-5294-4B4E-94D9-786EBA8C06F6}"/>
    <hyperlink ref="CUI11" r:id="rId2587" tooltip="https://clinicaltrials.gov/study/NCT04370236?term=INB03&amp;rank=1" display="https://clinicaltrials.gov/study/NCT04370236?term=INB03&amp;rank=1" xr:uid="{F76D8318-A5C7-4E58-912C-A95AF64C981F}"/>
    <hyperlink ref="CUJ11" r:id="rId2588" tooltip="https://clinicaltrials.gov/study/NCT04370236?term=INB03&amp;rank=1" display="https://clinicaltrials.gov/study/NCT04370236?term=INB03&amp;rank=1" xr:uid="{B6F1585D-9682-451E-8FD4-7155E82EC979}"/>
    <hyperlink ref="CUK11" r:id="rId2589" tooltip="https://clinicaltrials.gov/study/NCT04370236?term=INB03&amp;rank=1" display="https://clinicaltrials.gov/study/NCT04370236?term=INB03&amp;rank=1" xr:uid="{FF67BEF0-213A-4809-83F7-57B435C598C6}"/>
    <hyperlink ref="CUL11" r:id="rId2590" tooltip="https://clinicaltrials.gov/study/NCT04370236?term=INB03&amp;rank=1" display="https://clinicaltrials.gov/study/NCT04370236?term=INB03&amp;rank=1" xr:uid="{53A5091C-FB2D-424F-A697-F378E85B3FF5}"/>
    <hyperlink ref="CUM11" r:id="rId2591" tooltip="https://clinicaltrials.gov/study/NCT04370236?term=INB03&amp;rank=1" display="https://clinicaltrials.gov/study/NCT04370236?term=INB03&amp;rank=1" xr:uid="{BC5313E1-ED9A-493B-9318-81E074AC0549}"/>
    <hyperlink ref="CUN11" r:id="rId2592" tooltip="https://clinicaltrials.gov/study/NCT04370236?term=INB03&amp;rank=1" display="https://clinicaltrials.gov/study/NCT04370236?term=INB03&amp;rank=1" xr:uid="{2D4A1AD2-007E-42F8-900E-B86013448E12}"/>
    <hyperlink ref="CUO11" r:id="rId2593" tooltip="https://clinicaltrials.gov/study/NCT04370236?term=INB03&amp;rank=1" display="https://clinicaltrials.gov/study/NCT04370236?term=INB03&amp;rank=1" xr:uid="{DCA5EC5D-C003-4F93-95EE-446772C44DA2}"/>
    <hyperlink ref="CUP11" r:id="rId2594" tooltip="https://clinicaltrials.gov/study/NCT04370236?term=INB03&amp;rank=1" display="https://clinicaltrials.gov/study/NCT04370236?term=INB03&amp;rank=1" xr:uid="{25DE7DE4-E7FD-4066-9118-4909EE706787}"/>
    <hyperlink ref="CUQ11" r:id="rId2595" tooltip="https://clinicaltrials.gov/study/NCT04370236?term=INB03&amp;rank=1" display="https://clinicaltrials.gov/study/NCT04370236?term=INB03&amp;rank=1" xr:uid="{E71D28EC-F340-449E-9EC9-12EE15B04274}"/>
    <hyperlink ref="CUR11" r:id="rId2596" tooltip="https://clinicaltrials.gov/study/NCT04370236?term=INB03&amp;rank=1" display="https://clinicaltrials.gov/study/NCT04370236?term=INB03&amp;rank=1" xr:uid="{F9394C83-1726-4F94-BE95-5BAD9C201E5A}"/>
    <hyperlink ref="CUS11" r:id="rId2597" tooltip="https://clinicaltrials.gov/study/NCT04370236?term=INB03&amp;rank=1" display="https://clinicaltrials.gov/study/NCT04370236?term=INB03&amp;rank=1" xr:uid="{32141243-FBA9-4AEA-BC9F-3E9E0F62412D}"/>
    <hyperlink ref="CUT11" r:id="rId2598" tooltip="https://clinicaltrials.gov/study/NCT04370236?term=INB03&amp;rank=1" display="https://clinicaltrials.gov/study/NCT04370236?term=INB03&amp;rank=1" xr:uid="{31972845-B49C-445D-A7A3-68AAB2C06CF3}"/>
    <hyperlink ref="CUU11" r:id="rId2599" tooltip="https://clinicaltrials.gov/study/NCT04370236?term=INB03&amp;rank=1" display="https://clinicaltrials.gov/study/NCT04370236?term=INB03&amp;rank=1" xr:uid="{6A6A946E-3D4F-4B8B-8BBA-44C366E36C33}"/>
    <hyperlink ref="CUV11" r:id="rId2600" tooltip="https://clinicaltrials.gov/study/NCT04370236?term=INB03&amp;rank=1" display="https://clinicaltrials.gov/study/NCT04370236?term=INB03&amp;rank=1" xr:uid="{F9C3C0A8-296B-466A-9D9C-CFFAE83A6FA6}"/>
    <hyperlink ref="CUW11" r:id="rId2601" tooltip="https://clinicaltrials.gov/study/NCT04370236?term=INB03&amp;rank=1" display="https://clinicaltrials.gov/study/NCT04370236?term=INB03&amp;rank=1" xr:uid="{7A333C40-6E76-4D2D-9F24-D137EE2C85B3}"/>
    <hyperlink ref="CUX11" r:id="rId2602" tooltip="https://clinicaltrials.gov/study/NCT04370236?term=INB03&amp;rank=1" display="https://clinicaltrials.gov/study/NCT04370236?term=INB03&amp;rank=1" xr:uid="{6657B1BC-B954-40C4-BDFE-33EA7252C03D}"/>
    <hyperlink ref="CUY11" r:id="rId2603" tooltip="https://clinicaltrials.gov/study/NCT04370236?term=INB03&amp;rank=1" display="https://clinicaltrials.gov/study/NCT04370236?term=INB03&amp;rank=1" xr:uid="{916F9FCD-AF96-4957-823C-69BF7C953176}"/>
    <hyperlink ref="CUZ11" r:id="rId2604" tooltip="https://clinicaltrials.gov/study/NCT04370236?term=INB03&amp;rank=1" display="https://clinicaltrials.gov/study/NCT04370236?term=INB03&amp;rank=1" xr:uid="{75250863-0030-4A57-BD76-420CEA79E7A5}"/>
    <hyperlink ref="CVA11" r:id="rId2605" tooltip="https://clinicaltrials.gov/study/NCT04370236?term=INB03&amp;rank=1" display="https://clinicaltrials.gov/study/NCT04370236?term=INB03&amp;rank=1" xr:uid="{7AA2030A-FDF7-4E10-8250-EE762B65EDAE}"/>
    <hyperlink ref="CVB11" r:id="rId2606" tooltip="https://clinicaltrials.gov/study/NCT04370236?term=INB03&amp;rank=1" display="https://clinicaltrials.gov/study/NCT04370236?term=INB03&amp;rank=1" xr:uid="{1413B057-65FD-420C-B319-4CED9F4A48AF}"/>
    <hyperlink ref="CVC11" r:id="rId2607" tooltip="https://clinicaltrials.gov/study/NCT04370236?term=INB03&amp;rank=1" display="https://clinicaltrials.gov/study/NCT04370236?term=INB03&amp;rank=1" xr:uid="{E3149FCB-50EB-4823-A40D-4B4C3AC123BA}"/>
    <hyperlink ref="CVD11" r:id="rId2608" tooltip="https://clinicaltrials.gov/study/NCT04370236?term=INB03&amp;rank=1" display="https://clinicaltrials.gov/study/NCT04370236?term=INB03&amp;rank=1" xr:uid="{9CCBDBA1-207C-45F1-9F21-72EE12ABA520}"/>
    <hyperlink ref="CVE11" r:id="rId2609" tooltip="https://clinicaltrials.gov/study/NCT04370236?term=INB03&amp;rank=1" display="https://clinicaltrials.gov/study/NCT04370236?term=INB03&amp;rank=1" xr:uid="{83D54BD2-190C-4A7E-8367-D2BE99E2937D}"/>
    <hyperlink ref="CVF11" r:id="rId2610" tooltip="https://clinicaltrials.gov/study/NCT04370236?term=INB03&amp;rank=1" display="https://clinicaltrials.gov/study/NCT04370236?term=INB03&amp;rank=1" xr:uid="{84B76695-D7CF-431B-81A5-4C6172522FD6}"/>
    <hyperlink ref="CVG11" r:id="rId2611" tooltip="https://clinicaltrials.gov/study/NCT04370236?term=INB03&amp;rank=1" display="https://clinicaltrials.gov/study/NCT04370236?term=INB03&amp;rank=1" xr:uid="{280FB17E-53A8-4FDF-8B55-E917B433FA6C}"/>
    <hyperlink ref="CVH11" r:id="rId2612" tooltip="https://clinicaltrials.gov/study/NCT04370236?term=INB03&amp;rank=1" display="https://clinicaltrials.gov/study/NCT04370236?term=INB03&amp;rank=1" xr:uid="{2DD70B3B-037A-48FD-8C32-ED4CC595BBA1}"/>
    <hyperlink ref="CVI11" r:id="rId2613" tooltip="https://clinicaltrials.gov/study/NCT04370236?term=INB03&amp;rank=1" display="https://clinicaltrials.gov/study/NCT04370236?term=INB03&amp;rank=1" xr:uid="{4CD4AE3B-F00C-412E-9247-A941C620F1E9}"/>
    <hyperlink ref="CVJ11" r:id="rId2614" tooltip="https://clinicaltrials.gov/study/NCT04370236?term=INB03&amp;rank=1" display="https://clinicaltrials.gov/study/NCT04370236?term=INB03&amp;rank=1" xr:uid="{6FB56A07-866E-49B2-B903-48F6C7E7ECE5}"/>
    <hyperlink ref="CVK11" r:id="rId2615" tooltip="https://clinicaltrials.gov/study/NCT04370236?term=INB03&amp;rank=1" display="https://clinicaltrials.gov/study/NCT04370236?term=INB03&amp;rank=1" xr:uid="{1754ADD7-3212-4556-898B-60B8573A276B}"/>
    <hyperlink ref="CVL11" r:id="rId2616" tooltip="https://clinicaltrials.gov/study/NCT04370236?term=INB03&amp;rank=1" display="https://clinicaltrials.gov/study/NCT04370236?term=INB03&amp;rank=1" xr:uid="{70BFF39C-8648-4150-9729-4ED2B3B7A1ED}"/>
    <hyperlink ref="CVM11" r:id="rId2617" tooltip="https://clinicaltrials.gov/study/NCT04370236?term=INB03&amp;rank=1" display="https://clinicaltrials.gov/study/NCT04370236?term=INB03&amp;rank=1" xr:uid="{9BC6C5D3-596C-4CCA-BE11-523242FA92A8}"/>
    <hyperlink ref="CVN11" r:id="rId2618" tooltip="https://clinicaltrials.gov/study/NCT04370236?term=INB03&amp;rank=1" display="https://clinicaltrials.gov/study/NCT04370236?term=INB03&amp;rank=1" xr:uid="{1C6B2F29-5AAB-4CBC-9C6B-425C241D9ADB}"/>
    <hyperlink ref="CVO11" r:id="rId2619" tooltip="https://clinicaltrials.gov/study/NCT04370236?term=INB03&amp;rank=1" display="https://clinicaltrials.gov/study/NCT04370236?term=INB03&amp;rank=1" xr:uid="{02FD3F05-4A87-49B9-B2A5-F04FA4B85E81}"/>
    <hyperlink ref="CVP11" r:id="rId2620" tooltip="https://clinicaltrials.gov/study/NCT04370236?term=INB03&amp;rank=1" display="https://clinicaltrials.gov/study/NCT04370236?term=INB03&amp;rank=1" xr:uid="{70722ABF-DD2D-49EE-8FFE-75D168D2AD0E}"/>
    <hyperlink ref="CVQ11" r:id="rId2621" tooltip="https://clinicaltrials.gov/study/NCT04370236?term=INB03&amp;rank=1" display="https://clinicaltrials.gov/study/NCT04370236?term=INB03&amp;rank=1" xr:uid="{8299EFB7-4D17-4017-9203-1E9FACB947FA}"/>
    <hyperlink ref="CVR11" r:id="rId2622" tooltip="https://clinicaltrials.gov/study/NCT04370236?term=INB03&amp;rank=1" display="https://clinicaltrials.gov/study/NCT04370236?term=INB03&amp;rank=1" xr:uid="{005A6DA4-C315-4B2D-873F-D183BA258834}"/>
    <hyperlink ref="CVS11" r:id="rId2623" tooltip="https://clinicaltrials.gov/study/NCT04370236?term=INB03&amp;rank=1" display="https://clinicaltrials.gov/study/NCT04370236?term=INB03&amp;rank=1" xr:uid="{A315CD6A-1781-4918-88BD-B6EB6B23F863}"/>
    <hyperlink ref="CVT11" r:id="rId2624" tooltip="https://clinicaltrials.gov/study/NCT04370236?term=INB03&amp;rank=1" display="https://clinicaltrials.gov/study/NCT04370236?term=INB03&amp;rank=1" xr:uid="{E7DB91E4-881B-4637-B572-2548279FF453}"/>
    <hyperlink ref="CVU11" r:id="rId2625" tooltip="https://clinicaltrials.gov/study/NCT04370236?term=INB03&amp;rank=1" display="https://clinicaltrials.gov/study/NCT04370236?term=INB03&amp;rank=1" xr:uid="{0D5A78F8-7896-4A61-888D-49E4C4A6FBA6}"/>
    <hyperlink ref="CVV11" r:id="rId2626" tooltip="https://clinicaltrials.gov/study/NCT04370236?term=INB03&amp;rank=1" display="https://clinicaltrials.gov/study/NCT04370236?term=INB03&amp;rank=1" xr:uid="{4CD9B47D-1B08-48C7-BE29-7DF1FDD9AA31}"/>
    <hyperlink ref="CVW11" r:id="rId2627" tooltip="https://clinicaltrials.gov/study/NCT04370236?term=INB03&amp;rank=1" display="https://clinicaltrials.gov/study/NCT04370236?term=INB03&amp;rank=1" xr:uid="{41FB08A3-DB9B-4C44-AA44-3241BA7CAE76}"/>
    <hyperlink ref="CVX11" r:id="rId2628" tooltip="https://clinicaltrials.gov/study/NCT04370236?term=INB03&amp;rank=1" display="https://clinicaltrials.gov/study/NCT04370236?term=INB03&amp;rank=1" xr:uid="{43431128-8CE2-43BB-B9F4-A6A4DA468E49}"/>
    <hyperlink ref="CVY11" r:id="rId2629" tooltip="https://clinicaltrials.gov/study/NCT04370236?term=INB03&amp;rank=1" display="https://clinicaltrials.gov/study/NCT04370236?term=INB03&amp;rank=1" xr:uid="{AFCF378E-C804-4466-B3D2-AA4983CB580B}"/>
    <hyperlink ref="CVZ11" r:id="rId2630" tooltip="https://clinicaltrials.gov/study/NCT04370236?term=INB03&amp;rank=1" display="https://clinicaltrials.gov/study/NCT04370236?term=INB03&amp;rank=1" xr:uid="{FA2978B9-D4EB-423D-B296-166926C719B6}"/>
    <hyperlink ref="CWA11" r:id="rId2631" tooltip="https://clinicaltrials.gov/study/NCT04370236?term=INB03&amp;rank=1" display="https://clinicaltrials.gov/study/NCT04370236?term=INB03&amp;rank=1" xr:uid="{8D52D5BD-A61C-4017-A21A-40649DC0A9F6}"/>
    <hyperlink ref="CWB11" r:id="rId2632" tooltip="https://clinicaltrials.gov/study/NCT04370236?term=INB03&amp;rank=1" display="https://clinicaltrials.gov/study/NCT04370236?term=INB03&amp;rank=1" xr:uid="{B7E3162B-5782-48AA-874D-C89953588E15}"/>
    <hyperlink ref="CWC11" r:id="rId2633" tooltip="https://clinicaltrials.gov/study/NCT04370236?term=INB03&amp;rank=1" display="https://clinicaltrials.gov/study/NCT04370236?term=INB03&amp;rank=1" xr:uid="{BAFBA5B3-B182-4563-B26F-24C5D43CF5F3}"/>
    <hyperlink ref="CWD11" r:id="rId2634" tooltip="https://clinicaltrials.gov/study/NCT04370236?term=INB03&amp;rank=1" display="https://clinicaltrials.gov/study/NCT04370236?term=INB03&amp;rank=1" xr:uid="{9C7E23A6-0F64-46A9-954B-D7EA022C68D3}"/>
    <hyperlink ref="CWE11" r:id="rId2635" tooltip="https://clinicaltrials.gov/study/NCT04370236?term=INB03&amp;rank=1" display="https://clinicaltrials.gov/study/NCT04370236?term=INB03&amp;rank=1" xr:uid="{D325D656-FA31-4526-AAF4-99C79A1589D3}"/>
    <hyperlink ref="CWF11" r:id="rId2636" tooltip="https://clinicaltrials.gov/study/NCT04370236?term=INB03&amp;rank=1" display="https://clinicaltrials.gov/study/NCT04370236?term=INB03&amp;rank=1" xr:uid="{29E46144-0E0C-4837-934F-ACE9C10F66EC}"/>
    <hyperlink ref="CWG11" r:id="rId2637" tooltip="https://clinicaltrials.gov/study/NCT04370236?term=INB03&amp;rank=1" display="https://clinicaltrials.gov/study/NCT04370236?term=INB03&amp;rank=1" xr:uid="{A72C0590-965A-46CA-BF03-7A7A0BBC5BD4}"/>
    <hyperlink ref="CWH11" r:id="rId2638" tooltip="https://clinicaltrials.gov/study/NCT04370236?term=INB03&amp;rank=1" display="https://clinicaltrials.gov/study/NCT04370236?term=INB03&amp;rank=1" xr:uid="{427A76CF-AFAC-45AD-9AE8-F7D95B6EADDA}"/>
    <hyperlink ref="CWI11" r:id="rId2639" tooltip="https://clinicaltrials.gov/study/NCT04370236?term=INB03&amp;rank=1" display="https://clinicaltrials.gov/study/NCT04370236?term=INB03&amp;rank=1" xr:uid="{02AF9951-4C65-4EA7-B9C5-A596C545EA35}"/>
    <hyperlink ref="CWJ11" r:id="rId2640" tooltip="https://clinicaltrials.gov/study/NCT04370236?term=INB03&amp;rank=1" display="https://clinicaltrials.gov/study/NCT04370236?term=INB03&amp;rank=1" xr:uid="{CFD979FA-7640-4991-A90B-75F93B41CA9F}"/>
    <hyperlink ref="CWK11" r:id="rId2641" tooltip="https://clinicaltrials.gov/study/NCT04370236?term=INB03&amp;rank=1" display="https://clinicaltrials.gov/study/NCT04370236?term=INB03&amp;rank=1" xr:uid="{6E3E1A6C-357F-446F-B9F1-636D9322D161}"/>
    <hyperlink ref="CWL11" r:id="rId2642" tooltip="https://clinicaltrials.gov/study/NCT04370236?term=INB03&amp;rank=1" display="https://clinicaltrials.gov/study/NCT04370236?term=INB03&amp;rank=1" xr:uid="{8D915E5A-246B-4419-B0B8-12963690E61F}"/>
    <hyperlink ref="CWM11" r:id="rId2643" tooltip="https://clinicaltrials.gov/study/NCT04370236?term=INB03&amp;rank=1" display="https://clinicaltrials.gov/study/NCT04370236?term=INB03&amp;rank=1" xr:uid="{06343F36-693D-4EE7-A88C-F15187380951}"/>
    <hyperlink ref="CWN11" r:id="rId2644" tooltip="https://clinicaltrials.gov/study/NCT04370236?term=INB03&amp;rank=1" display="https://clinicaltrials.gov/study/NCT04370236?term=INB03&amp;rank=1" xr:uid="{F656D863-5233-44F1-8535-CD056106F313}"/>
    <hyperlink ref="CWO11" r:id="rId2645" tooltip="https://clinicaltrials.gov/study/NCT04370236?term=INB03&amp;rank=1" display="https://clinicaltrials.gov/study/NCT04370236?term=INB03&amp;rank=1" xr:uid="{38A63252-2DD1-43B6-8FD2-523E89563DAD}"/>
    <hyperlink ref="CWP11" r:id="rId2646" tooltip="https://clinicaltrials.gov/study/NCT04370236?term=INB03&amp;rank=1" display="https://clinicaltrials.gov/study/NCT04370236?term=INB03&amp;rank=1" xr:uid="{3CE73C44-A275-41ED-A9B8-1F2CFE3E2C72}"/>
    <hyperlink ref="CWQ11" r:id="rId2647" tooltip="https://clinicaltrials.gov/study/NCT04370236?term=INB03&amp;rank=1" display="https://clinicaltrials.gov/study/NCT04370236?term=INB03&amp;rank=1" xr:uid="{3FF6F8BB-78D2-437B-83CB-B20D7829E0A8}"/>
    <hyperlink ref="CWR11" r:id="rId2648" tooltip="https://clinicaltrials.gov/study/NCT04370236?term=INB03&amp;rank=1" display="https://clinicaltrials.gov/study/NCT04370236?term=INB03&amp;rank=1" xr:uid="{7D4D0DC2-9309-4085-8464-D8E8073DF64B}"/>
    <hyperlink ref="CWS11" r:id="rId2649" tooltip="https://clinicaltrials.gov/study/NCT04370236?term=INB03&amp;rank=1" display="https://clinicaltrials.gov/study/NCT04370236?term=INB03&amp;rank=1" xr:uid="{64D7EBA3-7974-429D-A731-B1F19696EDC4}"/>
    <hyperlink ref="CWT11" r:id="rId2650" tooltip="https://clinicaltrials.gov/study/NCT04370236?term=INB03&amp;rank=1" display="https://clinicaltrials.gov/study/NCT04370236?term=INB03&amp;rank=1" xr:uid="{6FE30C0A-C688-41E6-B130-C750533B865A}"/>
    <hyperlink ref="CWU11" r:id="rId2651" tooltip="https://clinicaltrials.gov/study/NCT04370236?term=INB03&amp;rank=1" display="https://clinicaltrials.gov/study/NCT04370236?term=INB03&amp;rank=1" xr:uid="{4A68678A-2532-4083-ACD7-3FD6D6F09D8B}"/>
    <hyperlink ref="CWV11" r:id="rId2652" tooltip="https://clinicaltrials.gov/study/NCT04370236?term=INB03&amp;rank=1" display="https://clinicaltrials.gov/study/NCT04370236?term=INB03&amp;rank=1" xr:uid="{1393CA9C-29E3-4D27-A098-2877E4C90F51}"/>
    <hyperlink ref="CWW11" r:id="rId2653" tooltip="https://clinicaltrials.gov/study/NCT04370236?term=INB03&amp;rank=1" display="https://clinicaltrials.gov/study/NCT04370236?term=INB03&amp;rank=1" xr:uid="{4F128B47-2D87-4725-9D0A-114E21D30DDE}"/>
    <hyperlink ref="CWX11" r:id="rId2654" tooltip="https://clinicaltrials.gov/study/NCT04370236?term=INB03&amp;rank=1" display="https://clinicaltrials.gov/study/NCT04370236?term=INB03&amp;rank=1" xr:uid="{E558195C-1B98-4E0B-86C2-302A3C7E1C46}"/>
    <hyperlink ref="CWY11" r:id="rId2655" tooltip="https://clinicaltrials.gov/study/NCT04370236?term=INB03&amp;rank=1" display="https://clinicaltrials.gov/study/NCT04370236?term=INB03&amp;rank=1" xr:uid="{4A8CA532-3659-43CC-8B89-DD29B30D7904}"/>
    <hyperlink ref="CWZ11" r:id="rId2656" tooltip="https://clinicaltrials.gov/study/NCT04370236?term=INB03&amp;rank=1" display="https://clinicaltrials.gov/study/NCT04370236?term=INB03&amp;rank=1" xr:uid="{1FC7FE54-DC04-4D9B-8D91-246BD688FC4C}"/>
    <hyperlink ref="CXA11" r:id="rId2657" tooltip="https://clinicaltrials.gov/study/NCT04370236?term=INB03&amp;rank=1" display="https://clinicaltrials.gov/study/NCT04370236?term=INB03&amp;rank=1" xr:uid="{2ED7CE62-F5C8-4019-A31C-F10E315D9E15}"/>
    <hyperlink ref="CXB11" r:id="rId2658" tooltip="https://clinicaltrials.gov/study/NCT04370236?term=INB03&amp;rank=1" display="https://clinicaltrials.gov/study/NCT04370236?term=INB03&amp;rank=1" xr:uid="{AFB3086E-B6B6-4A3C-8FEE-77A253681D55}"/>
    <hyperlink ref="CXC11" r:id="rId2659" tooltip="https://clinicaltrials.gov/study/NCT04370236?term=INB03&amp;rank=1" display="https://clinicaltrials.gov/study/NCT04370236?term=INB03&amp;rank=1" xr:uid="{E8AF66A4-D69A-429D-9256-C14B540B5C97}"/>
    <hyperlink ref="CXD11" r:id="rId2660" tooltip="https://clinicaltrials.gov/study/NCT04370236?term=INB03&amp;rank=1" display="https://clinicaltrials.gov/study/NCT04370236?term=INB03&amp;rank=1" xr:uid="{B27D9CFD-7F00-4FE1-9603-2DC98B6C36DF}"/>
    <hyperlink ref="CXE11" r:id="rId2661" tooltip="https://clinicaltrials.gov/study/NCT04370236?term=INB03&amp;rank=1" display="https://clinicaltrials.gov/study/NCT04370236?term=INB03&amp;rank=1" xr:uid="{25D389C2-856E-44AC-9582-FDB7BE80D628}"/>
    <hyperlink ref="CXF11" r:id="rId2662" tooltip="https://clinicaltrials.gov/study/NCT04370236?term=INB03&amp;rank=1" display="https://clinicaltrials.gov/study/NCT04370236?term=INB03&amp;rank=1" xr:uid="{1A767D5B-A330-4813-8727-5B6729CF560B}"/>
    <hyperlink ref="CXG11" r:id="rId2663" tooltip="https://clinicaltrials.gov/study/NCT04370236?term=INB03&amp;rank=1" display="https://clinicaltrials.gov/study/NCT04370236?term=INB03&amp;rank=1" xr:uid="{6C2572B8-549F-43D9-B6C5-5601AE1F3C22}"/>
    <hyperlink ref="CXH11" r:id="rId2664" tooltip="https://clinicaltrials.gov/study/NCT04370236?term=INB03&amp;rank=1" display="https://clinicaltrials.gov/study/NCT04370236?term=INB03&amp;rank=1" xr:uid="{E0669731-93B1-4DCA-BDCA-30B38B90813B}"/>
    <hyperlink ref="CXI11" r:id="rId2665" tooltip="https://clinicaltrials.gov/study/NCT04370236?term=INB03&amp;rank=1" display="https://clinicaltrials.gov/study/NCT04370236?term=INB03&amp;rank=1" xr:uid="{CDD8C9F3-C98A-4350-815F-E36574E3AB11}"/>
    <hyperlink ref="CXJ11" r:id="rId2666" tooltip="https://clinicaltrials.gov/study/NCT04370236?term=INB03&amp;rank=1" display="https://clinicaltrials.gov/study/NCT04370236?term=INB03&amp;rank=1" xr:uid="{C4E5432E-F3D8-4FAB-A6D0-B0A1711C2A51}"/>
    <hyperlink ref="CXK11" r:id="rId2667" tooltip="https://clinicaltrials.gov/study/NCT04370236?term=INB03&amp;rank=1" display="https://clinicaltrials.gov/study/NCT04370236?term=INB03&amp;rank=1" xr:uid="{F0FE23CB-A827-48B2-9DF6-EE7A2DA9CDFA}"/>
    <hyperlink ref="CXL11" r:id="rId2668" tooltip="https://clinicaltrials.gov/study/NCT04370236?term=INB03&amp;rank=1" display="https://clinicaltrials.gov/study/NCT04370236?term=INB03&amp;rank=1" xr:uid="{433415C9-D214-4315-8285-636439A87E3B}"/>
    <hyperlink ref="CXM11" r:id="rId2669" tooltip="https://clinicaltrials.gov/study/NCT04370236?term=INB03&amp;rank=1" display="https://clinicaltrials.gov/study/NCT04370236?term=INB03&amp;rank=1" xr:uid="{4238D636-0003-4764-B35B-3B746F61C755}"/>
    <hyperlink ref="CXN11" r:id="rId2670" tooltip="https://clinicaltrials.gov/study/NCT04370236?term=INB03&amp;rank=1" display="https://clinicaltrials.gov/study/NCT04370236?term=INB03&amp;rank=1" xr:uid="{DF117EB5-B68F-467F-B3B1-F65B8126AE15}"/>
    <hyperlink ref="CXO11" r:id="rId2671" tooltip="https://clinicaltrials.gov/study/NCT04370236?term=INB03&amp;rank=1" display="https://clinicaltrials.gov/study/NCT04370236?term=INB03&amp;rank=1" xr:uid="{53D3F684-5A19-40AC-8A23-172C56F32994}"/>
    <hyperlink ref="CXP11" r:id="rId2672" tooltip="https://clinicaltrials.gov/study/NCT04370236?term=INB03&amp;rank=1" display="https://clinicaltrials.gov/study/NCT04370236?term=INB03&amp;rank=1" xr:uid="{9EA2334F-C801-4B8E-89D3-FE2484432912}"/>
    <hyperlink ref="CXQ11" r:id="rId2673" tooltip="https://clinicaltrials.gov/study/NCT04370236?term=INB03&amp;rank=1" display="https://clinicaltrials.gov/study/NCT04370236?term=INB03&amp;rank=1" xr:uid="{BCCF4A55-0968-416C-9C68-5096D1D87842}"/>
    <hyperlink ref="CXR11" r:id="rId2674" tooltip="https://clinicaltrials.gov/study/NCT04370236?term=INB03&amp;rank=1" display="https://clinicaltrials.gov/study/NCT04370236?term=INB03&amp;rank=1" xr:uid="{D4B5D670-DF75-47C1-B7EF-9C4447512042}"/>
    <hyperlink ref="CXS11" r:id="rId2675" tooltip="https://clinicaltrials.gov/study/NCT04370236?term=INB03&amp;rank=1" display="https://clinicaltrials.gov/study/NCT04370236?term=INB03&amp;rank=1" xr:uid="{C40F1DC5-2CA7-4955-A0BB-E4B089DF93D6}"/>
    <hyperlink ref="CXT11" r:id="rId2676" tooltip="https://clinicaltrials.gov/study/NCT04370236?term=INB03&amp;rank=1" display="https://clinicaltrials.gov/study/NCT04370236?term=INB03&amp;rank=1" xr:uid="{3112D3E0-05C1-48D2-B61A-5996A450CA1C}"/>
    <hyperlink ref="CXU11" r:id="rId2677" tooltip="https://clinicaltrials.gov/study/NCT04370236?term=INB03&amp;rank=1" display="https://clinicaltrials.gov/study/NCT04370236?term=INB03&amp;rank=1" xr:uid="{2D555CBD-1A78-4D0C-84BC-67B2B23275C0}"/>
    <hyperlink ref="CXV11" r:id="rId2678" tooltip="https://clinicaltrials.gov/study/NCT04370236?term=INB03&amp;rank=1" display="https://clinicaltrials.gov/study/NCT04370236?term=INB03&amp;rank=1" xr:uid="{1F955A64-F62A-4A66-9A5C-2E206293C540}"/>
    <hyperlink ref="CXW11" r:id="rId2679" tooltip="https://clinicaltrials.gov/study/NCT04370236?term=INB03&amp;rank=1" display="https://clinicaltrials.gov/study/NCT04370236?term=INB03&amp;rank=1" xr:uid="{42C3C0DB-2B3D-4DCA-9182-206CD4EEEA7F}"/>
    <hyperlink ref="CXX11" r:id="rId2680" tooltip="https://clinicaltrials.gov/study/NCT04370236?term=INB03&amp;rank=1" display="https://clinicaltrials.gov/study/NCT04370236?term=INB03&amp;rank=1" xr:uid="{5BE0950A-85B7-407E-BD83-38A6A057BE88}"/>
    <hyperlink ref="CXY11" r:id="rId2681" tooltip="https://clinicaltrials.gov/study/NCT04370236?term=INB03&amp;rank=1" display="https://clinicaltrials.gov/study/NCT04370236?term=INB03&amp;rank=1" xr:uid="{FB45EC2E-C175-40C7-8C9F-D1948E12A4D6}"/>
    <hyperlink ref="CXZ11" r:id="rId2682" tooltip="https://clinicaltrials.gov/study/NCT04370236?term=INB03&amp;rank=1" display="https://clinicaltrials.gov/study/NCT04370236?term=INB03&amp;rank=1" xr:uid="{B82B3CF4-7947-4DD8-8559-24956549135F}"/>
    <hyperlink ref="CYA11" r:id="rId2683" tooltip="https://clinicaltrials.gov/study/NCT04370236?term=INB03&amp;rank=1" display="https://clinicaltrials.gov/study/NCT04370236?term=INB03&amp;rank=1" xr:uid="{F7B8CB8F-0307-48B5-8C3F-56A2A60D2757}"/>
    <hyperlink ref="CYB11" r:id="rId2684" tooltip="https://clinicaltrials.gov/study/NCT04370236?term=INB03&amp;rank=1" display="https://clinicaltrials.gov/study/NCT04370236?term=INB03&amp;rank=1" xr:uid="{909F92A0-EB8A-4F3A-B90F-B6FF2EDC5FF2}"/>
    <hyperlink ref="CYC11" r:id="rId2685" tooltip="https://clinicaltrials.gov/study/NCT04370236?term=INB03&amp;rank=1" display="https://clinicaltrials.gov/study/NCT04370236?term=INB03&amp;rank=1" xr:uid="{084D4D2E-FAC8-46EA-AC26-375DABA6DDBC}"/>
    <hyperlink ref="CYD11" r:id="rId2686" tooltip="https://clinicaltrials.gov/study/NCT04370236?term=INB03&amp;rank=1" display="https://clinicaltrials.gov/study/NCT04370236?term=INB03&amp;rank=1" xr:uid="{8A60EB31-76AA-40DB-9155-56982B05D6A1}"/>
    <hyperlink ref="CYE11" r:id="rId2687" tooltip="https://clinicaltrials.gov/study/NCT04370236?term=INB03&amp;rank=1" display="https://clinicaltrials.gov/study/NCT04370236?term=INB03&amp;rank=1" xr:uid="{A0051878-AA43-4592-9392-9B55E31DAE16}"/>
    <hyperlink ref="CYF11" r:id="rId2688" tooltip="https://clinicaltrials.gov/study/NCT04370236?term=INB03&amp;rank=1" display="https://clinicaltrials.gov/study/NCT04370236?term=INB03&amp;rank=1" xr:uid="{92536007-1B46-4667-BB42-B936DE1481E3}"/>
    <hyperlink ref="CYG11" r:id="rId2689" tooltip="https://clinicaltrials.gov/study/NCT04370236?term=INB03&amp;rank=1" display="https://clinicaltrials.gov/study/NCT04370236?term=INB03&amp;rank=1" xr:uid="{068CCE3D-FF59-417B-B14B-EF66537644BC}"/>
    <hyperlink ref="CYH11" r:id="rId2690" tooltip="https://clinicaltrials.gov/study/NCT04370236?term=INB03&amp;rank=1" display="https://clinicaltrials.gov/study/NCT04370236?term=INB03&amp;rank=1" xr:uid="{93544B09-A3F3-4294-8927-7B3E4D68CCB3}"/>
    <hyperlink ref="CYI11" r:id="rId2691" tooltip="https://clinicaltrials.gov/study/NCT04370236?term=INB03&amp;rank=1" display="https://clinicaltrials.gov/study/NCT04370236?term=INB03&amp;rank=1" xr:uid="{A92A81C2-F05B-4442-AA2E-1A9026A6FFDC}"/>
    <hyperlink ref="CYJ11" r:id="rId2692" tooltip="https://clinicaltrials.gov/study/NCT04370236?term=INB03&amp;rank=1" display="https://clinicaltrials.gov/study/NCT04370236?term=INB03&amp;rank=1" xr:uid="{56EAF1F2-5665-4FEC-B05F-28FA274DD078}"/>
    <hyperlink ref="CYK11" r:id="rId2693" tooltip="https://clinicaltrials.gov/study/NCT04370236?term=INB03&amp;rank=1" display="https://clinicaltrials.gov/study/NCT04370236?term=INB03&amp;rank=1" xr:uid="{77551D36-20E0-4D6A-B441-FE71159C08CC}"/>
    <hyperlink ref="CYL11" r:id="rId2694" tooltip="https://clinicaltrials.gov/study/NCT04370236?term=INB03&amp;rank=1" display="https://clinicaltrials.gov/study/NCT04370236?term=INB03&amp;rank=1" xr:uid="{1D02D7D7-87E9-4AA0-A577-ADA039852D31}"/>
    <hyperlink ref="CYM11" r:id="rId2695" tooltip="https://clinicaltrials.gov/study/NCT04370236?term=INB03&amp;rank=1" display="https://clinicaltrials.gov/study/NCT04370236?term=INB03&amp;rank=1" xr:uid="{69264944-E1DC-456A-96BB-0D20B1D76A05}"/>
    <hyperlink ref="CYN11" r:id="rId2696" tooltip="https://clinicaltrials.gov/study/NCT04370236?term=INB03&amp;rank=1" display="https://clinicaltrials.gov/study/NCT04370236?term=INB03&amp;rank=1" xr:uid="{DDEAA3D8-861B-4320-B682-45278C7D9D53}"/>
    <hyperlink ref="CYO11" r:id="rId2697" tooltip="https://clinicaltrials.gov/study/NCT04370236?term=INB03&amp;rank=1" display="https://clinicaltrials.gov/study/NCT04370236?term=INB03&amp;rank=1" xr:uid="{369DE82B-7BE2-4456-A643-8F018593FB8B}"/>
    <hyperlink ref="CYP11" r:id="rId2698" tooltip="https://clinicaltrials.gov/study/NCT04370236?term=INB03&amp;rank=1" display="https://clinicaltrials.gov/study/NCT04370236?term=INB03&amp;rank=1" xr:uid="{A8A15542-45C3-4AE6-8C7B-E6E7D44C3DD9}"/>
    <hyperlink ref="CYQ11" r:id="rId2699" tooltip="https://clinicaltrials.gov/study/NCT04370236?term=INB03&amp;rank=1" display="https://clinicaltrials.gov/study/NCT04370236?term=INB03&amp;rank=1" xr:uid="{55FE9768-D039-471A-8560-38473684F995}"/>
    <hyperlink ref="CYR11" r:id="rId2700" tooltip="https://clinicaltrials.gov/study/NCT04370236?term=INB03&amp;rank=1" display="https://clinicaltrials.gov/study/NCT04370236?term=INB03&amp;rank=1" xr:uid="{A90EBA77-B925-4AF8-982B-B757A9D8F2EA}"/>
    <hyperlink ref="CYS11" r:id="rId2701" tooltip="https://clinicaltrials.gov/study/NCT04370236?term=INB03&amp;rank=1" display="https://clinicaltrials.gov/study/NCT04370236?term=INB03&amp;rank=1" xr:uid="{985F4636-4D98-4494-A69F-353A0AA95BE5}"/>
    <hyperlink ref="CYT11" r:id="rId2702" tooltip="https://clinicaltrials.gov/study/NCT04370236?term=INB03&amp;rank=1" display="https://clinicaltrials.gov/study/NCT04370236?term=INB03&amp;rank=1" xr:uid="{61EC78B4-79E9-42E3-A8CB-0EEE4E957D5E}"/>
    <hyperlink ref="CYU11" r:id="rId2703" tooltip="https://clinicaltrials.gov/study/NCT04370236?term=INB03&amp;rank=1" display="https://clinicaltrials.gov/study/NCT04370236?term=INB03&amp;rank=1" xr:uid="{C71EF4AF-7AE5-46D9-886B-9E60B412BE42}"/>
    <hyperlink ref="CYV11" r:id="rId2704" tooltip="https://clinicaltrials.gov/study/NCT04370236?term=INB03&amp;rank=1" display="https://clinicaltrials.gov/study/NCT04370236?term=INB03&amp;rank=1" xr:uid="{718E9592-042E-4B2C-8C37-F6B72FB81433}"/>
    <hyperlink ref="CYW11" r:id="rId2705" tooltip="https://clinicaltrials.gov/study/NCT04370236?term=INB03&amp;rank=1" display="https://clinicaltrials.gov/study/NCT04370236?term=INB03&amp;rank=1" xr:uid="{DCF4495B-5A51-493E-A28E-583210A7138D}"/>
    <hyperlink ref="CYX11" r:id="rId2706" tooltip="https://clinicaltrials.gov/study/NCT04370236?term=INB03&amp;rank=1" display="https://clinicaltrials.gov/study/NCT04370236?term=INB03&amp;rank=1" xr:uid="{EBF85D58-E232-46CF-8076-4293E2B86021}"/>
    <hyperlink ref="CYY11" r:id="rId2707" tooltip="https://clinicaltrials.gov/study/NCT04370236?term=INB03&amp;rank=1" display="https://clinicaltrials.gov/study/NCT04370236?term=INB03&amp;rank=1" xr:uid="{28F1ACC2-D991-4885-AAF9-6467D20F0921}"/>
    <hyperlink ref="CYZ11" r:id="rId2708" tooltip="https://clinicaltrials.gov/study/NCT04370236?term=INB03&amp;rank=1" display="https://clinicaltrials.gov/study/NCT04370236?term=INB03&amp;rank=1" xr:uid="{3AE86BC6-7450-45DC-AE86-DC3F076514B0}"/>
    <hyperlink ref="CZA11" r:id="rId2709" tooltip="https://clinicaltrials.gov/study/NCT04370236?term=INB03&amp;rank=1" display="https://clinicaltrials.gov/study/NCT04370236?term=INB03&amp;rank=1" xr:uid="{306A3844-76B1-4B06-9B7D-F12D65D9D22E}"/>
    <hyperlink ref="CZB11" r:id="rId2710" tooltip="https://clinicaltrials.gov/study/NCT04370236?term=INB03&amp;rank=1" display="https://clinicaltrials.gov/study/NCT04370236?term=INB03&amp;rank=1" xr:uid="{2F290E88-4732-4C15-A321-A68B912B6BF5}"/>
    <hyperlink ref="CZC11" r:id="rId2711" tooltip="https://clinicaltrials.gov/study/NCT04370236?term=INB03&amp;rank=1" display="https://clinicaltrials.gov/study/NCT04370236?term=INB03&amp;rank=1" xr:uid="{DFCC7F9C-9FF3-4D99-8207-629FBAE57F5F}"/>
    <hyperlink ref="CZD11" r:id="rId2712" tooltip="https://clinicaltrials.gov/study/NCT04370236?term=INB03&amp;rank=1" display="https://clinicaltrials.gov/study/NCT04370236?term=INB03&amp;rank=1" xr:uid="{ACA2589C-EF96-44D8-B7D0-8C06E7BE30A6}"/>
    <hyperlink ref="CZE11" r:id="rId2713" tooltip="https://clinicaltrials.gov/study/NCT04370236?term=INB03&amp;rank=1" display="https://clinicaltrials.gov/study/NCT04370236?term=INB03&amp;rank=1" xr:uid="{9EEC589E-D092-49CD-84C0-CB194224D578}"/>
    <hyperlink ref="CZF11" r:id="rId2714" tooltip="https://clinicaltrials.gov/study/NCT04370236?term=INB03&amp;rank=1" display="https://clinicaltrials.gov/study/NCT04370236?term=INB03&amp;rank=1" xr:uid="{C96EC46A-3DDE-4B99-8116-A146CD83DBFC}"/>
    <hyperlink ref="CZG11" r:id="rId2715" tooltip="https://clinicaltrials.gov/study/NCT04370236?term=INB03&amp;rank=1" display="https://clinicaltrials.gov/study/NCT04370236?term=INB03&amp;rank=1" xr:uid="{815068C8-864E-407B-99CA-0BBEF1FA36D4}"/>
    <hyperlink ref="CZH11" r:id="rId2716" tooltip="https://clinicaltrials.gov/study/NCT04370236?term=INB03&amp;rank=1" display="https://clinicaltrials.gov/study/NCT04370236?term=INB03&amp;rank=1" xr:uid="{1F5793D6-A73B-47D8-B11A-75409EBC253D}"/>
    <hyperlink ref="CZI11" r:id="rId2717" tooltip="https://clinicaltrials.gov/study/NCT04370236?term=INB03&amp;rank=1" display="https://clinicaltrials.gov/study/NCT04370236?term=INB03&amp;rank=1" xr:uid="{0ED7CF49-A15C-4B6B-BC13-69E423DE9415}"/>
    <hyperlink ref="CZJ11" r:id="rId2718" tooltip="https://clinicaltrials.gov/study/NCT04370236?term=INB03&amp;rank=1" display="https://clinicaltrials.gov/study/NCT04370236?term=INB03&amp;rank=1" xr:uid="{66ED60CA-3AC1-4D6B-B697-3C8E7C36F667}"/>
    <hyperlink ref="CZK11" r:id="rId2719" tooltip="https://clinicaltrials.gov/study/NCT04370236?term=INB03&amp;rank=1" display="https://clinicaltrials.gov/study/NCT04370236?term=INB03&amp;rank=1" xr:uid="{97198433-EBFC-496B-A21A-C15AA8A248B2}"/>
    <hyperlink ref="CZL11" r:id="rId2720" tooltip="https://clinicaltrials.gov/study/NCT04370236?term=INB03&amp;rank=1" display="https://clinicaltrials.gov/study/NCT04370236?term=INB03&amp;rank=1" xr:uid="{D1710982-A72D-422A-832A-DA20E5EC13DB}"/>
    <hyperlink ref="CZM11" r:id="rId2721" tooltip="https://clinicaltrials.gov/study/NCT04370236?term=INB03&amp;rank=1" display="https://clinicaltrials.gov/study/NCT04370236?term=INB03&amp;rank=1" xr:uid="{FFF33C19-4992-45A7-9A88-B41E0E453D4C}"/>
    <hyperlink ref="CZN11" r:id="rId2722" tooltip="https://clinicaltrials.gov/study/NCT04370236?term=INB03&amp;rank=1" display="https://clinicaltrials.gov/study/NCT04370236?term=INB03&amp;rank=1" xr:uid="{2C147C55-E206-4232-A983-865FF98F009E}"/>
    <hyperlink ref="CZO11" r:id="rId2723" tooltip="https://clinicaltrials.gov/study/NCT04370236?term=INB03&amp;rank=1" display="https://clinicaltrials.gov/study/NCT04370236?term=INB03&amp;rank=1" xr:uid="{DD82C296-5BF2-4C42-A3F0-DCE0D4AE7609}"/>
    <hyperlink ref="CZP11" r:id="rId2724" tooltip="https://clinicaltrials.gov/study/NCT04370236?term=INB03&amp;rank=1" display="https://clinicaltrials.gov/study/NCT04370236?term=INB03&amp;rank=1" xr:uid="{8D412E95-9127-4F6C-8A5D-04364A7B2E98}"/>
    <hyperlink ref="CZQ11" r:id="rId2725" tooltip="https://clinicaltrials.gov/study/NCT04370236?term=INB03&amp;rank=1" display="https://clinicaltrials.gov/study/NCT04370236?term=INB03&amp;rank=1" xr:uid="{D4109020-9A40-4ED8-8D76-74BBEEC1F189}"/>
    <hyperlink ref="CZR11" r:id="rId2726" tooltip="https://clinicaltrials.gov/study/NCT04370236?term=INB03&amp;rank=1" display="https://clinicaltrials.gov/study/NCT04370236?term=INB03&amp;rank=1" xr:uid="{4E58FDEF-12BF-4AE9-BB1C-0CFEA62EEDAB}"/>
    <hyperlink ref="CZS11" r:id="rId2727" tooltip="https://clinicaltrials.gov/study/NCT04370236?term=INB03&amp;rank=1" display="https://clinicaltrials.gov/study/NCT04370236?term=INB03&amp;rank=1" xr:uid="{26B7A934-0E1C-4FF7-A16F-B37032793170}"/>
    <hyperlink ref="CZT11" r:id="rId2728" tooltip="https://clinicaltrials.gov/study/NCT04370236?term=INB03&amp;rank=1" display="https://clinicaltrials.gov/study/NCT04370236?term=INB03&amp;rank=1" xr:uid="{8F88DA65-5B2B-47F7-B353-8286111EE0DD}"/>
    <hyperlink ref="CZU11" r:id="rId2729" tooltip="https://clinicaltrials.gov/study/NCT04370236?term=INB03&amp;rank=1" display="https://clinicaltrials.gov/study/NCT04370236?term=INB03&amp;rank=1" xr:uid="{6F7823A6-2600-449E-ACF2-2B4EC4CBC31A}"/>
    <hyperlink ref="CZV11" r:id="rId2730" tooltip="https://clinicaltrials.gov/study/NCT04370236?term=INB03&amp;rank=1" display="https://clinicaltrials.gov/study/NCT04370236?term=INB03&amp;rank=1" xr:uid="{F01C561B-CEE4-40F0-B2D5-FBDF02686B5A}"/>
    <hyperlink ref="CZW11" r:id="rId2731" tooltip="https://clinicaltrials.gov/study/NCT04370236?term=INB03&amp;rank=1" display="https://clinicaltrials.gov/study/NCT04370236?term=INB03&amp;rank=1" xr:uid="{745E8B3C-3A52-4546-B7F1-868E6BA575CA}"/>
    <hyperlink ref="CZX11" r:id="rId2732" tooltip="https://clinicaltrials.gov/study/NCT04370236?term=INB03&amp;rank=1" display="https://clinicaltrials.gov/study/NCT04370236?term=INB03&amp;rank=1" xr:uid="{6FAFAFD3-3F0F-4808-9BAC-3CB5C95E005F}"/>
    <hyperlink ref="CZY11" r:id="rId2733" tooltip="https://clinicaltrials.gov/study/NCT04370236?term=INB03&amp;rank=1" display="https://clinicaltrials.gov/study/NCT04370236?term=INB03&amp;rank=1" xr:uid="{88E25078-CA92-483E-B85B-497BC685F735}"/>
    <hyperlink ref="CZZ11" r:id="rId2734" tooltip="https://clinicaltrials.gov/study/NCT04370236?term=INB03&amp;rank=1" display="https://clinicaltrials.gov/study/NCT04370236?term=INB03&amp;rank=1" xr:uid="{75CE3D2E-3D30-4BFC-9B0F-F64642F37B85}"/>
    <hyperlink ref="DAA11" r:id="rId2735" tooltip="https://clinicaltrials.gov/study/NCT04370236?term=INB03&amp;rank=1" display="https://clinicaltrials.gov/study/NCT04370236?term=INB03&amp;rank=1" xr:uid="{BF965704-7CAB-470A-A4C7-03B4554A0EC9}"/>
    <hyperlink ref="DAB11" r:id="rId2736" tooltip="https://clinicaltrials.gov/study/NCT04370236?term=INB03&amp;rank=1" display="https://clinicaltrials.gov/study/NCT04370236?term=INB03&amp;rank=1" xr:uid="{BE35F1EA-8512-44E2-8C63-6512B1CB3C45}"/>
    <hyperlink ref="DAC11" r:id="rId2737" tooltip="https://clinicaltrials.gov/study/NCT04370236?term=INB03&amp;rank=1" display="https://clinicaltrials.gov/study/NCT04370236?term=INB03&amp;rank=1" xr:uid="{D09BF334-EE99-4084-9B2E-D10F1E6454D5}"/>
    <hyperlink ref="DAD11" r:id="rId2738" tooltip="https://clinicaltrials.gov/study/NCT04370236?term=INB03&amp;rank=1" display="https://clinicaltrials.gov/study/NCT04370236?term=INB03&amp;rank=1" xr:uid="{F9FEDD63-F1B3-44FC-869D-ABFF52A6068A}"/>
    <hyperlink ref="DAE11" r:id="rId2739" tooltip="https://clinicaltrials.gov/study/NCT04370236?term=INB03&amp;rank=1" display="https://clinicaltrials.gov/study/NCT04370236?term=INB03&amp;rank=1" xr:uid="{EF9366F5-1359-414D-87C5-236408DD0038}"/>
    <hyperlink ref="DAF11" r:id="rId2740" tooltip="https://clinicaltrials.gov/study/NCT04370236?term=INB03&amp;rank=1" display="https://clinicaltrials.gov/study/NCT04370236?term=INB03&amp;rank=1" xr:uid="{12ACFFA2-B585-4A63-A065-C1460FC8AE33}"/>
    <hyperlink ref="DAG11" r:id="rId2741" tooltip="https://clinicaltrials.gov/study/NCT04370236?term=INB03&amp;rank=1" display="https://clinicaltrials.gov/study/NCT04370236?term=INB03&amp;rank=1" xr:uid="{AF6DAB9A-20E4-4F78-837C-128A3E74BA00}"/>
    <hyperlink ref="DAH11" r:id="rId2742" tooltip="https://clinicaltrials.gov/study/NCT04370236?term=INB03&amp;rank=1" display="https://clinicaltrials.gov/study/NCT04370236?term=INB03&amp;rank=1" xr:uid="{635045EC-C83E-445C-BA46-BF03AEE822F9}"/>
    <hyperlink ref="DAI11" r:id="rId2743" tooltip="https://clinicaltrials.gov/study/NCT04370236?term=INB03&amp;rank=1" display="https://clinicaltrials.gov/study/NCT04370236?term=INB03&amp;rank=1" xr:uid="{9C91303E-A5EF-4161-A820-610CC5B1FDD4}"/>
    <hyperlink ref="DAJ11" r:id="rId2744" tooltip="https://clinicaltrials.gov/study/NCT04370236?term=INB03&amp;rank=1" display="https://clinicaltrials.gov/study/NCT04370236?term=INB03&amp;rank=1" xr:uid="{05D5AF8C-6EF9-4BA7-811D-A8977FC517B9}"/>
    <hyperlink ref="DAK11" r:id="rId2745" tooltip="https://clinicaltrials.gov/study/NCT04370236?term=INB03&amp;rank=1" display="https://clinicaltrials.gov/study/NCT04370236?term=INB03&amp;rank=1" xr:uid="{0A63F626-4551-4BFA-87AE-0C106F137959}"/>
    <hyperlink ref="DAL11" r:id="rId2746" tooltip="https://clinicaltrials.gov/study/NCT04370236?term=INB03&amp;rank=1" display="https://clinicaltrials.gov/study/NCT04370236?term=INB03&amp;rank=1" xr:uid="{02CCFE8A-C45B-45A9-B832-DFFA874F5CBD}"/>
    <hyperlink ref="DAM11" r:id="rId2747" tooltip="https://clinicaltrials.gov/study/NCT04370236?term=INB03&amp;rank=1" display="https://clinicaltrials.gov/study/NCT04370236?term=INB03&amp;rank=1" xr:uid="{FE56A30F-7140-4521-B7C2-74C24CF4E6CB}"/>
    <hyperlink ref="DAN11" r:id="rId2748" tooltip="https://clinicaltrials.gov/study/NCT04370236?term=INB03&amp;rank=1" display="https://clinicaltrials.gov/study/NCT04370236?term=INB03&amp;rank=1" xr:uid="{D7A6982B-0DD0-4EA1-8A0F-63012BE4042C}"/>
    <hyperlink ref="DAO11" r:id="rId2749" tooltip="https://clinicaltrials.gov/study/NCT04370236?term=INB03&amp;rank=1" display="https://clinicaltrials.gov/study/NCT04370236?term=INB03&amp;rank=1" xr:uid="{445332A0-7CE5-4F2B-BE38-B45065AF8D81}"/>
    <hyperlink ref="DAP11" r:id="rId2750" tooltip="https://clinicaltrials.gov/study/NCT04370236?term=INB03&amp;rank=1" display="https://clinicaltrials.gov/study/NCT04370236?term=INB03&amp;rank=1" xr:uid="{72AB5375-6DA9-44AA-A6DA-81019CF1109C}"/>
    <hyperlink ref="DAQ11" r:id="rId2751" tooltip="https://clinicaltrials.gov/study/NCT04370236?term=INB03&amp;rank=1" display="https://clinicaltrials.gov/study/NCT04370236?term=INB03&amp;rank=1" xr:uid="{299341AC-156B-40FD-858F-08AE96BC8F97}"/>
    <hyperlink ref="DAR11" r:id="rId2752" tooltip="https://clinicaltrials.gov/study/NCT04370236?term=INB03&amp;rank=1" display="https://clinicaltrials.gov/study/NCT04370236?term=INB03&amp;rank=1" xr:uid="{13AD8D93-4E83-4BAB-98B5-BC1C13145169}"/>
    <hyperlink ref="DAS11" r:id="rId2753" tooltip="https://clinicaltrials.gov/study/NCT04370236?term=INB03&amp;rank=1" display="https://clinicaltrials.gov/study/NCT04370236?term=INB03&amp;rank=1" xr:uid="{4A3B9651-C984-4780-A20B-53AE7AF73852}"/>
    <hyperlink ref="DAT11" r:id="rId2754" tooltip="https://clinicaltrials.gov/study/NCT04370236?term=INB03&amp;rank=1" display="https://clinicaltrials.gov/study/NCT04370236?term=INB03&amp;rank=1" xr:uid="{1A8FAB66-4222-46AC-800D-46E07E0EE5BE}"/>
    <hyperlink ref="DAU11" r:id="rId2755" tooltip="https://clinicaltrials.gov/study/NCT04370236?term=INB03&amp;rank=1" display="https://clinicaltrials.gov/study/NCT04370236?term=INB03&amp;rank=1" xr:uid="{D41DDEC7-6EE1-4A4F-9DAA-39F3A5747886}"/>
    <hyperlink ref="DAV11" r:id="rId2756" tooltip="https://clinicaltrials.gov/study/NCT04370236?term=INB03&amp;rank=1" display="https://clinicaltrials.gov/study/NCT04370236?term=INB03&amp;rank=1" xr:uid="{E5CC17D8-E481-4A81-AF34-3D52AF769696}"/>
    <hyperlink ref="DAW11" r:id="rId2757" tooltip="https://clinicaltrials.gov/study/NCT04370236?term=INB03&amp;rank=1" display="https://clinicaltrials.gov/study/NCT04370236?term=INB03&amp;rank=1" xr:uid="{79EECE85-BED1-492F-B28F-C02FC1720584}"/>
    <hyperlink ref="DAX11" r:id="rId2758" tooltip="https://clinicaltrials.gov/study/NCT04370236?term=INB03&amp;rank=1" display="https://clinicaltrials.gov/study/NCT04370236?term=INB03&amp;rank=1" xr:uid="{48223055-D550-40DA-8B06-0F63F153EB10}"/>
    <hyperlink ref="DAY11" r:id="rId2759" tooltip="https://clinicaltrials.gov/study/NCT04370236?term=INB03&amp;rank=1" display="https://clinicaltrials.gov/study/NCT04370236?term=INB03&amp;rank=1" xr:uid="{8C3B3ECD-2F1D-4F15-9286-8D4B8C12FC74}"/>
    <hyperlink ref="DAZ11" r:id="rId2760" tooltip="https://clinicaltrials.gov/study/NCT04370236?term=INB03&amp;rank=1" display="https://clinicaltrials.gov/study/NCT04370236?term=INB03&amp;rank=1" xr:uid="{A22322F9-F6C8-4640-B534-AD4D777F99CF}"/>
    <hyperlink ref="DBA11" r:id="rId2761" tooltip="https://clinicaltrials.gov/study/NCT04370236?term=INB03&amp;rank=1" display="https://clinicaltrials.gov/study/NCT04370236?term=INB03&amp;rank=1" xr:uid="{5E48F515-DDF9-45B3-8F55-C0C65071BE73}"/>
    <hyperlink ref="DBB11" r:id="rId2762" tooltip="https://clinicaltrials.gov/study/NCT04370236?term=INB03&amp;rank=1" display="https://clinicaltrials.gov/study/NCT04370236?term=INB03&amp;rank=1" xr:uid="{C57607C0-B542-4EC8-AB33-B97AE2136F66}"/>
    <hyperlink ref="DBC11" r:id="rId2763" tooltip="https://clinicaltrials.gov/study/NCT04370236?term=INB03&amp;rank=1" display="https://clinicaltrials.gov/study/NCT04370236?term=INB03&amp;rank=1" xr:uid="{0467E518-08BF-4B31-885C-6FB6FE0A4E17}"/>
    <hyperlink ref="DBD11" r:id="rId2764" tooltip="https://clinicaltrials.gov/study/NCT04370236?term=INB03&amp;rank=1" display="https://clinicaltrials.gov/study/NCT04370236?term=INB03&amp;rank=1" xr:uid="{05042B7A-B5F5-47C8-B739-B8AE2A82D0F6}"/>
    <hyperlink ref="DBE11" r:id="rId2765" tooltip="https://clinicaltrials.gov/study/NCT04370236?term=INB03&amp;rank=1" display="https://clinicaltrials.gov/study/NCT04370236?term=INB03&amp;rank=1" xr:uid="{146F2380-99F5-4556-A857-3170A156B345}"/>
    <hyperlink ref="DBF11" r:id="rId2766" tooltip="https://clinicaltrials.gov/study/NCT04370236?term=INB03&amp;rank=1" display="https://clinicaltrials.gov/study/NCT04370236?term=INB03&amp;rank=1" xr:uid="{B29AC296-D309-40F8-B06B-63CA68021C38}"/>
    <hyperlink ref="DBG11" r:id="rId2767" tooltip="https://clinicaltrials.gov/study/NCT04370236?term=INB03&amp;rank=1" display="https://clinicaltrials.gov/study/NCT04370236?term=INB03&amp;rank=1" xr:uid="{FACEF13F-E1C5-493D-8CF1-9579E5A66D80}"/>
    <hyperlink ref="DBH11" r:id="rId2768" tooltip="https://clinicaltrials.gov/study/NCT04370236?term=INB03&amp;rank=1" display="https://clinicaltrials.gov/study/NCT04370236?term=INB03&amp;rank=1" xr:uid="{22E4EF71-5D1E-458F-9BFF-493B75EE5585}"/>
    <hyperlink ref="DBI11" r:id="rId2769" tooltip="https://clinicaltrials.gov/study/NCT04370236?term=INB03&amp;rank=1" display="https://clinicaltrials.gov/study/NCT04370236?term=INB03&amp;rank=1" xr:uid="{CFA71161-53F8-4AA5-86F6-5C36E7EBFAC2}"/>
    <hyperlink ref="DBJ11" r:id="rId2770" tooltip="https://clinicaltrials.gov/study/NCT04370236?term=INB03&amp;rank=1" display="https://clinicaltrials.gov/study/NCT04370236?term=INB03&amp;rank=1" xr:uid="{C1B59907-1E87-433A-B28B-CA7B5DE79D53}"/>
    <hyperlink ref="DBK11" r:id="rId2771" tooltip="https://clinicaltrials.gov/study/NCT04370236?term=INB03&amp;rank=1" display="https://clinicaltrials.gov/study/NCT04370236?term=INB03&amp;rank=1" xr:uid="{9EEBBB15-9FB0-458C-84C4-50C6384FA3E9}"/>
    <hyperlink ref="DBL11" r:id="rId2772" tooltip="https://clinicaltrials.gov/study/NCT04370236?term=INB03&amp;rank=1" display="https://clinicaltrials.gov/study/NCT04370236?term=INB03&amp;rank=1" xr:uid="{96CD1192-63B5-4F8E-869B-6313F028CDD1}"/>
    <hyperlink ref="DBM11" r:id="rId2773" tooltip="https://clinicaltrials.gov/study/NCT04370236?term=INB03&amp;rank=1" display="https://clinicaltrials.gov/study/NCT04370236?term=INB03&amp;rank=1" xr:uid="{6BB0D894-CFD7-4236-9C63-96AFA5B39282}"/>
    <hyperlink ref="DBN11" r:id="rId2774" tooltip="https://clinicaltrials.gov/study/NCT04370236?term=INB03&amp;rank=1" display="https://clinicaltrials.gov/study/NCT04370236?term=INB03&amp;rank=1" xr:uid="{421249E2-7976-47F8-963F-3001CA1342BE}"/>
    <hyperlink ref="DBO11" r:id="rId2775" tooltip="https://clinicaltrials.gov/study/NCT04370236?term=INB03&amp;rank=1" display="https://clinicaltrials.gov/study/NCT04370236?term=INB03&amp;rank=1" xr:uid="{6B3B9926-9B80-45B1-8229-31B6EA870F60}"/>
    <hyperlink ref="DBP11" r:id="rId2776" tooltip="https://clinicaltrials.gov/study/NCT04370236?term=INB03&amp;rank=1" display="https://clinicaltrials.gov/study/NCT04370236?term=INB03&amp;rank=1" xr:uid="{E47D1893-B2DA-4743-B06D-C80C63E61339}"/>
    <hyperlink ref="DBQ11" r:id="rId2777" tooltip="https://clinicaltrials.gov/study/NCT04370236?term=INB03&amp;rank=1" display="https://clinicaltrials.gov/study/NCT04370236?term=INB03&amp;rank=1" xr:uid="{2304B7E2-A8AB-4C92-A22E-29E2209249AB}"/>
    <hyperlink ref="DBR11" r:id="rId2778" tooltip="https://clinicaltrials.gov/study/NCT04370236?term=INB03&amp;rank=1" display="https://clinicaltrials.gov/study/NCT04370236?term=INB03&amp;rank=1" xr:uid="{DF92D973-F986-485D-82B9-4350CD0868B1}"/>
    <hyperlink ref="DBS11" r:id="rId2779" tooltip="https://clinicaltrials.gov/study/NCT04370236?term=INB03&amp;rank=1" display="https://clinicaltrials.gov/study/NCT04370236?term=INB03&amp;rank=1" xr:uid="{C5189668-31BF-4C1F-8D48-DFF3A361B693}"/>
    <hyperlink ref="DBT11" r:id="rId2780" tooltip="https://clinicaltrials.gov/study/NCT04370236?term=INB03&amp;rank=1" display="https://clinicaltrials.gov/study/NCT04370236?term=INB03&amp;rank=1" xr:uid="{52A44321-F7F1-43CC-AB5A-2DE9F2AEEE11}"/>
    <hyperlink ref="DBU11" r:id="rId2781" tooltip="https://clinicaltrials.gov/study/NCT04370236?term=INB03&amp;rank=1" display="https://clinicaltrials.gov/study/NCT04370236?term=INB03&amp;rank=1" xr:uid="{062F1FEF-EA85-4440-8727-4157A7E1506C}"/>
    <hyperlink ref="DBV11" r:id="rId2782" tooltip="https://clinicaltrials.gov/study/NCT04370236?term=INB03&amp;rank=1" display="https://clinicaltrials.gov/study/NCT04370236?term=INB03&amp;rank=1" xr:uid="{937D98B5-0143-475E-ABA3-0A24E794DAE8}"/>
    <hyperlink ref="DBW11" r:id="rId2783" tooltip="https://clinicaltrials.gov/study/NCT04370236?term=INB03&amp;rank=1" display="https://clinicaltrials.gov/study/NCT04370236?term=INB03&amp;rank=1" xr:uid="{4AB40A58-117F-4995-8A83-7E8065FB1115}"/>
    <hyperlink ref="DBX11" r:id="rId2784" tooltip="https://clinicaltrials.gov/study/NCT04370236?term=INB03&amp;rank=1" display="https://clinicaltrials.gov/study/NCT04370236?term=INB03&amp;rank=1" xr:uid="{921FE387-0C57-4E20-A213-1C11C589C47B}"/>
    <hyperlink ref="DBY11" r:id="rId2785" tooltip="https://clinicaltrials.gov/study/NCT04370236?term=INB03&amp;rank=1" display="https://clinicaltrials.gov/study/NCT04370236?term=INB03&amp;rank=1" xr:uid="{C40A288E-EA20-4A79-BC25-D2955BB8E841}"/>
    <hyperlink ref="DBZ11" r:id="rId2786" tooltip="https://clinicaltrials.gov/study/NCT04370236?term=INB03&amp;rank=1" display="https://clinicaltrials.gov/study/NCT04370236?term=INB03&amp;rank=1" xr:uid="{9F80504A-38BD-46F6-BAFE-990AB53E2530}"/>
    <hyperlink ref="DCA11" r:id="rId2787" tooltip="https://clinicaltrials.gov/study/NCT04370236?term=INB03&amp;rank=1" display="https://clinicaltrials.gov/study/NCT04370236?term=INB03&amp;rank=1" xr:uid="{CC6ED0E5-D572-4D96-99C8-CF3B09DAC6B1}"/>
    <hyperlink ref="DCB11" r:id="rId2788" tooltip="https://clinicaltrials.gov/study/NCT04370236?term=INB03&amp;rank=1" display="https://clinicaltrials.gov/study/NCT04370236?term=INB03&amp;rank=1" xr:uid="{0DF82593-4036-44D3-A56A-0E48AFB79799}"/>
    <hyperlink ref="DCC11" r:id="rId2789" tooltip="https://clinicaltrials.gov/study/NCT04370236?term=INB03&amp;rank=1" display="https://clinicaltrials.gov/study/NCT04370236?term=INB03&amp;rank=1" xr:uid="{9C5B9F69-D460-4330-9B08-403FB5C8909B}"/>
    <hyperlink ref="DCD11" r:id="rId2790" tooltip="https://clinicaltrials.gov/study/NCT04370236?term=INB03&amp;rank=1" display="https://clinicaltrials.gov/study/NCT04370236?term=INB03&amp;rank=1" xr:uid="{2281D40E-FFB5-426E-89B7-D44DFCDF1772}"/>
    <hyperlink ref="DCE11" r:id="rId2791" tooltip="https://clinicaltrials.gov/study/NCT04370236?term=INB03&amp;rank=1" display="https://clinicaltrials.gov/study/NCT04370236?term=INB03&amp;rank=1" xr:uid="{EA176EF5-BA1F-428D-B020-DD2A888FCA7B}"/>
    <hyperlink ref="DCF11" r:id="rId2792" tooltip="https://clinicaltrials.gov/study/NCT04370236?term=INB03&amp;rank=1" display="https://clinicaltrials.gov/study/NCT04370236?term=INB03&amp;rank=1" xr:uid="{163E2F8F-19CB-4C9F-9646-BE38FB95349C}"/>
    <hyperlink ref="DCG11" r:id="rId2793" tooltip="https://clinicaltrials.gov/study/NCT04370236?term=INB03&amp;rank=1" display="https://clinicaltrials.gov/study/NCT04370236?term=INB03&amp;rank=1" xr:uid="{4C2DB9A1-BB24-4C91-A176-E34C6BB8CF76}"/>
    <hyperlink ref="DCH11" r:id="rId2794" tooltip="https://clinicaltrials.gov/study/NCT04370236?term=INB03&amp;rank=1" display="https://clinicaltrials.gov/study/NCT04370236?term=INB03&amp;rank=1" xr:uid="{95EFE1D5-C374-4EED-93E3-651DC74785C8}"/>
    <hyperlink ref="DCI11" r:id="rId2795" tooltip="https://clinicaltrials.gov/study/NCT04370236?term=INB03&amp;rank=1" display="https://clinicaltrials.gov/study/NCT04370236?term=INB03&amp;rank=1" xr:uid="{BF10B378-62CB-414D-896D-5F96D399A71A}"/>
    <hyperlink ref="DCJ11" r:id="rId2796" tooltip="https://clinicaltrials.gov/study/NCT04370236?term=INB03&amp;rank=1" display="https://clinicaltrials.gov/study/NCT04370236?term=INB03&amp;rank=1" xr:uid="{65E2F87C-3C65-4BFD-87F0-F86864CAC1D9}"/>
    <hyperlink ref="DCK11" r:id="rId2797" tooltip="https://clinicaltrials.gov/study/NCT04370236?term=INB03&amp;rank=1" display="https://clinicaltrials.gov/study/NCT04370236?term=INB03&amp;rank=1" xr:uid="{FCE0E7A9-459A-4EC0-9854-3DB589371B16}"/>
    <hyperlink ref="DCL11" r:id="rId2798" tooltip="https://clinicaltrials.gov/study/NCT04370236?term=INB03&amp;rank=1" display="https://clinicaltrials.gov/study/NCT04370236?term=INB03&amp;rank=1" xr:uid="{041EBE0F-38DF-4C61-888F-46FE6D4B8C45}"/>
    <hyperlink ref="DCM11" r:id="rId2799" tooltip="https://clinicaltrials.gov/study/NCT04370236?term=INB03&amp;rank=1" display="https://clinicaltrials.gov/study/NCT04370236?term=INB03&amp;rank=1" xr:uid="{0E6C4E62-264C-4639-9D9A-27EF33B46292}"/>
    <hyperlink ref="DCN11" r:id="rId2800" tooltip="https://clinicaltrials.gov/study/NCT04370236?term=INB03&amp;rank=1" display="https://clinicaltrials.gov/study/NCT04370236?term=INB03&amp;rank=1" xr:uid="{815BD196-E6D4-4941-B7D6-3AE4714A4D7B}"/>
    <hyperlink ref="DCO11" r:id="rId2801" tooltip="https://clinicaltrials.gov/study/NCT04370236?term=INB03&amp;rank=1" display="https://clinicaltrials.gov/study/NCT04370236?term=INB03&amp;rank=1" xr:uid="{73EF6943-4E28-4E23-BAD0-31754859B5B5}"/>
    <hyperlink ref="DCP11" r:id="rId2802" tooltip="https://clinicaltrials.gov/study/NCT04370236?term=INB03&amp;rank=1" display="https://clinicaltrials.gov/study/NCT04370236?term=INB03&amp;rank=1" xr:uid="{787B8969-2930-4BAB-BF87-2A9841A56E5F}"/>
    <hyperlink ref="DCQ11" r:id="rId2803" tooltip="https://clinicaltrials.gov/study/NCT04370236?term=INB03&amp;rank=1" display="https://clinicaltrials.gov/study/NCT04370236?term=INB03&amp;rank=1" xr:uid="{EF551789-5870-454A-BEDD-77C4118A89B3}"/>
    <hyperlink ref="DCR11" r:id="rId2804" tooltip="https://clinicaltrials.gov/study/NCT04370236?term=INB03&amp;rank=1" display="https://clinicaltrials.gov/study/NCT04370236?term=INB03&amp;rank=1" xr:uid="{AA823A72-9D98-45FD-AEC2-C55A867D5957}"/>
    <hyperlink ref="DCS11" r:id="rId2805" tooltip="https://clinicaltrials.gov/study/NCT04370236?term=INB03&amp;rank=1" display="https://clinicaltrials.gov/study/NCT04370236?term=INB03&amp;rank=1" xr:uid="{DC4C2BE8-8F98-49CE-87FD-F572DA66767F}"/>
    <hyperlink ref="DCT11" r:id="rId2806" tooltip="https://clinicaltrials.gov/study/NCT04370236?term=INB03&amp;rank=1" display="https://clinicaltrials.gov/study/NCT04370236?term=INB03&amp;rank=1" xr:uid="{1D90F921-42B8-4F54-B9C6-20D92444B726}"/>
    <hyperlink ref="DCU11" r:id="rId2807" tooltip="https://clinicaltrials.gov/study/NCT04370236?term=INB03&amp;rank=1" display="https://clinicaltrials.gov/study/NCT04370236?term=INB03&amp;rank=1" xr:uid="{31065EC2-6201-464E-90E6-D52EBDE257AA}"/>
    <hyperlink ref="DCV11" r:id="rId2808" tooltip="https://clinicaltrials.gov/study/NCT04370236?term=INB03&amp;rank=1" display="https://clinicaltrials.gov/study/NCT04370236?term=INB03&amp;rank=1" xr:uid="{1611D731-B126-4B63-A1A1-B9CE65E79A8A}"/>
    <hyperlink ref="DCW11" r:id="rId2809" tooltip="https://clinicaltrials.gov/study/NCT04370236?term=INB03&amp;rank=1" display="https://clinicaltrials.gov/study/NCT04370236?term=INB03&amp;rank=1" xr:uid="{2D45DA39-9838-4996-919B-7EC43F2DB294}"/>
    <hyperlink ref="DCX11" r:id="rId2810" tooltip="https://clinicaltrials.gov/study/NCT04370236?term=INB03&amp;rank=1" display="https://clinicaltrials.gov/study/NCT04370236?term=INB03&amp;rank=1" xr:uid="{1D2FF8A0-0586-469B-A377-856A925A6D4D}"/>
    <hyperlink ref="DCY11" r:id="rId2811" tooltip="https://clinicaltrials.gov/study/NCT04370236?term=INB03&amp;rank=1" display="https://clinicaltrials.gov/study/NCT04370236?term=INB03&amp;rank=1" xr:uid="{AC473C9F-7DA2-48B7-BFF8-86B2C80902EE}"/>
    <hyperlink ref="DCZ11" r:id="rId2812" tooltip="https://clinicaltrials.gov/study/NCT04370236?term=INB03&amp;rank=1" display="https://clinicaltrials.gov/study/NCT04370236?term=INB03&amp;rank=1" xr:uid="{7A466CCC-DA18-4EC5-BCCA-AAF07DF6D0E3}"/>
    <hyperlink ref="DDA11" r:id="rId2813" tooltip="https://clinicaltrials.gov/study/NCT04370236?term=INB03&amp;rank=1" display="https://clinicaltrials.gov/study/NCT04370236?term=INB03&amp;rank=1" xr:uid="{93D46864-D33F-4EBE-865F-43FADFD5655D}"/>
    <hyperlink ref="DDB11" r:id="rId2814" tooltip="https://clinicaltrials.gov/study/NCT04370236?term=INB03&amp;rank=1" display="https://clinicaltrials.gov/study/NCT04370236?term=INB03&amp;rank=1" xr:uid="{C4640024-47DE-47B8-BD31-E10AD75301B2}"/>
    <hyperlink ref="DDC11" r:id="rId2815" tooltip="https://clinicaltrials.gov/study/NCT04370236?term=INB03&amp;rank=1" display="https://clinicaltrials.gov/study/NCT04370236?term=INB03&amp;rank=1" xr:uid="{8737834D-1620-442B-AB41-F6CFB9C3413C}"/>
    <hyperlink ref="DDD11" r:id="rId2816" tooltip="https://clinicaltrials.gov/study/NCT04370236?term=INB03&amp;rank=1" display="https://clinicaltrials.gov/study/NCT04370236?term=INB03&amp;rank=1" xr:uid="{8F283DF7-3C71-456A-9992-DDF0B2E588F4}"/>
    <hyperlink ref="DDE11" r:id="rId2817" tooltip="https://clinicaltrials.gov/study/NCT04370236?term=INB03&amp;rank=1" display="https://clinicaltrials.gov/study/NCT04370236?term=INB03&amp;rank=1" xr:uid="{C7800E9B-EB4D-424F-A59C-9FCB91FEB8BD}"/>
    <hyperlink ref="DDF11" r:id="rId2818" tooltip="https://clinicaltrials.gov/study/NCT04370236?term=INB03&amp;rank=1" display="https://clinicaltrials.gov/study/NCT04370236?term=INB03&amp;rank=1" xr:uid="{C1B1BC7E-31E4-4C62-A1FE-BFB5D67C2684}"/>
    <hyperlink ref="DDG11" r:id="rId2819" tooltip="https://clinicaltrials.gov/study/NCT04370236?term=INB03&amp;rank=1" display="https://clinicaltrials.gov/study/NCT04370236?term=INB03&amp;rank=1" xr:uid="{937DBB0E-52D8-44BD-83EB-F3C7350F1570}"/>
    <hyperlink ref="DDH11" r:id="rId2820" tooltip="https://clinicaltrials.gov/study/NCT04370236?term=INB03&amp;rank=1" display="https://clinicaltrials.gov/study/NCT04370236?term=INB03&amp;rank=1" xr:uid="{C309E270-1CD7-471B-B9C7-23636B4A40F5}"/>
    <hyperlink ref="DDI11" r:id="rId2821" tooltip="https://clinicaltrials.gov/study/NCT04370236?term=INB03&amp;rank=1" display="https://clinicaltrials.gov/study/NCT04370236?term=INB03&amp;rank=1" xr:uid="{401FA794-32C1-4F13-B689-004F50705305}"/>
    <hyperlink ref="DDJ11" r:id="rId2822" tooltip="https://clinicaltrials.gov/study/NCT04370236?term=INB03&amp;rank=1" display="https://clinicaltrials.gov/study/NCT04370236?term=INB03&amp;rank=1" xr:uid="{D60A7B6F-EF60-43F8-83E8-A35316B303E0}"/>
    <hyperlink ref="DDK11" r:id="rId2823" tooltip="https://clinicaltrials.gov/study/NCT04370236?term=INB03&amp;rank=1" display="https://clinicaltrials.gov/study/NCT04370236?term=INB03&amp;rank=1" xr:uid="{A0550D3B-17F2-4458-BD95-8F3C1249A794}"/>
    <hyperlink ref="DDL11" r:id="rId2824" tooltip="https://clinicaltrials.gov/study/NCT04370236?term=INB03&amp;rank=1" display="https://clinicaltrials.gov/study/NCT04370236?term=INB03&amp;rank=1" xr:uid="{D4DECB2F-16F9-4003-B3A2-310308011079}"/>
    <hyperlink ref="DDM11" r:id="rId2825" tooltip="https://clinicaltrials.gov/study/NCT04370236?term=INB03&amp;rank=1" display="https://clinicaltrials.gov/study/NCT04370236?term=INB03&amp;rank=1" xr:uid="{2ADF2763-06D0-4BC3-9DDC-95A8013826F4}"/>
    <hyperlink ref="DDN11" r:id="rId2826" tooltip="https://clinicaltrials.gov/study/NCT04370236?term=INB03&amp;rank=1" display="https://clinicaltrials.gov/study/NCT04370236?term=INB03&amp;rank=1" xr:uid="{33744447-EA12-46E4-965B-8959D6358F1E}"/>
    <hyperlink ref="DDO11" r:id="rId2827" tooltip="https://clinicaltrials.gov/study/NCT04370236?term=INB03&amp;rank=1" display="https://clinicaltrials.gov/study/NCT04370236?term=INB03&amp;rank=1" xr:uid="{FD935A1D-DF41-4DB5-AB75-4357ED5934A0}"/>
    <hyperlink ref="DDP11" r:id="rId2828" tooltip="https://clinicaltrials.gov/study/NCT04370236?term=INB03&amp;rank=1" display="https://clinicaltrials.gov/study/NCT04370236?term=INB03&amp;rank=1" xr:uid="{1C1D2489-925D-4517-877C-55CA27743996}"/>
    <hyperlink ref="DDQ11" r:id="rId2829" tooltip="https://clinicaltrials.gov/study/NCT04370236?term=INB03&amp;rank=1" display="https://clinicaltrials.gov/study/NCT04370236?term=INB03&amp;rank=1" xr:uid="{7AEF4494-8467-4345-A95A-2E46B8617572}"/>
    <hyperlink ref="DDR11" r:id="rId2830" tooltip="https://clinicaltrials.gov/study/NCT04370236?term=INB03&amp;rank=1" display="https://clinicaltrials.gov/study/NCT04370236?term=INB03&amp;rank=1" xr:uid="{735DE4B2-BDF3-4225-8073-A341D61AC556}"/>
    <hyperlink ref="DDS11" r:id="rId2831" tooltip="https://clinicaltrials.gov/study/NCT04370236?term=INB03&amp;rank=1" display="https://clinicaltrials.gov/study/NCT04370236?term=INB03&amp;rank=1" xr:uid="{9B7473A1-70E5-49A6-97A7-9132893A947D}"/>
    <hyperlink ref="DDT11" r:id="rId2832" tooltip="https://clinicaltrials.gov/study/NCT04370236?term=INB03&amp;rank=1" display="https://clinicaltrials.gov/study/NCT04370236?term=INB03&amp;rank=1" xr:uid="{A9E45C56-4FDA-401F-8C55-25DA0B038716}"/>
    <hyperlink ref="DDU11" r:id="rId2833" tooltip="https://clinicaltrials.gov/study/NCT04370236?term=INB03&amp;rank=1" display="https://clinicaltrials.gov/study/NCT04370236?term=INB03&amp;rank=1" xr:uid="{2765CB93-51F4-4F6C-9B5B-6F91917F7BE6}"/>
    <hyperlink ref="DDV11" r:id="rId2834" tooltip="https://clinicaltrials.gov/study/NCT04370236?term=INB03&amp;rank=1" display="https://clinicaltrials.gov/study/NCT04370236?term=INB03&amp;rank=1" xr:uid="{A01E7C6A-A1CB-49B8-B8C3-59F61280DB67}"/>
    <hyperlink ref="DDW11" r:id="rId2835" tooltip="https://clinicaltrials.gov/study/NCT04370236?term=INB03&amp;rank=1" display="https://clinicaltrials.gov/study/NCT04370236?term=INB03&amp;rank=1" xr:uid="{7FB14F5E-7785-40E6-BF05-7A41CA39E1F3}"/>
    <hyperlink ref="DDX11" r:id="rId2836" tooltip="https://clinicaltrials.gov/study/NCT04370236?term=INB03&amp;rank=1" display="https://clinicaltrials.gov/study/NCT04370236?term=INB03&amp;rank=1" xr:uid="{46A529DC-EC4C-4D52-A2A1-E746178971B4}"/>
    <hyperlink ref="DDY11" r:id="rId2837" tooltip="https://clinicaltrials.gov/study/NCT04370236?term=INB03&amp;rank=1" display="https://clinicaltrials.gov/study/NCT04370236?term=INB03&amp;rank=1" xr:uid="{E2064C11-0E24-4D84-9037-4D5629871635}"/>
    <hyperlink ref="DDZ11" r:id="rId2838" tooltip="https://clinicaltrials.gov/study/NCT04370236?term=INB03&amp;rank=1" display="https://clinicaltrials.gov/study/NCT04370236?term=INB03&amp;rank=1" xr:uid="{7E444FF9-C68E-43C3-8F4C-DA157FF8CF57}"/>
    <hyperlink ref="DEA11" r:id="rId2839" tooltip="https://clinicaltrials.gov/study/NCT04370236?term=INB03&amp;rank=1" display="https://clinicaltrials.gov/study/NCT04370236?term=INB03&amp;rank=1" xr:uid="{69BFA997-FF52-4379-9DC2-729D1D265BAA}"/>
    <hyperlink ref="DEB11" r:id="rId2840" tooltip="https://clinicaltrials.gov/study/NCT04370236?term=INB03&amp;rank=1" display="https://clinicaltrials.gov/study/NCT04370236?term=INB03&amp;rank=1" xr:uid="{DAE1FB33-CBF8-4940-B105-CC3CE52887A1}"/>
    <hyperlink ref="DEC11" r:id="rId2841" tooltip="https://clinicaltrials.gov/study/NCT04370236?term=INB03&amp;rank=1" display="https://clinicaltrials.gov/study/NCT04370236?term=INB03&amp;rank=1" xr:uid="{428FEB1A-2336-4F9D-A055-49E3C5D31A3C}"/>
    <hyperlink ref="DED11" r:id="rId2842" tooltip="https://clinicaltrials.gov/study/NCT04370236?term=INB03&amp;rank=1" display="https://clinicaltrials.gov/study/NCT04370236?term=INB03&amp;rank=1" xr:uid="{36FEB789-2C4D-434D-B732-B1A4D09C4539}"/>
    <hyperlink ref="DEE11" r:id="rId2843" tooltip="https://clinicaltrials.gov/study/NCT04370236?term=INB03&amp;rank=1" display="https://clinicaltrials.gov/study/NCT04370236?term=INB03&amp;rank=1" xr:uid="{9A7E5C2F-D930-45CA-BAD2-CE9188C825B3}"/>
    <hyperlink ref="DEF11" r:id="rId2844" tooltip="https://clinicaltrials.gov/study/NCT04370236?term=INB03&amp;rank=1" display="https://clinicaltrials.gov/study/NCT04370236?term=INB03&amp;rank=1" xr:uid="{77AEB746-E53D-49D5-AED9-B90CFDF0F40D}"/>
    <hyperlink ref="DEG11" r:id="rId2845" tooltip="https://clinicaltrials.gov/study/NCT04370236?term=INB03&amp;rank=1" display="https://clinicaltrials.gov/study/NCT04370236?term=INB03&amp;rank=1" xr:uid="{761F24D0-2DD9-4906-9862-74C4BF452428}"/>
    <hyperlink ref="DEH11" r:id="rId2846" tooltip="https://clinicaltrials.gov/study/NCT04370236?term=INB03&amp;rank=1" display="https://clinicaltrials.gov/study/NCT04370236?term=INB03&amp;rank=1" xr:uid="{80D3224F-1C8D-4DE6-9334-776AE7C6F08C}"/>
    <hyperlink ref="DEI11" r:id="rId2847" tooltip="https://clinicaltrials.gov/study/NCT04370236?term=INB03&amp;rank=1" display="https://clinicaltrials.gov/study/NCT04370236?term=INB03&amp;rank=1" xr:uid="{F86F178D-E996-476A-AEDB-6DF6D43740B7}"/>
    <hyperlink ref="DEJ11" r:id="rId2848" tooltip="https://clinicaltrials.gov/study/NCT04370236?term=INB03&amp;rank=1" display="https://clinicaltrials.gov/study/NCT04370236?term=INB03&amp;rank=1" xr:uid="{B9CB4F92-3338-4F9B-82F2-56D80C7A0C0F}"/>
    <hyperlink ref="DEK11" r:id="rId2849" tooltip="https://clinicaltrials.gov/study/NCT04370236?term=INB03&amp;rank=1" display="https://clinicaltrials.gov/study/NCT04370236?term=INB03&amp;rank=1" xr:uid="{EA4A9128-A23B-42B4-A30E-E82D23240BA6}"/>
    <hyperlink ref="DEL11" r:id="rId2850" tooltip="https://clinicaltrials.gov/study/NCT04370236?term=INB03&amp;rank=1" display="https://clinicaltrials.gov/study/NCT04370236?term=INB03&amp;rank=1" xr:uid="{59E41FF7-9075-4D89-9DFB-33863B2FDEC3}"/>
    <hyperlink ref="DEM11" r:id="rId2851" tooltip="https://clinicaltrials.gov/study/NCT04370236?term=INB03&amp;rank=1" display="https://clinicaltrials.gov/study/NCT04370236?term=INB03&amp;rank=1" xr:uid="{BFA91E7D-B28C-4227-858F-5E65E094054E}"/>
    <hyperlink ref="DEN11" r:id="rId2852" tooltip="https://clinicaltrials.gov/study/NCT04370236?term=INB03&amp;rank=1" display="https://clinicaltrials.gov/study/NCT04370236?term=INB03&amp;rank=1" xr:uid="{82E0EAD8-AD2C-4A8B-A094-4407CDE38BC2}"/>
    <hyperlink ref="DEO11" r:id="rId2853" tooltip="https://clinicaltrials.gov/study/NCT04370236?term=INB03&amp;rank=1" display="https://clinicaltrials.gov/study/NCT04370236?term=INB03&amp;rank=1" xr:uid="{CE56557B-18AA-4CA0-AACC-A1EDB7A17F18}"/>
    <hyperlink ref="DEP11" r:id="rId2854" tooltip="https://clinicaltrials.gov/study/NCT04370236?term=INB03&amp;rank=1" display="https://clinicaltrials.gov/study/NCT04370236?term=INB03&amp;rank=1" xr:uid="{E304EB29-322B-4CCB-AB35-3244D83FA41F}"/>
    <hyperlink ref="DEQ11" r:id="rId2855" tooltip="https://clinicaltrials.gov/study/NCT04370236?term=INB03&amp;rank=1" display="https://clinicaltrials.gov/study/NCT04370236?term=INB03&amp;rank=1" xr:uid="{3A6220A4-DB86-4E01-96CA-1FEFFB3406D3}"/>
    <hyperlink ref="DER11" r:id="rId2856" tooltip="https://clinicaltrials.gov/study/NCT04370236?term=INB03&amp;rank=1" display="https://clinicaltrials.gov/study/NCT04370236?term=INB03&amp;rank=1" xr:uid="{3E11ACAF-FDB1-4A56-8859-57AAF3A62446}"/>
    <hyperlink ref="DES11" r:id="rId2857" tooltip="https://clinicaltrials.gov/study/NCT04370236?term=INB03&amp;rank=1" display="https://clinicaltrials.gov/study/NCT04370236?term=INB03&amp;rank=1" xr:uid="{4B1FC9E6-905A-4A5C-AD48-7E740DAB16FF}"/>
    <hyperlink ref="DET11" r:id="rId2858" tooltip="https://clinicaltrials.gov/study/NCT04370236?term=INB03&amp;rank=1" display="https://clinicaltrials.gov/study/NCT04370236?term=INB03&amp;rank=1" xr:uid="{E61BF37B-2DCB-4CC4-8A30-EF5066D6ABCE}"/>
    <hyperlink ref="DEU11" r:id="rId2859" tooltip="https://clinicaltrials.gov/study/NCT04370236?term=INB03&amp;rank=1" display="https://clinicaltrials.gov/study/NCT04370236?term=INB03&amp;rank=1" xr:uid="{F014BDFA-DF8B-4049-85D2-CCA83E0B2CE6}"/>
    <hyperlink ref="DEV11" r:id="rId2860" tooltip="https://clinicaltrials.gov/study/NCT04370236?term=INB03&amp;rank=1" display="https://clinicaltrials.gov/study/NCT04370236?term=INB03&amp;rank=1" xr:uid="{81A2D27A-991A-402E-B9C6-EF44BD857943}"/>
    <hyperlink ref="DEW11" r:id="rId2861" tooltip="https://clinicaltrials.gov/study/NCT04370236?term=INB03&amp;rank=1" display="https://clinicaltrials.gov/study/NCT04370236?term=INB03&amp;rank=1" xr:uid="{2CE961BA-A609-452A-8E1C-24092FC0ECD3}"/>
    <hyperlink ref="DEX11" r:id="rId2862" tooltip="https://clinicaltrials.gov/study/NCT04370236?term=INB03&amp;rank=1" display="https://clinicaltrials.gov/study/NCT04370236?term=INB03&amp;rank=1" xr:uid="{7D84BA25-B841-414F-BB52-D4602BD4D792}"/>
    <hyperlink ref="DEY11" r:id="rId2863" tooltip="https://clinicaltrials.gov/study/NCT04370236?term=INB03&amp;rank=1" display="https://clinicaltrials.gov/study/NCT04370236?term=INB03&amp;rank=1" xr:uid="{B58C7C2A-97D6-4098-9C09-04D98CF7A4A0}"/>
    <hyperlink ref="DEZ11" r:id="rId2864" tooltip="https://clinicaltrials.gov/study/NCT04370236?term=INB03&amp;rank=1" display="https://clinicaltrials.gov/study/NCT04370236?term=INB03&amp;rank=1" xr:uid="{D3004254-038D-45D5-8F94-A417324706F3}"/>
    <hyperlink ref="DFA11" r:id="rId2865" tooltip="https://clinicaltrials.gov/study/NCT04370236?term=INB03&amp;rank=1" display="https://clinicaltrials.gov/study/NCT04370236?term=INB03&amp;rank=1" xr:uid="{62DB95E8-2B7E-4659-823B-3299F1D2A46B}"/>
    <hyperlink ref="DFB11" r:id="rId2866" tooltip="https://clinicaltrials.gov/study/NCT04370236?term=INB03&amp;rank=1" display="https://clinicaltrials.gov/study/NCT04370236?term=INB03&amp;rank=1" xr:uid="{6300642B-50D7-4EF2-A4E3-FE460398ED36}"/>
    <hyperlink ref="DFC11" r:id="rId2867" tooltip="https://clinicaltrials.gov/study/NCT04370236?term=INB03&amp;rank=1" display="https://clinicaltrials.gov/study/NCT04370236?term=INB03&amp;rank=1" xr:uid="{267ABCC2-F365-462A-9CAC-7CE719611DE6}"/>
    <hyperlink ref="DFD11" r:id="rId2868" tooltip="https://clinicaltrials.gov/study/NCT04370236?term=INB03&amp;rank=1" display="https://clinicaltrials.gov/study/NCT04370236?term=INB03&amp;rank=1" xr:uid="{22F93D27-82D8-4543-8B52-839F16FD4EAE}"/>
    <hyperlink ref="DFE11" r:id="rId2869" tooltip="https://clinicaltrials.gov/study/NCT04370236?term=INB03&amp;rank=1" display="https://clinicaltrials.gov/study/NCT04370236?term=INB03&amp;rank=1" xr:uid="{A9EC125A-2B0D-43D1-A95A-15A5CC828E81}"/>
    <hyperlink ref="DFF11" r:id="rId2870" tooltip="https://clinicaltrials.gov/study/NCT04370236?term=INB03&amp;rank=1" display="https://clinicaltrials.gov/study/NCT04370236?term=INB03&amp;rank=1" xr:uid="{E06B4B4F-E3F5-48D6-B55E-577DCDB3C8FF}"/>
    <hyperlink ref="DFG11" r:id="rId2871" tooltip="https://clinicaltrials.gov/study/NCT04370236?term=INB03&amp;rank=1" display="https://clinicaltrials.gov/study/NCT04370236?term=INB03&amp;rank=1" xr:uid="{165E0CBB-344C-40CA-9D72-5B60FD4A4C49}"/>
    <hyperlink ref="DFH11" r:id="rId2872" tooltip="https://clinicaltrials.gov/study/NCT04370236?term=INB03&amp;rank=1" display="https://clinicaltrials.gov/study/NCT04370236?term=INB03&amp;rank=1" xr:uid="{9F499364-74F4-4909-AD2E-34DD3B7B0ABD}"/>
    <hyperlink ref="DFI11" r:id="rId2873" tooltip="https://clinicaltrials.gov/study/NCT04370236?term=INB03&amp;rank=1" display="https://clinicaltrials.gov/study/NCT04370236?term=INB03&amp;rank=1" xr:uid="{5C54DBB9-BCC7-48CA-AEEA-80B2F2688D64}"/>
    <hyperlink ref="DFJ11" r:id="rId2874" tooltip="https://clinicaltrials.gov/study/NCT04370236?term=INB03&amp;rank=1" display="https://clinicaltrials.gov/study/NCT04370236?term=INB03&amp;rank=1" xr:uid="{0558095B-BD23-4FDF-A47A-1435244EC0BF}"/>
    <hyperlink ref="DFK11" r:id="rId2875" tooltip="https://clinicaltrials.gov/study/NCT04370236?term=INB03&amp;rank=1" display="https://clinicaltrials.gov/study/NCT04370236?term=INB03&amp;rank=1" xr:uid="{1753FAC8-BD6C-4B5B-963C-425DC3F25122}"/>
    <hyperlink ref="DFL11" r:id="rId2876" tooltip="https://clinicaltrials.gov/study/NCT04370236?term=INB03&amp;rank=1" display="https://clinicaltrials.gov/study/NCT04370236?term=INB03&amp;rank=1" xr:uid="{AC9BE1C0-54FB-460E-AA7C-183B6AAF3BDD}"/>
    <hyperlink ref="DFM11" r:id="rId2877" tooltip="https://clinicaltrials.gov/study/NCT04370236?term=INB03&amp;rank=1" display="https://clinicaltrials.gov/study/NCT04370236?term=INB03&amp;rank=1" xr:uid="{F6F45E31-49FE-492E-B6D1-BB2312D74DB8}"/>
    <hyperlink ref="DFN11" r:id="rId2878" tooltip="https://clinicaltrials.gov/study/NCT04370236?term=INB03&amp;rank=1" display="https://clinicaltrials.gov/study/NCT04370236?term=INB03&amp;rank=1" xr:uid="{90D33A31-EFA9-4843-ABF3-87D4D46692B3}"/>
    <hyperlink ref="DFO11" r:id="rId2879" tooltip="https://clinicaltrials.gov/study/NCT04370236?term=INB03&amp;rank=1" display="https://clinicaltrials.gov/study/NCT04370236?term=INB03&amp;rank=1" xr:uid="{71826699-A042-4E0E-BB28-EC36A3EDB45D}"/>
    <hyperlink ref="DFP11" r:id="rId2880" tooltip="https://clinicaltrials.gov/study/NCT04370236?term=INB03&amp;rank=1" display="https://clinicaltrials.gov/study/NCT04370236?term=INB03&amp;rank=1" xr:uid="{D56B177E-5BD8-4343-8C43-2F51BEBA715A}"/>
    <hyperlink ref="DFQ11" r:id="rId2881" tooltip="https://clinicaltrials.gov/study/NCT04370236?term=INB03&amp;rank=1" display="https://clinicaltrials.gov/study/NCT04370236?term=INB03&amp;rank=1" xr:uid="{D825DE2B-E418-4565-BF93-9B0AE81C8A2C}"/>
    <hyperlink ref="DFR11" r:id="rId2882" tooltip="https://clinicaltrials.gov/study/NCT04370236?term=INB03&amp;rank=1" display="https://clinicaltrials.gov/study/NCT04370236?term=INB03&amp;rank=1" xr:uid="{0A9D7FC3-147C-4365-92BF-EC1C026C217E}"/>
    <hyperlink ref="DFS11" r:id="rId2883" tooltip="https://clinicaltrials.gov/study/NCT04370236?term=INB03&amp;rank=1" display="https://clinicaltrials.gov/study/NCT04370236?term=INB03&amp;rank=1" xr:uid="{2E2C1C58-450F-4A63-95BB-0A8EEF0507C8}"/>
    <hyperlink ref="DFT11" r:id="rId2884" tooltip="https://clinicaltrials.gov/study/NCT04370236?term=INB03&amp;rank=1" display="https://clinicaltrials.gov/study/NCT04370236?term=INB03&amp;rank=1" xr:uid="{23CD3991-065F-470A-B82D-990E9C569324}"/>
    <hyperlink ref="DFU11" r:id="rId2885" tooltip="https://clinicaltrials.gov/study/NCT04370236?term=INB03&amp;rank=1" display="https://clinicaltrials.gov/study/NCT04370236?term=INB03&amp;rank=1" xr:uid="{194616BF-4B5D-4B27-A721-D6FAA840B063}"/>
    <hyperlink ref="DFV11" r:id="rId2886" tooltip="https://clinicaltrials.gov/study/NCT04370236?term=INB03&amp;rank=1" display="https://clinicaltrials.gov/study/NCT04370236?term=INB03&amp;rank=1" xr:uid="{9A1E21F8-569B-46B9-A42B-A296CBD6DA4E}"/>
    <hyperlink ref="DFW11" r:id="rId2887" tooltip="https://clinicaltrials.gov/study/NCT04370236?term=INB03&amp;rank=1" display="https://clinicaltrials.gov/study/NCT04370236?term=INB03&amp;rank=1" xr:uid="{2889510D-72D9-4408-85B7-9E2BCCEC85B6}"/>
    <hyperlink ref="DFX11" r:id="rId2888" tooltip="https://clinicaltrials.gov/study/NCT04370236?term=INB03&amp;rank=1" display="https://clinicaltrials.gov/study/NCT04370236?term=INB03&amp;rank=1" xr:uid="{CD199786-A6BC-442B-AF67-E01916C82DDB}"/>
    <hyperlink ref="DFY11" r:id="rId2889" tooltip="https://clinicaltrials.gov/study/NCT04370236?term=INB03&amp;rank=1" display="https://clinicaltrials.gov/study/NCT04370236?term=INB03&amp;rank=1" xr:uid="{18A56B44-5090-4545-84DE-359A4BEA8FD5}"/>
    <hyperlink ref="DFZ11" r:id="rId2890" tooltip="https://clinicaltrials.gov/study/NCT04370236?term=INB03&amp;rank=1" display="https://clinicaltrials.gov/study/NCT04370236?term=INB03&amp;rank=1" xr:uid="{95DF169E-9A32-4E34-9BF7-6DCABCC491A2}"/>
    <hyperlink ref="DGA11" r:id="rId2891" tooltip="https://clinicaltrials.gov/study/NCT04370236?term=INB03&amp;rank=1" display="https://clinicaltrials.gov/study/NCT04370236?term=INB03&amp;rank=1" xr:uid="{C0ECA3B3-2C8E-47FB-A75F-470E808A69F1}"/>
    <hyperlink ref="DGB11" r:id="rId2892" tooltip="https://clinicaltrials.gov/study/NCT04370236?term=INB03&amp;rank=1" display="https://clinicaltrials.gov/study/NCT04370236?term=INB03&amp;rank=1" xr:uid="{FBDF6C7E-1E83-46DA-BEE6-BD741EDE2348}"/>
    <hyperlink ref="DGC11" r:id="rId2893" tooltip="https://clinicaltrials.gov/study/NCT04370236?term=INB03&amp;rank=1" display="https://clinicaltrials.gov/study/NCT04370236?term=INB03&amp;rank=1" xr:uid="{50972F4F-583A-41D7-B4CB-9472D62443F9}"/>
    <hyperlink ref="DGD11" r:id="rId2894" tooltip="https://clinicaltrials.gov/study/NCT04370236?term=INB03&amp;rank=1" display="https://clinicaltrials.gov/study/NCT04370236?term=INB03&amp;rank=1" xr:uid="{FAE7708D-28AB-4986-A62D-6682776D9E90}"/>
    <hyperlink ref="DGE11" r:id="rId2895" tooltip="https://clinicaltrials.gov/study/NCT04370236?term=INB03&amp;rank=1" display="https://clinicaltrials.gov/study/NCT04370236?term=INB03&amp;rank=1" xr:uid="{00BE3ED2-CB3D-4CA3-9EB1-6A643BACCEF4}"/>
    <hyperlink ref="DGF11" r:id="rId2896" tooltip="https://clinicaltrials.gov/study/NCT04370236?term=INB03&amp;rank=1" display="https://clinicaltrials.gov/study/NCT04370236?term=INB03&amp;rank=1" xr:uid="{046C2F06-28E6-4379-A9FE-A46B013D5B70}"/>
    <hyperlink ref="DGG11" r:id="rId2897" tooltip="https://clinicaltrials.gov/study/NCT04370236?term=INB03&amp;rank=1" display="https://clinicaltrials.gov/study/NCT04370236?term=INB03&amp;rank=1" xr:uid="{E87C123C-AB0F-4176-AC23-1F706C72FEE3}"/>
    <hyperlink ref="DGH11" r:id="rId2898" tooltip="https://clinicaltrials.gov/study/NCT04370236?term=INB03&amp;rank=1" display="https://clinicaltrials.gov/study/NCT04370236?term=INB03&amp;rank=1" xr:uid="{E16F6F28-AE95-46F9-897A-5E1A48300E07}"/>
    <hyperlink ref="DGI11" r:id="rId2899" tooltip="https://clinicaltrials.gov/study/NCT04370236?term=INB03&amp;rank=1" display="https://clinicaltrials.gov/study/NCT04370236?term=INB03&amp;rank=1" xr:uid="{0646EA5F-A3AA-4040-A85C-7696F4F8A2B5}"/>
    <hyperlink ref="DGJ11" r:id="rId2900" tooltip="https://clinicaltrials.gov/study/NCT04370236?term=INB03&amp;rank=1" display="https://clinicaltrials.gov/study/NCT04370236?term=INB03&amp;rank=1" xr:uid="{1205CFC9-235C-4063-975A-172697CA5F20}"/>
    <hyperlink ref="DGK11" r:id="rId2901" tooltip="https://clinicaltrials.gov/study/NCT04370236?term=INB03&amp;rank=1" display="https://clinicaltrials.gov/study/NCT04370236?term=INB03&amp;rank=1" xr:uid="{7AE7DB7D-ECB7-49FF-84E1-830D1D2DC75B}"/>
    <hyperlink ref="DGL11" r:id="rId2902" tooltip="https://clinicaltrials.gov/study/NCT04370236?term=INB03&amp;rank=1" display="https://clinicaltrials.gov/study/NCT04370236?term=INB03&amp;rank=1" xr:uid="{9792BD89-2AD3-45C1-8869-ED2117D9D112}"/>
    <hyperlink ref="DGM11" r:id="rId2903" tooltip="https://clinicaltrials.gov/study/NCT04370236?term=INB03&amp;rank=1" display="https://clinicaltrials.gov/study/NCT04370236?term=INB03&amp;rank=1" xr:uid="{9FBB2810-D866-416D-A83A-5DAE1E968C89}"/>
    <hyperlink ref="DGN11" r:id="rId2904" tooltip="https://clinicaltrials.gov/study/NCT04370236?term=INB03&amp;rank=1" display="https://clinicaltrials.gov/study/NCT04370236?term=INB03&amp;rank=1" xr:uid="{69FF3E97-2A95-4853-8EA1-6027310F189D}"/>
    <hyperlink ref="DGO11" r:id="rId2905" tooltip="https://clinicaltrials.gov/study/NCT04370236?term=INB03&amp;rank=1" display="https://clinicaltrials.gov/study/NCT04370236?term=INB03&amp;rank=1" xr:uid="{7C979FCC-7F57-4868-B246-692059F28D1F}"/>
    <hyperlink ref="DGP11" r:id="rId2906" tooltip="https://clinicaltrials.gov/study/NCT04370236?term=INB03&amp;rank=1" display="https://clinicaltrials.gov/study/NCT04370236?term=INB03&amp;rank=1" xr:uid="{C80F4DE2-151E-4864-B62E-45ACAD45BEE5}"/>
    <hyperlink ref="DGQ11" r:id="rId2907" tooltip="https://clinicaltrials.gov/study/NCT04370236?term=INB03&amp;rank=1" display="https://clinicaltrials.gov/study/NCT04370236?term=INB03&amp;rank=1" xr:uid="{70B3708F-E19D-4A6D-9607-7447DAA5039C}"/>
    <hyperlink ref="DGR11" r:id="rId2908" tooltip="https://clinicaltrials.gov/study/NCT04370236?term=INB03&amp;rank=1" display="https://clinicaltrials.gov/study/NCT04370236?term=INB03&amp;rank=1" xr:uid="{F355EF13-2B5C-4D92-872C-194E26B77EF9}"/>
    <hyperlink ref="DGS11" r:id="rId2909" tooltip="https://clinicaltrials.gov/study/NCT04370236?term=INB03&amp;rank=1" display="https://clinicaltrials.gov/study/NCT04370236?term=INB03&amp;rank=1" xr:uid="{0D81BD70-9134-4523-9BB9-B26403594DBE}"/>
    <hyperlink ref="DGT11" r:id="rId2910" tooltip="https://clinicaltrials.gov/study/NCT04370236?term=INB03&amp;rank=1" display="https://clinicaltrials.gov/study/NCT04370236?term=INB03&amp;rank=1" xr:uid="{D29D1C99-5484-4BF5-A105-6B7B25F815A4}"/>
    <hyperlink ref="DGU11" r:id="rId2911" tooltip="https://clinicaltrials.gov/study/NCT04370236?term=INB03&amp;rank=1" display="https://clinicaltrials.gov/study/NCT04370236?term=INB03&amp;rank=1" xr:uid="{E8790AAB-F989-4A7D-BBAA-9DC2184FE806}"/>
    <hyperlink ref="DGV11" r:id="rId2912" tooltip="https://clinicaltrials.gov/study/NCT04370236?term=INB03&amp;rank=1" display="https://clinicaltrials.gov/study/NCT04370236?term=INB03&amp;rank=1" xr:uid="{F95A8BA2-7338-433A-9A41-DD9A7245DEBB}"/>
    <hyperlink ref="DGW11" r:id="rId2913" tooltip="https://clinicaltrials.gov/study/NCT04370236?term=INB03&amp;rank=1" display="https://clinicaltrials.gov/study/NCT04370236?term=INB03&amp;rank=1" xr:uid="{CE4ED727-B11A-442F-8A7F-716208D8A3C1}"/>
    <hyperlink ref="DGX11" r:id="rId2914" tooltip="https://clinicaltrials.gov/study/NCT04370236?term=INB03&amp;rank=1" display="https://clinicaltrials.gov/study/NCT04370236?term=INB03&amp;rank=1" xr:uid="{F48B7CC2-9415-4CE7-8537-8EB98A8F2F83}"/>
    <hyperlink ref="DGY11" r:id="rId2915" tooltip="https://clinicaltrials.gov/study/NCT04370236?term=INB03&amp;rank=1" display="https://clinicaltrials.gov/study/NCT04370236?term=INB03&amp;rank=1" xr:uid="{67887C82-17CE-4CA2-9C78-9085008FFF71}"/>
    <hyperlink ref="DGZ11" r:id="rId2916" tooltip="https://clinicaltrials.gov/study/NCT04370236?term=INB03&amp;rank=1" display="https://clinicaltrials.gov/study/NCT04370236?term=INB03&amp;rank=1" xr:uid="{A24D02C0-CAFF-4CC9-B47C-ADD33B87F8A3}"/>
    <hyperlink ref="DHA11" r:id="rId2917" tooltip="https://clinicaltrials.gov/study/NCT04370236?term=INB03&amp;rank=1" display="https://clinicaltrials.gov/study/NCT04370236?term=INB03&amp;rank=1" xr:uid="{F3D1C7B9-09BB-41F5-8583-F1D973610AE6}"/>
    <hyperlink ref="DHB11" r:id="rId2918" tooltip="https://clinicaltrials.gov/study/NCT04370236?term=INB03&amp;rank=1" display="https://clinicaltrials.gov/study/NCT04370236?term=INB03&amp;rank=1" xr:uid="{661B314A-E2D8-48C9-B840-9523679F3D38}"/>
    <hyperlink ref="DHC11" r:id="rId2919" tooltip="https://clinicaltrials.gov/study/NCT04370236?term=INB03&amp;rank=1" display="https://clinicaltrials.gov/study/NCT04370236?term=INB03&amp;rank=1" xr:uid="{9BA100F2-1D19-41E1-A9F4-C036DDC7D821}"/>
    <hyperlink ref="DHD11" r:id="rId2920" tooltip="https://clinicaltrials.gov/study/NCT04370236?term=INB03&amp;rank=1" display="https://clinicaltrials.gov/study/NCT04370236?term=INB03&amp;rank=1" xr:uid="{4F489172-DA22-475F-AA3F-6EA4C1D69553}"/>
    <hyperlink ref="DHE11" r:id="rId2921" tooltip="https://clinicaltrials.gov/study/NCT04370236?term=INB03&amp;rank=1" display="https://clinicaltrials.gov/study/NCT04370236?term=INB03&amp;rank=1" xr:uid="{70839A47-90C7-4580-BA25-20BDAD4354E6}"/>
    <hyperlink ref="DHF11" r:id="rId2922" tooltip="https://clinicaltrials.gov/study/NCT04370236?term=INB03&amp;rank=1" display="https://clinicaltrials.gov/study/NCT04370236?term=INB03&amp;rank=1" xr:uid="{2CDBA696-6967-4D66-8495-FA62682371F2}"/>
    <hyperlink ref="DHG11" r:id="rId2923" tooltip="https://clinicaltrials.gov/study/NCT04370236?term=INB03&amp;rank=1" display="https://clinicaltrials.gov/study/NCT04370236?term=INB03&amp;rank=1" xr:uid="{5D139B8B-2BBD-4256-A80C-900D4F4DC561}"/>
    <hyperlink ref="DHH11" r:id="rId2924" tooltip="https://clinicaltrials.gov/study/NCT04370236?term=INB03&amp;rank=1" display="https://clinicaltrials.gov/study/NCT04370236?term=INB03&amp;rank=1" xr:uid="{D55B2AE3-174D-444B-9322-6C32E49CEB31}"/>
    <hyperlink ref="DHI11" r:id="rId2925" tooltip="https://clinicaltrials.gov/study/NCT04370236?term=INB03&amp;rank=1" display="https://clinicaltrials.gov/study/NCT04370236?term=INB03&amp;rank=1" xr:uid="{24A72F54-AD74-48C2-AFC6-7A4002A5238B}"/>
    <hyperlink ref="DHJ11" r:id="rId2926" tooltip="https://clinicaltrials.gov/study/NCT04370236?term=INB03&amp;rank=1" display="https://clinicaltrials.gov/study/NCT04370236?term=INB03&amp;rank=1" xr:uid="{4B981D83-B84E-4FA0-93AC-ED914D6275F7}"/>
    <hyperlink ref="DHK11" r:id="rId2927" tooltip="https://clinicaltrials.gov/study/NCT04370236?term=INB03&amp;rank=1" display="https://clinicaltrials.gov/study/NCT04370236?term=INB03&amp;rank=1" xr:uid="{36B05B07-C589-44EA-856C-276F67E8B529}"/>
    <hyperlink ref="DHL11" r:id="rId2928" tooltip="https://clinicaltrials.gov/study/NCT04370236?term=INB03&amp;rank=1" display="https://clinicaltrials.gov/study/NCT04370236?term=INB03&amp;rank=1" xr:uid="{1F9B17EE-FAD9-4977-A1E3-59EA48D84D30}"/>
    <hyperlink ref="DHM11" r:id="rId2929" tooltip="https://clinicaltrials.gov/study/NCT04370236?term=INB03&amp;rank=1" display="https://clinicaltrials.gov/study/NCT04370236?term=INB03&amp;rank=1" xr:uid="{B4475F58-B0CC-401E-A448-C3E803261470}"/>
    <hyperlink ref="DHN11" r:id="rId2930" tooltip="https://clinicaltrials.gov/study/NCT04370236?term=INB03&amp;rank=1" display="https://clinicaltrials.gov/study/NCT04370236?term=INB03&amp;rank=1" xr:uid="{AC499488-A026-4C30-8520-977472DDB39C}"/>
    <hyperlink ref="DHO11" r:id="rId2931" tooltip="https://clinicaltrials.gov/study/NCT04370236?term=INB03&amp;rank=1" display="https://clinicaltrials.gov/study/NCT04370236?term=INB03&amp;rank=1" xr:uid="{3809B315-93B3-4109-80E6-6E3F2A622831}"/>
    <hyperlink ref="DHP11" r:id="rId2932" tooltip="https://clinicaltrials.gov/study/NCT04370236?term=INB03&amp;rank=1" display="https://clinicaltrials.gov/study/NCT04370236?term=INB03&amp;rank=1" xr:uid="{8F4C8D8C-9C71-40A9-97B8-8133DD5DFF6C}"/>
    <hyperlink ref="DHQ11" r:id="rId2933" tooltip="https://clinicaltrials.gov/study/NCT04370236?term=INB03&amp;rank=1" display="https://clinicaltrials.gov/study/NCT04370236?term=INB03&amp;rank=1" xr:uid="{5BD4451B-6962-4EAA-A83D-C0B572A011A1}"/>
    <hyperlink ref="DHR11" r:id="rId2934" tooltip="https://clinicaltrials.gov/study/NCT04370236?term=INB03&amp;rank=1" display="https://clinicaltrials.gov/study/NCT04370236?term=INB03&amp;rank=1" xr:uid="{43DC0D6E-96CB-46E8-BF06-234835B02E38}"/>
    <hyperlink ref="DHS11" r:id="rId2935" tooltip="https://clinicaltrials.gov/study/NCT04370236?term=INB03&amp;rank=1" display="https://clinicaltrials.gov/study/NCT04370236?term=INB03&amp;rank=1" xr:uid="{8BDEB1DC-78A6-4087-9A77-ACEEF71A00BF}"/>
    <hyperlink ref="DHT11" r:id="rId2936" tooltip="https://clinicaltrials.gov/study/NCT04370236?term=INB03&amp;rank=1" display="https://clinicaltrials.gov/study/NCT04370236?term=INB03&amp;rank=1" xr:uid="{DA22F38C-EE87-4D29-86A3-6DE43EDE8553}"/>
    <hyperlink ref="DHU11" r:id="rId2937" tooltip="https://clinicaltrials.gov/study/NCT04370236?term=INB03&amp;rank=1" display="https://clinicaltrials.gov/study/NCT04370236?term=INB03&amp;rank=1" xr:uid="{D4A2C13E-360B-4091-91A5-2F5C1B4B0B91}"/>
    <hyperlink ref="DHV11" r:id="rId2938" tooltip="https://clinicaltrials.gov/study/NCT04370236?term=INB03&amp;rank=1" display="https://clinicaltrials.gov/study/NCT04370236?term=INB03&amp;rank=1" xr:uid="{22F851CC-86E7-456B-80D8-7156EAB98817}"/>
    <hyperlink ref="DHW11" r:id="rId2939" tooltip="https://clinicaltrials.gov/study/NCT04370236?term=INB03&amp;rank=1" display="https://clinicaltrials.gov/study/NCT04370236?term=INB03&amp;rank=1" xr:uid="{5F12C037-F191-44A7-9A8B-15EE8159FB82}"/>
    <hyperlink ref="DHX11" r:id="rId2940" tooltip="https://clinicaltrials.gov/study/NCT04370236?term=INB03&amp;rank=1" display="https://clinicaltrials.gov/study/NCT04370236?term=INB03&amp;rank=1" xr:uid="{B7219B0D-2EB8-42C3-843F-F2E85A49A1E1}"/>
    <hyperlink ref="DHY11" r:id="rId2941" tooltip="https://clinicaltrials.gov/study/NCT04370236?term=INB03&amp;rank=1" display="https://clinicaltrials.gov/study/NCT04370236?term=INB03&amp;rank=1" xr:uid="{B14832BA-515D-4D3A-B790-9E0068FF1572}"/>
    <hyperlink ref="DHZ11" r:id="rId2942" tooltip="https://clinicaltrials.gov/study/NCT04370236?term=INB03&amp;rank=1" display="https://clinicaltrials.gov/study/NCT04370236?term=INB03&amp;rank=1" xr:uid="{65534296-F919-472F-81E5-3E9163934566}"/>
    <hyperlink ref="DIA11" r:id="rId2943" tooltip="https://clinicaltrials.gov/study/NCT04370236?term=INB03&amp;rank=1" display="https://clinicaltrials.gov/study/NCT04370236?term=INB03&amp;rank=1" xr:uid="{F57CDF16-412D-4AF1-BE57-FD3CEF5CC59E}"/>
    <hyperlink ref="DIB11" r:id="rId2944" tooltip="https://clinicaltrials.gov/study/NCT04370236?term=INB03&amp;rank=1" display="https://clinicaltrials.gov/study/NCT04370236?term=INB03&amp;rank=1" xr:uid="{5C7A1431-8C0F-48AB-8D1D-88842606D471}"/>
    <hyperlink ref="DIC11" r:id="rId2945" tooltip="https://clinicaltrials.gov/study/NCT04370236?term=INB03&amp;rank=1" display="https://clinicaltrials.gov/study/NCT04370236?term=INB03&amp;rank=1" xr:uid="{70EDEA8A-44BC-4F99-A8D2-0D186DA34B41}"/>
    <hyperlink ref="DID11" r:id="rId2946" tooltip="https://clinicaltrials.gov/study/NCT04370236?term=INB03&amp;rank=1" display="https://clinicaltrials.gov/study/NCT04370236?term=INB03&amp;rank=1" xr:uid="{5B72D071-F523-46DE-A43B-7CA67878163F}"/>
    <hyperlink ref="DIE11" r:id="rId2947" tooltip="https://clinicaltrials.gov/study/NCT04370236?term=INB03&amp;rank=1" display="https://clinicaltrials.gov/study/NCT04370236?term=INB03&amp;rank=1" xr:uid="{79C5C51F-17F6-4A96-ABE8-C5214C182E3F}"/>
    <hyperlink ref="DIF11" r:id="rId2948" tooltip="https://clinicaltrials.gov/study/NCT04370236?term=INB03&amp;rank=1" display="https://clinicaltrials.gov/study/NCT04370236?term=INB03&amp;rank=1" xr:uid="{F9E1989B-2EBA-43D7-8C79-DADAEC9141EE}"/>
    <hyperlink ref="DIG11" r:id="rId2949" tooltip="https://clinicaltrials.gov/study/NCT04370236?term=INB03&amp;rank=1" display="https://clinicaltrials.gov/study/NCT04370236?term=INB03&amp;rank=1" xr:uid="{B98E2CA6-4721-44BD-9009-7AA044378D88}"/>
    <hyperlink ref="DIH11" r:id="rId2950" tooltip="https://clinicaltrials.gov/study/NCT04370236?term=INB03&amp;rank=1" display="https://clinicaltrials.gov/study/NCT04370236?term=INB03&amp;rank=1" xr:uid="{825DED45-D8CB-4B0A-B02F-32D79C002790}"/>
    <hyperlink ref="DII11" r:id="rId2951" tooltip="https://clinicaltrials.gov/study/NCT04370236?term=INB03&amp;rank=1" display="https://clinicaltrials.gov/study/NCT04370236?term=INB03&amp;rank=1" xr:uid="{7B1103D2-1B94-4E65-B302-741AB4A21FBF}"/>
    <hyperlink ref="DIJ11" r:id="rId2952" tooltip="https://clinicaltrials.gov/study/NCT04370236?term=INB03&amp;rank=1" display="https://clinicaltrials.gov/study/NCT04370236?term=INB03&amp;rank=1" xr:uid="{F562FE96-A30D-47EB-89EC-6288963B8F3A}"/>
    <hyperlink ref="DIK11" r:id="rId2953" tooltip="https://clinicaltrials.gov/study/NCT04370236?term=INB03&amp;rank=1" display="https://clinicaltrials.gov/study/NCT04370236?term=INB03&amp;rank=1" xr:uid="{8A5A9C8B-DEE0-4663-817A-D0E2D1A80789}"/>
    <hyperlink ref="DIL11" r:id="rId2954" tooltip="https://clinicaltrials.gov/study/NCT04370236?term=INB03&amp;rank=1" display="https://clinicaltrials.gov/study/NCT04370236?term=INB03&amp;rank=1" xr:uid="{EB1CCBBB-921C-4DB3-8B34-844B6C46EE2B}"/>
    <hyperlink ref="DIM11" r:id="rId2955" tooltip="https://clinicaltrials.gov/study/NCT04370236?term=INB03&amp;rank=1" display="https://clinicaltrials.gov/study/NCT04370236?term=INB03&amp;rank=1" xr:uid="{22EC10EC-30F9-4C50-8FC5-7684D4A37040}"/>
    <hyperlink ref="DIN11" r:id="rId2956" tooltip="https://clinicaltrials.gov/study/NCT04370236?term=INB03&amp;rank=1" display="https://clinicaltrials.gov/study/NCT04370236?term=INB03&amp;rank=1" xr:uid="{706AF388-A906-4E34-9E94-88F10CD44870}"/>
    <hyperlink ref="DIO11" r:id="rId2957" tooltip="https://clinicaltrials.gov/study/NCT04370236?term=INB03&amp;rank=1" display="https://clinicaltrials.gov/study/NCT04370236?term=INB03&amp;rank=1" xr:uid="{D7B4D139-D662-48C7-9ADB-5E26F6998501}"/>
    <hyperlink ref="DIP11" r:id="rId2958" tooltip="https://clinicaltrials.gov/study/NCT04370236?term=INB03&amp;rank=1" display="https://clinicaltrials.gov/study/NCT04370236?term=INB03&amp;rank=1" xr:uid="{66018BFB-6153-4869-84E2-07F5279EDD43}"/>
    <hyperlink ref="DIQ11" r:id="rId2959" tooltip="https://clinicaltrials.gov/study/NCT04370236?term=INB03&amp;rank=1" display="https://clinicaltrials.gov/study/NCT04370236?term=INB03&amp;rank=1" xr:uid="{34E0DA63-F771-4557-84C3-1A4B3E0B7BB2}"/>
    <hyperlink ref="DIR11" r:id="rId2960" tooltip="https://clinicaltrials.gov/study/NCT04370236?term=INB03&amp;rank=1" display="https://clinicaltrials.gov/study/NCT04370236?term=INB03&amp;rank=1" xr:uid="{396FD43A-FF31-4DFE-8492-3B47633B205C}"/>
    <hyperlink ref="DIS11" r:id="rId2961" tooltip="https://clinicaltrials.gov/study/NCT04370236?term=INB03&amp;rank=1" display="https://clinicaltrials.gov/study/NCT04370236?term=INB03&amp;rank=1" xr:uid="{8E23BA4C-E72A-4A4F-82E4-C38289509333}"/>
    <hyperlink ref="DIT11" r:id="rId2962" tooltip="https://clinicaltrials.gov/study/NCT04370236?term=INB03&amp;rank=1" display="https://clinicaltrials.gov/study/NCT04370236?term=INB03&amp;rank=1" xr:uid="{454F7A17-66B5-4CFE-A0FC-9BF225BF666F}"/>
    <hyperlink ref="DIU11" r:id="rId2963" tooltip="https://clinicaltrials.gov/study/NCT04370236?term=INB03&amp;rank=1" display="https://clinicaltrials.gov/study/NCT04370236?term=INB03&amp;rank=1" xr:uid="{36C00B9A-5709-4F58-AB0E-CABC1DC22650}"/>
    <hyperlink ref="DIV11" r:id="rId2964" tooltip="https://clinicaltrials.gov/study/NCT04370236?term=INB03&amp;rank=1" display="https://clinicaltrials.gov/study/NCT04370236?term=INB03&amp;rank=1" xr:uid="{BF5A207C-7073-4F36-8CF4-E1A61E2FCAFE}"/>
    <hyperlink ref="DIW11" r:id="rId2965" tooltip="https://clinicaltrials.gov/study/NCT04370236?term=INB03&amp;rank=1" display="https://clinicaltrials.gov/study/NCT04370236?term=INB03&amp;rank=1" xr:uid="{EBE15CD5-9012-4D95-9F5A-646DCB019E15}"/>
    <hyperlink ref="DIX11" r:id="rId2966" tooltip="https://clinicaltrials.gov/study/NCT04370236?term=INB03&amp;rank=1" display="https://clinicaltrials.gov/study/NCT04370236?term=INB03&amp;rank=1" xr:uid="{A6453A37-47F9-4ED7-9ED0-742021BDEB7D}"/>
    <hyperlink ref="DIY11" r:id="rId2967" tooltip="https://clinicaltrials.gov/study/NCT04370236?term=INB03&amp;rank=1" display="https://clinicaltrials.gov/study/NCT04370236?term=INB03&amp;rank=1" xr:uid="{FCB106C3-91E8-46CE-92B0-06684854730B}"/>
    <hyperlink ref="DIZ11" r:id="rId2968" tooltip="https://clinicaltrials.gov/study/NCT04370236?term=INB03&amp;rank=1" display="https://clinicaltrials.gov/study/NCT04370236?term=INB03&amp;rank=1" xr:uid="{8030AAD9-727B-4FC6-B606-7F0836E5B9DD}"/>
    <hyperlink ref="DJA11" r:id="rId2969" tooltip="https://clinicaltrials.gov/study/NCT04370236?term=INB03&amp;rank=1" display="https://clinicaltrials.gov/study/NCT04370236?term=INB03&amp;rank=1" xr:uid="{0121B293-9DFA-4677-9EAF-3A48123C6A7D}"/>
    <hyperlink ref="DJB11" r:id="rId2970" tooltip="https://clinicaltrials.gov/study/NCT04370236?term=INB03&amp;rank=1" display="https://clinicaltrials.gov/study/NCT04370236?term=INB03&amp;rank=1" xr:uid="{889C7ED4-2B57-4C7C-A84B-A569616DA1A5}"/>
    <hyperlink ref="DJC11" r:id="rId2971" tooltip="https://clinicaltrials.gov/study/NCT04370236?term=INB03&amp;rank=1" display="https://clinicaltrials.gov/study/NCT04370236?term=INB03&amp;rank=1" xr:uid="{FA17C745-F121-4966-AB37-C511181A0BCF}"/>
    <hyperlink ref="DJD11" r:id="rId2972" tooltip="https://clinicaltrials.gov/study/NCT04370236?term=INB03&amp;rank=1" display="https://clinicaltrials.gov/study/NCT04370236?term=INB03&amp;rank=1" xr:uid="{972EA68F-EE0A-42D1-A9DF-EE6CDDE0395D}"/>
    <hyperlink ref="DJE11" r:id="rId2973" tooltip="https://clinicaltrials.gov/study/NCT04370236?term=INB03&amp;rank=1" display="https://clinicaltrials.gov/study/NCT04370236?term=INB03&amp;rank=1" xr:uid="{B89A5021-7584-4735-BB3D-3345C6C6BA33}"/>
    <hyperlink ref="DJF11" r:id="rId2974" tooltip="https://clinicaltrials.gov/study/NCT04370236?term=INB03&amp;rank=1" display="https://clinicaltrials.gov/study/NCT04370236?term=INB03&amp;rank=1" xr:uid="{BE9E6CEA-C81D-4962-AC24-CFA849F3F4DE}"/>
    <hyperlink ref="DJG11" r:id="rId2975" tooltip="https://clinicaltrials.gov/study/NCT04370236?term=INB03&amp;rank=1" display="https://clinicaltrials.gov/study/NCT04370236?term=INB03&amp;rank=1" xr:uid="{B4012B24-5A24-4618-BC65-4147A2801E21}"/>
    <hyperlink ref="DJH11" r:id="rId2976" tooltip="https://clinicaltrials.gov/study/NCT04370236?term=INB03&amp;rank=1" display="https://clinicaltrials.gov/study/NCT04370236?term=INB03&amp;rank=1" xr:uid="{170A3424-89F6-4DE5-89FF-4EFB720566B1}"/>
    <hyperlink ref="DJI11" r:id="rId2977" tooltip="https://clinicaltrials.gov/study/NCT04370236?term=INB03&amp;rank=1" display="https://clinicaltrials.gov/study/NCT04370236?term=INB03&amp;rank=1" xr:uid="{567E1BCE-A0A6-46E3-B610-38F44813B226}"/>
    <hyperlink ref="DJJ11" r:id="rId2978" tooltip="https://clinicaltrials.gov/study/NCT04370236?term=INB03&amp;rank=1" display="https://clinicaltrials.gov/study/NCT04370236?term=INB03&amp;rank=1" xr:uid="{BCED8B89-596F-41B9-884B-C8E21207C5BE}"/>
    <hyperlink ref="DJK11" r:id="rId2979" tooltip="https://clinicaltrials.gov/study/NCT04370236?term=INB03&amp;rank=1" display="https://clinicaltrials.gov/study/NCT04370236?term=INB03&amp;rank=1" xr:uid="{8AE913C3-D427-4CED-89B2-7C0E71F8314A}"/>
    <hyperlink ref="DJL11" r:id="rId2980" tooltip="https://clinicaltrials.gov/study/NCT04370236?term=INB03&amp;rank=1" display="https://clinicaltrials.gov/study/NCT04370236?term=INB03&amp;rank=1" xr:uid="{8BFD9766-7583-4192-9896-7E9B55E74C79}"/>
    <hyperlink ref="DJM11" r:id="rId2981" tooltip="https://clinicaltrials.gov/study/NCT04370236?term=INB03&amp;rank=1" display="https://clinicaltrials.gov/study/NCT04370236?term=INB03&amp;rank=1" xr:uid="{5A8E686F-D280-471D-80F7-FB10D17F00EF}"/>
    <hyperlink ref="DJN11" r:id="rId2982" tooltip="https://clinicaltrials.gov/study/NCT04370236?term=INB03&amp;rank=1" display="https://clinicaltrials.gov/study/NCT04370236?term=INB03&amp;rank=1" xr:uid="{C9916115-AD92-424A-B56F-42423E0C7B20}"/>
    <hyperlink ref="DJO11" r:id="rId2983" tooltip="https://clinicaltrials.gov/study/NCT04370236?term=INB03&amp;rank=1" display="https://clinicaltrials.gov/study/NCT04370236?term=INB03&amp;rank=1" xr:uid="{97FF10E6-31E9-48B4-BDFF-35ED26467EDD}"/>
    <hyperlink ref="DJP11" r:id="rId2984" tooltip="https://clinicaltrials.gov/study/NCT04370236?term=INB03&amp;rank=1" display="https://clinicaltrials.gov/study/NCT04370236?term=INB03&amp;rank=1" xr:uid="{E33EAB45-5F02-446D-B79E-FDD82547FB4A}"/>
    <hyperlink ref="DJQ11" r:id="rId2985" tooltip="https://clinicaltrials.gov/study/NCT04370236?term=INB03&amp;rank=1" display="https://clinicaltrials.gov/study/NCT04370236?term=INB03&amp;rank=1" xr:uid="{A3743DED-425A-498A-B9CF-7DE18FBEA523}"/>
    <hyperlink ref="DJR11" r:id="rId2986" tooltip="https://clinicaltrials.gov/study/NCT04370236?term=INB03&amp;rank=1" display="https://clinicaltrials.gov/study/NCT04370236?term=INB03&amp;rank=1" xr:uid="{D137CE3D-D6E4-4A1A-9A5B-C63F29B21FE7}"/>
    <hyperlink ref="DJS11" r:id="rId2987" tooltip="https://clinicaltrials.gov/study/NCT04370236?term=INB03&amp;rank=1" display="https://clinicaltrials.gov/study/NCT04370236?term=INB03&amp;rank=1" xr:uid="{EFCB41F6-2D8D-4E17-8FFC-FAD6EA033A6A}"/>
    <hyperlink ref="DJT11" r:id="rId2988" tooltip="https://clinicaltrials.gov/study/NCT04370236?term=INB03&amp;rank=1" display="https://clinicaltrials.gov/study/NCT04370236?term=INB03&amp;rank=1" xr:uid="{CA516111-19B7-441C-982B-07638D151EC2}"/>
    <hyperlink ref="DJU11" r:id="rId2989" tooltip="https://clinicaltrials.gov/study/NCT04370236?term=INB03&amp;rank=1" display="https://clinicaltrials.gov/study/NCT04370236?term=INB03&amp;rank=1" xr:uid="{94AE4CC6-DB36-4B09-BCA9-B1CA9FE2608D}"/>
    <hyperlink ref="DJV11" r:id="rId2990" tooltip="https://clinicaltrials.gov/study/NCT04370236?term=INB03&amp;rank=1" display="https://clinicaltrials.gov/study/NCT04370236?term=INB03&amp;rank=1" xr:uid="{05A224D7-8742-4874-AB09-8D50AD78B579}"/>
    <hyperlink ref="DJW11" r:id="rId2991" tooltip="https://clinicaltrials.gov/study/NCT04370236?term=INB03&amp;rank=1" display="https://clinicaltrials.gov/study/NCT04370236?term=INB03&amp;rank=1" xr:uid="{BEEEB6FF-1A4B-48CB-8905-645B9EAB22D7}"/>
    <hyperlink ref="DJX11" r:id="rId2992" tooltip="https://clinicaltrials.gov/study/NCT04370236?term=INB03&amp;rank=1" display="https://clinicaltrials.gov/study/NCT04370236?term=INB03&amp;rank=1" xr:uid="{B17C95F1-FB35-45CC-88B8-E4747E889CE0}"/>
    <hyperlink ref="DJY11" r:id="rId2993" tooltip="https://clinicaltrials.gov/study/NCT04370236?term=INB03&amp;rank=1" display="https://clinicaltrials.gov/study/NCT04370236?term=INB03&amp;rank=1" xr:uid="{57191AC9-0309-4A80-A235-E786EB83F4E8}"/>
    <hyperlink ref="DJZ11" r:id="rId2994" tooltip="https://clinicaltrials.gov/study/NCT04370236?term=INB03&amp;rank=1" display="https://clinicaltrials.gov/study/NCT04370236?term=INB03&amp;rank=1" xr:uid="{47CDE5C0-5F52-4AFC-B73C-D698F9AB30BA}"/>
    <hyperlink ref="DKA11" r:id="rId2995" tooltip="https://clinicaltrials.gov/study/NCT04370236?term=INB03&amp;rank=1" display="https://clinicaltrials.gov/study/NCT04370236?term=INB03&amp;rank=1" xr:uid="{18FF4E56-80F3-4F0A-B90D-203449E9D1AA}"/>
    <hyperlink ref="DKB11" r:id="rId2996" tooltip="https://clinicaltrials.gov/study/NCT04370236?term=INB03&amp;rank=1" display="https://clinicaltrials.gov/study/NCT04370236?term=INB03&amp;rank=1" xr:uid="{0BD74627-E67A-4575-82BF-3699E514F57C}"/>
    <hyperlink ref="DKC11" r:id="rId2997" tooltip="https://clinicaltrials.gov/study/NCT04370236?term=INB03&amp;rank=1" display="https://clinicaltrials.gov/study/NCT04370236?term=INB03&amp;rank=1" xr:uid="{3F0C7218-4013-4511-86ED-F6E03268CA1C}"/>
    <hyperlink ref="DKD11" r:id="rId2998" tooltip="https://clinicaltrials.gov/study/NCT04370236?term=INB03&amp;rank=1" display="https://clinicaltrials.gov/study/NCT04370236?term=INB03&amp;rank=1" xr:uid="{13F4791A-7523-49D7-8E94-929AB4FB9E7E}"/>
    <hyperlink ref="DKE11" r:id="rId2999" tooltip="https://clinicaltrials.gov/study/NCT04370236?term=INB03&amp;rank=1" display="https://clinicaltrials.gov/study/NCT04370236?term=INB03&amp;rank=1" xr:uid="{D27F772E-E77E-4563-AD29-A731095BD498}"/>
    <hyperlink ref="DKF11" r:id="rId3000" tooltip="https://clinicaltrials.gov/study/NCT04370236?term=INB03&amp;rank=1" display="https://clinicaltrials.gov/study/NCT04370236?term=INB03&amp;rank=1" xr:uid="{79379887-0100-4252-9E67-90D73A430E7A}"/>
    <hyperlink ref="DKG11" r:id="rId3001" tooltip="https://clinicaltrials.gov/study/NCT04370236?term=INB03&amp;rank=1" display="https://clinicaltrials.gov/study/NCT04370236?term=INB03&amp;rank=1" xr:uid="{F4064C5D-2795-4A84-92A5-E5B88E30A395}"/>
    <hyperlink ref="DKH11" r:id="rId3002" tooltip="https://clinicaltrials.gov/study/NCT04370236?term=INB03&amp;rank=1" display="https://clinicaltrials.gov/study/NCT04370236?term=INB03&amp;rank=1" xr:uid="{88A30ADD-6145-4614-9B2A-C3BAEC075C79}"/>
    <hyperlink ref="DKI11" r:id="rId3003" tooltip="https://clinicaltrials.gov/study/NCT04370236?term=INB03&amp;rank=1" display="https://clinicaltrials.gov/study/NCT04370236?term=INB03&amp;rank=1" xr:uid="{F621CA6E-342C-49BE-B6BB-EBCF4F2E5AA8}"/>
    <hyperlink ref="DKJ11" r:id="rId3004" tooltip="https://clinicaltrials.gov/study/NCT04370236?term=INB03&amp;rank=1" display="https://clinicaltrials.gov/study/NCT04370236?term=INB03&amp;rank=1" xr:uid="{A2BB48A0-500A-4743-8AA0-070CA92BCD12}"/>
    <hyperlink ref="DKK11" r:id="rId3005" tooltip="https://clinicaltrials.gov/study/NCT04370236?term=INB03&amp;rank=1" display="https://clinicaltrials.gov/study/NCT04370236?term=INB03&amp;rank=1" xr:uid="{22D79A37-4502-414E-88A8-FFA968BF47B3}"/>
    <hyperlink ref="DKL11" r:id="rId3006" tooltip="https://clinicaltrials.gov/study/NCT04370236?term=INB03&amp;rank=1" display="https://clinicaltrials.gov/study/NCT04370236?term=INB03&amp;rank=1" xr:uid="{E425B507-E548-4C52-97AA-47B558F15505}"/>
    <hyperlink ref="DKM11" r:id="rId3007" tooltip="https://clinicaltrials.gov/study/NCT04370236?term=INB03&amp;rank=1" display="https://clinicaltrials.gov/study/NCT04370236?term=INB03&amp;rank=1" xr:uid="{B15E9F28-B58F-4BAA-9FB7-07B7D091D3DC}"/>
    <hyperlink ref="DKN11" r:id="rId3008" tooltip="https://clinicaltrials.gov/study/NCT04370236?term=INB03&amp;rank=1" display="https://clinicaltrials.gov/study/NCT04370236?term=INB03&amp;rank=1" xr:uid="{5EA5E1D7-CCE1-4F50-99AA-603889AE8837}"/>
    <hyperlink ref="DKO11" r:id="rId3009" tooltip="https://clinicaltrials.gov/study/NCT04370236?term=INB03&amp;rank=1" display="https://clinicaltrials.gov/study/NCT04370236?term=INB03&amp;rank=1" xr:uid="{19DB8465-A794-4A45-8545-84826FC2E463}"/>
    <hyperlink ref="DKP11" r:id="rId3010" tooltip="https://clinicaltrials.gov/study/NCT04370236?term=INB03&amp;rank=1" display="https://clinicaltrials.gov/study/NCT04370236?term=INB03&amp;rank=1" xr:uid="{FCAD1054-06E0-4716-AEBE-CB2EA664F795}"/>
    <hyperlink ref="DKQ11" r:id="rId3011" tooltip="https://clinicaltrials.gov/study/NCT04370236?term=INB03&amp;rank=1" display="https://clinicaltrials.gov/study/NCT04370236?term=INB03&amp;rank=1" xr:uid="{2FCC566B-1E2C-4A82-9714-ADA9FB63C33D}"/>
    <hyperlink ref="DKR11" r:id="rId3012" tooltip="https://clinicaltrials.gov/study/NCT04370236?term=INB03&amp;rank=1" display="https://clinicaltrials.gov/study/NCT04370236?term=INB03&amp;rank=1" xr:uid="{1506982E-53A2-44DA-B534-7EDEF0358065}"/>
    <hyperlink ref="DKS11" r:id="rId3013" tooltip="https://clinicaltrials.gov/study/NCT04370236?term=INB03&amp;rank=1" display="https://clinicaltrials.gov/study/NCT04370236?term=INB03&amp;rank=1" xr:uid="{FBC6DF43-F5A8-4CE8-ADC0-A25F49A08534}"/>
    <hyperlink ref="DKT11" r:id="rId3014" tooltip="https://clinicaltrials.gov/study/NCT04370236?term=INB03&amp;rank=1" display="https://clinicaltrials.gov/study/NCT04370236?term=INB03&amp;rank=1" xr:uid="{3F1586C3-AC00-44E0-8D3F-3D1CAEA2CCB1}"/>
    <hyperlink ref="DKU11" r:id="rId3015" tooltip="https://clinicaltrials.gov/study/NCT04370236?term=INB03&amp;rank=1" display="https://clinicaltrials.gov/study/NCT04370236?term=INB03&amp;rank=1" xr:uid="{AC74A8EF-8F3A-45C3-84F6-A82DDD87B5B8}"/>
    <hyperlink ref="DKV11" r:id="rId3016" tooltip="https://clinicaltrials.gov/study/NCT04370236?term=INB03&amp;rank=1" display="https://clinicaltrials.gov/study/NCT04370236?term=INB03&amp;rank=1" xr:uid="{38C16261-B039-4E27-B877-27DEB51C194C}"/>
    <hyperlink ref="DKW11" r:id="rId3017" tooltip="https://clinicaltrials.gov/study/NCT04370236?term=INB03&amp;rank=1" display="https://clinicaltrials.gov/study/NCT04370236?term=INB03&amp;rank=1" xr:uid="{EC9B9B57-2E43-4F59-87C8-156ED545313D}"/>
    <hyperlink ref="DKX11" r:id="rId3018" tooltip="https://clinicaltrials.gov/study/NCT04370236?term=INB03&amp;rank=1" display="https://clinicaltrials.gov/study/NCT04370236?term=INB03&amp;rank=1" xr:uid="{B9A1AFA6-304E-4D00-AB30-DBC51298728E}"/>
    <hyperlink ref="DKY11" r:id="rId3019" tooltip="https://clinicaltrials.gov/study/NCT04370236?term=INB03&amp;rank=1" display="https://clinicaltrials.gov/study/NCT04370236?term=INB03&amp;rank=1" xr:uid="{43CB51C5-EDFB-458D-B6E1-A5606B71136F}"/>
    <hyperlink ref="DKZ11" r:id="rId3020" tooltip="https://clinicaltrials.gov/study/NCT04370236?term=INB03&amp;rank=1" display="https://clinicaltrials.gov/study/NCT04370236?term=INB03&amp;rank=1" xr:uid="{E4447ADA-D0F6-4212-B2DD-12BFF2BC671B}"/>
    <hyperlink ref="DLA11" r:id="rId3021" tooltip="https://clinicaltrials.gov/study/NCT04370236?term=INB03&amp;rank=1" display="https://clinicaltrials.gov/study/NCT04370236?term=INB03&amp;rank=1" xr:uid="{07C7ECF0-9E3F-4F74-A7AC-FDF3EBD721AA}"/>
    <hyperlink ref="DLB11" r:id="rId3022" tooltip="https://clinicaltrials.gov/study/NCT04370236?term=INB03&amp;rank=1" display="https://clinicaltrials.gov/study/NCT04370236?term=INB03&amp;rank=1" xr:uid="{F4069BC0-8F39-4407-8261-2991EF2C869D}"/>
    <hyperlink ref="DLC11" r:id="rId3023" tooltip="https://clinicaltrials.gov/study/NCT04370236?term=INB03&amp;rank=1" display="https://clinicaltrials.gov/study/NCT04370236?term=INB03&amp;rank=1" xr:uid="{17325D34-E9AE-4956-A3BC-E8DA45B47E03}"/>
    <hyperlink ref="DLD11" r:id="rId3024" tooltip="https://clinicaltrials.gov/study/NCT04370236?term=INB03&amp;rank=1" display="https://clinicaltrials.gov/study/NCT04370236?term=INB03&amp;rank=1" xr:uid="{B491CC57-319C-407F-A5DE-185F7A97AA5C}"/>
    <hyperlink ref="DLE11" r:id="rId3025" tooltip="https://clinicaltrials.gov/study/NCT04370236?term=INB03&amp;rank=1" display="https://clinicaltrials.gov/study/NCT04370236?term=INB03&amp;rank=1" xr:uid="{295F7149-4CE1-437C-A1AC-FD631B474F38}"/>
    <hyperlink ref="DLF11" r:id="rId3026" tooltip="https://clinicaltrials.gov/study/NCT04370236?term=INB03&amp;rank=1" display="https://clinicaltrials.gov/study/NCT04370236?term=INB03&amp;rank=1" xr:uid="{50C67AE7-AE45-47B9-BFC8-13F80270940D}"/>
    <hyperlink ref="DLG11" r:id="rId3027" tooltip="https://clinicaltrials.gov/study/NCT04370236?term=INB03&amp;rank=1" display="https://clinicaltrials.gov/study/NCT04370236?term=INB03&amp;rank=1" xr:uid="{F0A32C9D-02BC-49EF-8CF5-7A89D5EBE59F}"/>
    <hyperlink ref="DLH11" r:id="rId3028" tooltip="https://clinicaltrials.gov/study/NCT04370236?term=INB03&amp;rank=1" display="https://clinicaltrials.gov/study/NCT04370236?term=INB03&amp;rank=1" xr:uid="{04A551C5-BEBF-41F3-8581-EEA22F6F1065}"/>
    <hyperlink ref="DLI11" r:id="rId3029" tooltip="https://clinicaltrials.gov/study/NCT04370236?term=INB03&amp;rank=1" display="https://clinicaltrials.gov/study/NCT04370236?term=INB03&amp;rank=1" xr:uid="{1131A5D3-DFA8-4F1A-8828-23DCAA8C3DEC}"/>
    <hyperlink ref="DLJ11" r:id="rId3030" tooltip="https://clinicaltrials.gov/study/NCT04370236?term=INB03&amp;rank=1" display="https://clinicaltrials.gov/study/NCT04370236?term=INB03&amp;rank=1" xr:uid="{6E8F5E4B-C056-48A0-AA84-B9C83F212F63}"/>
    <hyperlink ref="DLK11" r:id="rId3031" tooltip="https://clinicaltrials.gov/study/NCT04370236?term=INB03&amp;rank=1" display="https://clinicaltrials.gov/study/NCT04370236?term=INB03&amp;rank=1" xr:uid="{2583496E-75D0-4FB6-8279-2227EBB97EE7}"/>
    <hyperlink ref="DLL11" r:id="rId3032" tooltip="https://clinicaltrials.gov/study/NCT04370236?term=INB03&amp;rank=1" display="https://clinicaltrials.gov/study/NCT04370236?term=INB03&amp;rank=1" xr:uid="{61A2C7DA-2533-4D04-B280-04D694D31EA7}"/>
    <hyperlink ref="DLM11" r:id="rId3033" tooltip="https://clinicaltrials.gov/study/NCT04370236?term=INB03&amp;rank=1" display="https://clinicaltrials.gov/study/NCT04370236?term=INB03&amp;rank=1" xr:uid="{44670476-5B8A-4764-A2BE-8D73F83E10CD}"/>
    <hyperlink ref="DLN11" r:id="rId3034" tooltip="https://clinicaltrials.gov/study/NCT04370236?term=INB03&amp;rank=1" display="https://clinicaltrials.gov/study/NCT04370236?term=INB03&amp;rank=1" xr:uid="{DC7B4FD7-F4EE-428B-9F45-46966B8CFF62}"/>
    <hyperlink ref="DLO11" r:id="rId3035" tooltip="https://clinicaltrials.gov/study/NCT04370236?term=INB03&amp;rank=1" display="https://clinicaltrials.gov/study/NCT04370236?term=INB03&amp;rank=1" xr:uid="{85C745EB-45B1-4E6A-B276-3B43A086D8CB}"/>
    <hyperlink ref="DLP11" r:id="rId3036" tooltip="https://clinicaltrials.gov/study/NCT04370236?term=INB03&amp;rank=1" display="https://clinicaltrials.gov/study/NCT04370236?term=INB03&amp;rank=1" xr:uid="{1724AEC9-B9A0-4F1F-B19B-8A251B49FFED}"/>
    <hyperlink ref="DLQ11" r:id="rId3037" tooltip="https://clinicaltrials.gov/study/NCT04370236?term=INB03&amp;rank=1" display="https://clinicaltrials.gov/study/NCT04370236?term=INB03&amp;rank=1" xr:uid="{E9A14525-CC84-4793-80F2-E67BB0661355}"/>
    <hyperlink ref="DLR11" r:id="rId3038" tooltip="https://clinicaltrials.gov/study/NCT04370236?term=INB03&amp;rank=1" display="https://clinicaltrials.gov/study/NCT04370236?term=INB03&amp;rank=1" xr:uid="{BBF2C6C3-E66D-48C9-A144-53F1B91069B5}"/>
    <hyperlink ref="DLS11" r:id="rId3039" tooltip="https://clinicaltrials.gov/study/NCT04370236?term=INB03&amp;rank=1" display="https://clinicaltrials.gov/study/NCT04370236?term=INB03&amp;rank=1" xr:uid="{FBA587FE-6FEB-4D99-A340-BEA855C5746F}"/>
    <hyperlink ref="DLT11" r:id="rId3040" tooltip="https://clinicaltrials.gov/study/NCT04370236?term=INB03&amp;rank=1" display="https://clinicaltrials.gov/study/NCT04370236?term=INB03&amp;rank=1" xr:uid="{F3CEC0B1-F202-4867-B682-BADF240B6EBB}"/>
    <hyperlink ref="DLU11" r:id="rId3041" tooltip="https://clinicaltrials.gov/study/NCT04370236?term=INB03&amp;rank=1" display="https://clinicaltrials.gov/study/NCT04370236?term=INB03&amp;rank=1" xr:uid="{AD417612-682E-4C1B-A56E-FD50ADC1B578}"/>
    <hyperlink ref="DLV11" r:id="rId3042" tooltip="https://clinicaltrials.gov/study/NCT04370236?term=INB03&amp;rank=1" display="https://clinicaltrials.gov/study/NCT04370236?term=INB03&amp;rank=1" xr:uid="{BFFD0D24-9378-4C4A-A90B-3773C6293536}"/>
    <hyperlink ref="DLW11" r:id="rId3043" tooltip="https://clinicaltrials.gov/study/NCT04370236?term=INB03&amp;rank=1" display="https://clinicaltrials.gov/study/NCT04370236?term=INB03&amp;rank=1" xr:uid="{EAA79B66-5776-4E6C-B5AC-3E19232517A9}"/>
    <hyperlink ref="DLX11" r:id="rId3044" tooltip="https://clinicaltrials.gov/study/NCT04370236?term=INB03&amp;rank=1" display="https://clinicaltrials.gov/study/NCT04370236?term=INB03&amp;rank=1" xr:uid="{51B8B26E-41FB-4858-88EC-87A3559A41BB}"/>
    <hyperlink ref="DLY11" r:id="rId3045" tooltip="https://clinicaltrials.gov/study/NCT04370236?term=INB03&amp;rank=1" display="https://clinicaltrials.gov/study/NCT04370236?term=INB03&amp;rank=1" xr:uid="{7EF0BE50-CFB8-4447-A5C3-EAA601A80167}"/>
    <hyperlink ref="DLZ11" r:id="rId3046" tooltip="https://clinicaltrials.gov/study/NCT04370236?term=INB03&amp;rank=1" display="https://clinicaltrials.gov/study/NCT04370236?term=INB03&amp;rank=1" xr:uid="{0C19AA68-1E1E-4727-8304-44BDBBA7EF3E}"/>
    <hyperlink ref="DMA11" r:id="rId3047" tooltip="https://clinicaltrials.gov/study/NCT04370236?term=INB03&amp;rank=1" display="https://clinicaltrials.gov/study/NCT04370236?term=INB03&amp;rank=1" xr:uid="{6622D88F-B325-4617-9F61-A50B9CB292F8}"/>
    <hyperlink ref="DMB11" r:id="rId3048" tooltip="https://clinicaltrials.gov/study/NCT04370236?term=INB03&amp;rank=1" display="https://clinicaltrials.gov/study/NCT04370236?term=INB03&amp;rank=1" xr:uid="{3601D2BD-CA09-44F2-8DC5-A66B9409039F}"/>
    <hyperlink ref="DMC11" r:id="rId3049" tooltip="https://clinicaltrials.gov/study/NCT04370236?term=INB03&amp;rank=1" display="https://clinicaltrials.gov/study/NCT04370236?term=INB03&amp;rank=1" xr:uid="{EF985EE0-8200-4358-B04F-47C318B61CDD}"/>
    <hyperlink ref="DMD11" r:id="rId3050" tooltip="https://clinicaltrials.gov/study/NCT04370236?term=INB03&amp;rank=1" display="https://clinicaltrials.gov/study/NCT04370236?term=INB03&amp;rank=1" xr:uid="{4C16A850-28EB-44C7-8092-CFE7E34FB66C}"/>
    <hyperlink ref="DME11" r:id="rId3051" tooltip="https://clinicaltrials.gov/study/NCT04370236?term=INB03&amp;rank=1" display="https://clinicaltrials.gov/study/NCT04370236?term=INB03&amp;rank=1" xr:uid="{6433FE97-5EEC-45D4-9767-D013272F9EBD}"/>
    <hyperlink ref="DMF11" r:id="rId3052" tooltip="https://clinicaltrials.gov/study/NCT04370236?term=INB03&amp;rank=1" display="https://clinicaltrials.gov/study/NCT04370236?term=INB03&amp;rank=1" xr:uid="{402AC4FE-4E7D-4717-9814-803F3E5519A5}"/>
    <hyperlink ref="DMG11" r:id="rId3053" tooltip="https://clinicaltrials.gov/study/NCT04370236?term=INB03&amp;rank=1" display="https://clinicaltrials.gov/study/NCT04370236?term=INB03&amp;rank=1" xr:uid="{916566C6-B310-40CE-903F-8E37238AD2D0}"/>
    <hyperlink ref="DMH11" r:id="rId3054" tooltip="https://clinicaltrials.gov/study/NCT04370236?term=INB03&amp;rank=1" display="https://clinicaltrials.gov/study/NCT04370236?term=INB03&amp;rank=1" xr:uid="{79447DCC-B7F2-4FD4-9356-EF7EE16DCA09}"/>
    <hyperlink ref="DMI11" r:id="rId3055" tooltip="https://clinicaltrials.gov/study/NCT04370236?term=INB03&amp;rank=1" display="https://clinicaltrials.gov/study/NCT04370236?term=INB03&amp;rank=1" xr:uid="{53DCCF44-AFA4-44EE-A60B-039DD7FF2977}"/>
    <hyperlink ref="DMJ11" r:id="rId3056" tooltip="https://clinicaltrials.gov/study/NCT04370236?term=INB03&amp;rank=1" display="https://clinicaltrials.gov/study/NCT04370236?term=INB03&amp;rank=1" xr:uid="{F8FBBBE7-B38F-492D-B5C1-F79865C75BD0}"/>
    <hyperlink ref="DMK11" r:id="rId3057" tooltip="https://clinicaltrials.gov/study/NCT04370236?term=INB03&amp;rank=1" display="https://clinicaltrials.gov/study/NCT04370236?term=INB03&amp;rank=1" xr:uid="{A8DB2D44-3A3A-4942-A9DA-A9EDA1F6CD0C}"/>
    <hyperlink ref="DML11" r:id="rId3058" tooltip="https://clinicaltrials.gov/study/NCT04370236?term=INB03&amp;rank=1" display="https://clinicaltrials.gov/study/NCT04370236?term=INB03&amp;rank=1" xr:uid="{2CC03FE6-38FA-4EA5-93B4-09E0B1F016A3}"/>
    <hyperlink ref="DMM11" r:id="rId3059" tooltip="https://clinicaltrials.gov/study/NCT04370236?term=INB03&amp;rank=1" display="https://clinicaltrials.gov/study/NCT04370236?term=INB03&amp;rank=1" xr:uid="{EDF7936F-3D8B-4EF3-9448-6FBC7950FB66}"/>
    <hyperlink ref="DMN11" r:id="rId3060" tooltip="https://clinicaltrials.gov/study/NCT04370236?term=INB03&amp;rank=1" display="https://clinicaltrials.gov/study/NCT04370236?term=INB03&amp;rank=1" xr:uid="{3887C411-8740-4489-8076-2D6A07292DA0}"/>
    <hyperlink ref="DMO11" r:id="rId3061" tooltip="https://clinicaltrials.gov/study/NCT04370236?term=INB03&amp;rank=1" display="https://clinicaltrials.gov/study/NCT04370236?term=INB03&amp;rank=1" xr:uid="{71F05016-74E2-43BA-B509-40238C7264C9}"/>
    <hyperlink ref="DMP11" r:id="rId3062" tooltip="https://clinicaltrials.gov/study/NCT04370236?term=INB03&amp;rank=1" display="https://clinicaltrials.gov/study/NCT04370236?term=INB03&amp;rank=1" xr:uid="{51786FE3-5B8D-45E9-B729-E75480409C88}"/>
    <hyperlink ref="DMQ11" r:id="rId3063" tooltip="https://clinicaltrials.gov/study/NCT04370236?term=INB03&amp;rank=1" display="https://clinicaltrials.gov/study/NCT04370236?term=INB03&amp;rank=1" xr:uid="{52CE551D-4B61-4109-970B-BD79C791ECF4}"/>
    <hyperlink ref="DMR11" r:id="rId3064" tooltip="https://clinicaltrials.gov/study/NCT04370236?term=INB03&amp;rank=1" display="https://clinicaltrials.gov/study/NCT04370236?term=INB03&amp;rank=1" xr:uid="{ADB6E815-C3AC-4425-9B4F-300482E7048E}"/>
    <hyperlink ref="DMS11" r:id="rId3065" tooltip="https://clinicaltrials.gov/study/NCT04370236?term=INB03&amp;rank=1" display="https://clinicaltrials.gov/study/NCT04370236?term=INB03&amp;rank=1" xr:uid="{C1705863-82E8-46AD-B9FC-F6C4F4CD18B1}"/>
    <hyperlink ref="DMT11" r:id="rId3066" tooltip="https://clinicaltrials.gov/study/NCT04370236?term=INB03&amp;rank=1" display="https://clinicaltrials.gov/study/NCT04370236?term=INB03&amp;rank=1" xr:uid="{27C2102B-4085-4690-94AC-B9C0A8C509F7}"/>
    <hyperlink ref="DMU11" r:id="rId3067" tooltip="https://clinicaltrials.gov/study/NCT04370236?term=INB03&amp;rank=1" display="https://clinicaltrials.gov/study/NCT04370236?term=INB03&amp;rank=1" xr:uid="{022551CB-38F8-4064-8B60-A27904520B7A}"/>
    <hyperlink ref="DMV11" r:id="rId3068" tooltip="https://clinicaltrials.gov/study/NCT04370236?term=INB03&amp;rank=1" display="https://clinicaltrials.gov/study/NCT04370236?term=INB03&amp;rank=1" xr:uid="{6F1C2BEF-4693-4348-B9E7-A4EB90677AF7}"/>
    <hyperlink ref="DMW11" r:id="rId3069" tooltip="https://clinicaltrials.gov/study/NCT04370236?term=INB03&amp;rank=1" display="https://clinicaltrials.gov/study/NCT04370236?term=INB03&amp;rank=1" xr:uid="{1F017999-51AA-4155-8D84-D73A075F1D35}"/>
    <hyperlink ref="DMX11" r:id="rId3070" tooltip="https://clinicaltrials.gov/study/NCT04370236?term=INB03&amp;rank=1" display="https://clinicaltrials.gov/study/NCT04370236?term=INB03&amp;rank=1" xr:uid="{C1F6A50B-66B4-483E-A344-C1C2ED27D3F9}"/>
    <hyperlink ref="DMY11" r:id="rId3071" tooltip="https://clinicaltrials.gov/study/NCT04370236?term=INB03&amp;rank=1" display="https://clinicaltrials.gov/study/NCT04370236?term=INB03&amp;rank=1" xr:uid="{5AAEEC86-A4EE-4AAC-B4B8-96C4A959ABD3}"/>
    <hyperlink ref="DMZ11" r:id="rId3072" tooltip="https://clinicaltrials.gov/study/NCT04370236?term=INB03&amp;rank=1" display="https://clinicaltrials.gov/study/NCT04370236?term=INB03&amp;rank=1" xr:uid="{4F611394-BA1D-480C-BB81-0CEC6CF7F248}"/>
    <hyperlink ref="DNA11" r:id="rId3073" tooltip="https://clinicaltrials.gov/study/NCT04370236?term=INB03&amp;rank=1" display="https://clinicaltrials.gov/study/NCT04370236?term=INB03&amp;rank=1" xr:uid="{5C9EB8B0-C9E3-4FAE-90BD-B08F0335EE8D}"/>
    <hyperlink ref="DNB11" r:id="rId3074" tooltip="https://clinicaltrials.gov/study/NCT04370236?term=INB03&amp;rank=1" display="https://clinicaltrials.gov/study/NCT04370236?term=INB03&amp;rank=1" xr:uid="{A8A7646B-A965-4F0E-B180-0BE1986ED01A}"/>
    <hyperlink ref="DNC11" r:id="rId3075" tooltip="https://clinicaltrials.gov/study/NCT04370236?term=INB03&amp;rank=1" display="https://clinicaltrials.gov/study/NCT04370236?term=INB03&amp;rank=1" xr:uid="{FCBF5719-6549-4FC6-B183-C1EFB49BAB2F}"/>
    <hyperlink ref="DND11" r:id="rId3076" tooltip="https://clinicaltrials.gov/study/NCT04370236?term=INB03&amp;rank=1" display="https://clinicaltrials.gov/study/NCT04370236?term=INB03&amp;rank=1" xr:uid="{0A29DCF7-88E3-40D0-AAD9-FE63906F018A}"/>
    <hyperlink ref="DNE11" r:id="rId3077" tooltip="https://clinicaltrials.gov/study/NCT04370236?term=INB03&amp;rank=1" display="https://clinicaltrials.gov/study/NCT04370236?term=INB03&amp;rank=1" xr:uid="{4F37DD0E-2142-4E5E-8B46-CF72E212B1F7}"/>
    <hyperlink ref="DNF11" r:id="rId3078" tooltip="https://clinicaltrials.gov/study/NCT04370236?term=INB03&amp;rank=1" display="https://clinicaltrials.gov/study/NCT04370236?term=INB03&amp;rank=1" xr:uid="{0D09E1AC-030B-4DC5-8AFE-B39D32EF275B}"/>
    <hyperlink ref="DNG11" r:id="rId3079" tooltip="https://clinicaltrials.gov/study/NCT04370236?term=INB03&amp;rank=1" display="https://clinicaltrials.gov/study/NCT04370236?term=INB03&amp;rank=1" xr:uid="{824EDCB8-B488-41DA-89F7-2B33F70BA290}"/>
    <hyperlink ref="DNH11" r:id="rId3080" tooltip="https://clinicaltrials.gov/study/NCT04370236?term=INB03&amp;rank=1" display="https://clinicaltrials.gov/study/NCT04370236?term=INB03&amp;rank=1" xr:uid="{86182838-343E-45C2-827F-BF42650629FE}"/>
    <hyperlink ref="DNI11" r:id="rId3081" tooltip="https://clinicaltrials.gov/study/NCT04370236?term=INB03&amp;rank=1" display="https://clinicaltrials.gov/study/NCT04370236?term=INB03&amp;rank=1" xr:uid="{22FE257D-EE3A-4BD5-94DE-98CDEA26DBC7}"/>
    <hyperlink ref="DNJ11" r:id="rId3082" tooltip="https://clinicaltrials.gov/study/NCT04370236?term=INB03&amp;rank=1" display="https://clinicaltrials.gov/study/NCT04370236?term=INB03&amp;rank=1" xr:uid="{955A3EAF-EEBE-4070-ABF9-A99A7D833AF8}"/>
    <hyperlink ref="DNK11" r:id="rId3083" tooltip="https://clinicaltrials.gov/study/NCT04370236?term=INB03&amp;rank=1" display="https://clinicaltrials.gov/study/NCT04370236?term=INB03&amp;rank=1" xr:uid="{C0907C32-719A-4651-8CAA-5457F4A134D0}"/>
    <hyperlink ref="DNL11" r:id="rId3084" tooltip="https://clinicaltrials.gov/study/NCT04370236?term=INB03&amp;rank=1" display="https://clinicaltrials.gov/study/NCT04370236?term=INB03&amp;rank=1" xr:uid="{183B6D1F-ABD1-4E03-B008-2301026054D8}"/>
    <hyperlink ref="DNM11" r:id="rId3085" tooltip="https://clinicaltrials.gov/study/NCT04370236?term=INB03&amp;rank=1" display="https://clinicaltrials.gov/study/NCT04370236?term=INB03&amp;rank=1" xr:uid="{B26913C8-C9F7-4BDD-9753-1C368736948D}"/>
    <hyperlink ref="DNN11" r:id="rId3086" tooltip="https://clinicaltrials.gov/study/NCT04370236?term=INB03&amp;rank=1" display="https://clinicaltrials.gov/study/NCT04370236?term=INB03&amp;rank=1" xr:uid="{428BB053-9692-4B70-9FAB-CF8224A5CA4A}"/>
    <hyperlink ref="DNO11" r:id="rId3087" tooltip="https://clinicaltrials.gov/study/NCT04370236?term=INB03&amp;rank=1" display="https://clinicaltrials.gov/study/NCT04370236?term=INB03&amp;rank=1" xr:uid="{E7616A8B-0AE8-4CF2-87D0-58C20BA481E8}"/>
    <hyperlink ref="DNP11" r:id="rId3088" tooltip="https://clinicaltrials.gov/study/NCT04370236?term=INB03&amp;rank=1" display="https://clinicaltrials.gov/study/NCT04370236?term=INB03&amp;rank=1" xr:uid="{C203B08F-A22E-4B6E-9B3F-B99092B05AD4}"/>
    <hyperlink ref="DNQ11" r:id="rId3089" tooltip="https://clinicaltrials.gov/study/NCT04370236?term=INB03&amp;rank=1" display="https://clinicaltrials.gov/study/NCT04370236?term=INB03&amp;rank=1" xr:uid="{68DFEF79-8508-4157-B33F-2C063CEFC208}"/>
    <hyperlink ref="DNR11" r:id="rId3090" tooltip="https://clinicaltrials.gov/study/NCT04370236?term=INB03&amp;rank=1" display="https://clinicaltrials.gov/study/NCT04370236?term=INB03&amp;rank=1" xr:uid="{ADA1AC33-C5CB-4D2D-91B7-5D35E8F9DF88}"/>
    <hyperlink ref="DNS11" r:id="rId3091" tooltip="https://clinicaltrials.gov/study/NCT04370236?term=INB03&amp;rank=1" display="https://clinicaltrials.gov/study/NCT04370236?term=INB03&amp;rank=1" xr:uid="{612E5848-1585-480B-BAC6-532738147396}"/>
    <hyperlink ref="DNT11" r:id="rId3092" tooltip="https://clinicaltrials.gov/study/NCT04370236?term=INB03&amp;rank=1" display="https://clinicaltrials.gov/study/NCT04370236?term=INB03&amp;rank=1" xr:uid="{B843A541-62A8-4C88-9A4D-26537E4091FC}"/>
    <hyperlink ref="DNU11" r:id="rId3093" tooltip="https://clinicaltrials.gov/study/NCT04370236?term=INB03&amp;rank=1" display="https://clinicaltrials.gov/study/NCT04370236?term=INB03&amp;rank=1" xr:uid="{4EC02742-E56E-4E5F-85A4-01C342296648}"/>
    <hyperlink ref="DNV11" r:id="rId3094" tooltip="https://clinicaltrials.gov/study/NCT04370236?term=INB03&amp;rank=1" display="https://clinicaltrials.gov/study/NCT04370236?term=INB03&amp;rank=1" xr:uid="{D1C74192-06C2-4819-87C9-C20DD6CB38D9}"/>
    <hyperlink ref="DNW11" r:id="rId3095" tooltip="https://clinicaltrials.gov/study/NCT04370236?term=INB03&amp;rank=1" display="https://clinicaltrials.gov/study/NCT04370236?term=INB03&amp;rank=1" xr:uid="{A97CD859-AB61-4C81-972A-DAF0EEB2E29D}"/>
    <hyperlink ref="DNX11" r:id="rId3096" tooltip="https://clinicaltrials.gov/study/NCT04370236?term=INB03&amp;rank=1" display="https://clinicaltrials.gov/study/NCT04370236?term=INB03&amp;rank=1" xr:uid="{D5A0639F-C33C-41FF-A0BA-34F8B4AF17E3}"/>
    <hyperlink ref="DNY11" r:id="rId3097" tooltip="https://clinicaltrials.gov/study/NCT04370236?term=INB03&amp;rank=1" display="https://clinicaltrials.gov/study/NCT04370236?term=INB03&amp;rank=1" xr:uid="{9F467A48-C931-4049-BF10-C737CBC31256}"/>
    <hyperlink ref="DNZ11" r:id="rId3098" tooltip="https://clinicaltrials.gov/study/NCT04370236?term=INB03&amp;rank=1" display="https://clinicaltrials.gov/study/NCT04370236?term=INB03&amp;rank=1" xr:uid="{0345FAC0-D840-4E79-802B-56A234FA28F8}"/>
    <hyperlink ref="DOA11" r:id="rId3099" tooltip="https://clinicaltrials.gov/study/NCT04370236?term=INB03&amp;rank=1" display="https://clinicaltrials.gov/study/NCT04370236?term=INB03&amp;rank=1" xr:uid="{0B5EE659-E73A-4C2C-B714-D623A3E42BAD}"/>
    <hyperlink ref="DOB11" r:id="rId3100" tooltip="https://clinicaltrials.gov/study/NCT04370236?term=INB03&amp;rank=1" display="https://clinicaltrials.gov/study/NCT04370236?term=INB03&amp;rank=1" xr:uid="{C4241C07-D80B-4E75-A57B-E1F21C76365B}"/>
    <hyperlink ref="DOC11" r:id="rId3101" tooltip="https://clinicaltrials.gov/study/NCT04370236?term=INB03&amp;rank=1" display="https://clinicaltrials.gov/study/NCT04370236?term=INB03&amp;rank=1" xr:uid="{CE811FC9-41E7-49E2-8213-9E3FBD4A9168}"/>
    <hyperlink ref="DOD11" r:id="rId3102" tooltip="https://clinicaltrials.gov/study/NCT04370236?term=INB03&amp;rank=1" display="https://clinicaltrials.gov/study/NCT04370236?term=INB03&amp;rank=1" xr:uid="{407A170A-10D3-481B-AE0C-A638039ED914}"/>
    <hyperlink ref="DOE11" r:id="rId3103" tooltip="https://clinicaltrials.gov/study/NCT04370236?term=INB03&amp;rank=1" display="https://clinicaltrials.gov/study/NCT04370236?term=INB03&amp;rank=1" xr:uid="{03177E9E-2EFA-4775-9D6D-60CC920C8108}"/>
    <hyperlink ref="DOF11" r:id="rId3104" tooltip="https://clinicaltrials.gov/study/NCT04370236?term=INB03&amp;rank=1" display="https://clinicaltrials.gov/study/NCT04370236?term=INB03&amp;rank=1" xr:uid="{6628D155-1099-4C68-AFB8-783350D494F4}"/>
    <hyperlink ref="DOG11" r:id="rId3105" tooltip="https://clinicaltrials.gov/study/NCT04370236?term=INB03&amp;rank=1" display="https://clinicaltrials.gov/study/NCT04370236?term=INB03&amp;rank=1" xr:uid="{28FF700B-BD49-4B48-ADB7-D7A1B3B5923F}"/>
    <hyperlink ref="DOH11" r:id="rId3106" tooltip="https://clinicaltrials.gov/study/NCT04370236?term=INB03&amp;rank=1" display="https://clinicaltrials.gov/study/NCT04370236?term=INB03&amp;rank=1" xr:uid="{68EA08CA-6177-4BFD-B5CD-890D3F79F2F8}"/>
    <hyperlink ref="DOI11" r:id="rId3107" tooltip="https://clinicaltrials.gov/study/NCT04370236?term=INB03&amp;rank=1" display="https://clinicaltrials.gov/study/NCT04370236?term=INB03&amp;rank=1" xr:uid="{3AD7D5BC-42B2-421E-BD2E-5194CD35E427}"/>
    <hyperlink ref="DOJ11" r:id="rId3108" tooltip="https://clinicaltrials.gov/study/NCT04370236?term=INB03&amp;rank=1" display="https://clinicaltrials.gov/study/NCT04370236?term=INB03&amp;rank=1" xr:uid="{A71D49B3-2205-4431-8354-777FE22EB06A}"/>
    <hyperlink ref="DOK11" r:id="rId3109" tooltip="https://clinicaltrials.gov/study/NCT04370236?term=INB03&amp;rank=1" display="https://clinicaltrials.gov/study/NCT04370236?term=INB03&amp;rank=1" xr:uid="{0C9AA65E-73A1-4DE2-BAB4-49A057E4D847}"/>
    <hyperlink ref="DOL11" r:id="rId3110" tooltip="https://clinicaltrials.gov/study/NCT04370236?term=INB03&amp;rank=1" display="https://clinicaltrials.gov/study/NCT04370236?term=INB03&amp;rank=1" xr:uid="{8B9D8493-FAB1-4DF5-99D9-04E91537FFFF}"/>
    <hyperlink ref="DOM11" r:id="rId3111" tooltip="https://clinicaltrials.gov/study/NCT04370236?term=INB03&amp;rank=1" display="https://clinicaltrials.gov/study/NCT04370236?term=INB03&amp;rank=1" xr:uid="{FC6EFD4D-DFA1-4B6E-B398-976E4F8F008A}"/>
    <hyperlink ref="DON11" r:id="rId3112" tooltip="https://clinicaltrials.gov/study/NCT04370236?term=INB03&amp;rank=1" display="https://clinicaltrials.gov/study/NCT04370236?term=INB03&amp;rank=1" xr:uid="{68CC4056-DC82-4DAA-B68B-D891CB6F78DD}"/>
    <hyperlink ref="DOO11" r:id="rId3113" tooltip="https://clinicaltrials.gov/study/NCT04370236?term=INB03&amp;rank=1" display="https://clinicaltrials.gov/study/NCT04370236?term=INB03&amp;rank=1" xr:uid="{81AA66FE-F859-4C49-89ED-26469ADE0357}"/>
    <hyperlink ref="DOP11" r:id="rId3114" tooltip="https://clinicaltrials.gov/study/NCT04370236?term=INB03&amp;rank=1" display="https://clinicaltrials.gov/study/NCT04370236?term=INB03&amp;rank=1" xr:uid="{2C5B02D2-67D1-498D-9F85-18DB292A3567}"/>
    <hyperlink ref="DOQ11" r:id="rId3115" tooltip="https://clinicaltrials.gov/study/NCT04370236?term=INB03&amp;rank=1" display="https://clinicaltrials.gov/study/NCT04370236?term=INB03&amp;rank=1" xr:uid="{DC281D58-3282-45B0-9938-822ECD28D5FF}"/>
    <hyperlink ref="DOR11" r:id="rId3116" tooltip="https://clinicaltrials.gov/study/NCT04370236?term=INB03&amp;rank=1" display="https://clinicaltrials.gov/study/NCT04370236?term=INB03&amp;rank=1" xr:uid="{6C297186-6A89-4596-8970-608EE975690E}"/>
    <hyperlink ref="DOS11" r:id="rId3117" tooltip="https://clinicaltrials.gov/study/NCT04370236?term=INB03&amp;rank=1" display="https://clinicaltrials.gov/study/NCT04370236?term=INB03&amp;rank=1" xr:uid="{152B9364-A177-4C45-8537-F26B4C693E74}"/>
    <hyperlink ref="DOT11" r:id="rId3118" tooltip="https://clinicaltrials.gov/study/NCT04370236?term=INB03&amp;rank=1" display="https://clinicaltrials.gov/study/NCT04370236?term=INB03&amp;rank=1" xr:uid="{DFA70F80-A8FC-484B-8206-D517FA0F5E12}"/>
    <hyperlink ref="DOU11" r:id="rId3119" tooltip="https://clinicaltrials.gov/study/NCT04370236?term=INB03&amp;rank=1" display="https://clinicaltrials.gov/study/NCT04370236?term=INB03&amp;rank=1" xr:uid="{4CBCDF9D-B1AD-454E-84DF-B288DC7283C4}"/>
    <hyperlink ref="DOV11" r:id="rId3120" tooltip="https://clinicaltrials.gov/study/NCT04370236?term=INB03&amp;rank=1" display="https://clinicaltrials.gov/study/NCT04370236?term=INB03&amp;rank=1" xr:uid="{0AC81C9F-198F-408C-BC6A-D172B7B96710}"/>
    <hyperlink ref="DOW11" r:id="rId3121" tooltip="https://clinicaltrials.gov/study/NCT04370236?term=INB03&amp;rank=1" display="https://clinicaltrials.gov/study/NCT04370236?term=INB03&amp;rank=1" xr:uid="{610C30E3-3076-4FF5-A32C-248DBA3059AD}"/>
    <hyperlink ref="DOX11" r:id="rId3122" tooltip="https://clinicaltrials.gov/study/NCT04370236?term=INB03&amp;rank=1" display="https://clinicaltrials.gov/study/NCT04370236?term=INB03&amp;rank=1" xr:uid="{6840C8CD-7E73-41F6-98A6-B44124DDCB7B}"/>
    <hyperlink ref="DOY11" r:id="rId3123" tooltip="https://clinicaltrials.gov/study/NCT04370236?term=INB03&amp;rank=1" display="https://clinicaltrials.gov/study/NCT04370236?term=INB03&amp;rank=1" xr:uid="{B25F3F50-413F-406D-88AF-345B82FB2CF0}"/>
    <hyperlink ref="DOZ11" r:id="rId3124" tooltip="https://clinicaltrials.gov/study/NCT04370236?term=INB03&amp;rank=1" display="https://clinicaltrials.gov/study/NCT04370236?term=INB03&amp;rank=1" xr:uid="{06E6D67C-741D-489F-8634-926D457C4328}"/>
    <hyperlink ref="DPA11" r:id="rId3125" tooltip="https://clinicaltrials.gov/study/NCT04370236?term=INB03&amp;rank=1" display="https://clinicaltrials.gov/study/NCT04370236?term=INB03&amp;rank=1" xr:uid="{84CDF720-36BA-4E93-924D-30A7297BBE60}"/>
    <hyperlink ref="DPB11" r:id="rId3126" tooltip="https://clinicaltrials.gov/study/NCT04370236?term=INB03&amp;rank=1" display="https://clinicaltrials.gov/study/NCT04370236?term=INB03&amp;rank=1" xr:uid="{34C2B7A2-FE4E-4D7B-97DC-C8B4591548D9}"/>
    <hyperlink ref="DPC11" r:id="rId3127" tooltip="https://clinicaltrials.gov/study/NCT04370236?term=INB03&amp;rank=1" display="https://clinicaltrials.gov/study/NCT04370236?term=INB03&amp;rank=1" xr:uid="{3A36976F-3D88-4CCA-A229-261F58C767D4}"/>
    <hyperlink ref="DPD11" r:id="rId3128" tooltip="https://clinicaltrials.gov/study/NCT04370236?term=INB03&amp;rank=1" display="https://clinicaltrials.gov/study/NCT04370236?term=INB03&amp;rank=1" xr:uid="{5662EE3C-87DB-4D1D-B138-EAA20D1D57CA}"/>
    <hyperlink ref="DPE11" r:id="rId3129" tooltip="https://clinicaltrials.gov/study/NCT04370236?term=INB03&amp;rank=1" display="https://clinicaltrials.gov/study/NCT04370236?term=INB03&amp;rank=1" xr:uid="{C38D195F-2287-4E52-9CBC-067DDBC29C56}"/>
    <hyperlink ref="DPF11" r:id="rId3130" tooltip="https://clinicaltrials.gov/study/NCT04370236?term=INB03&amp;rank=1" display="https://clinicaltrials.gov/study/NCT04370236?term=INB03&amp;rank=1" xr:uid="{1429C9EC-06CB-4819-A227-C9E26919AF51}"/>
    <hyperlink ref="DPG11" r:id="rId3131" tooltip="https://clinicaltrials.gov/study/NCT04370236?term=INB03&amp;rank=1" display="https://clinicaltrials.gov/study/NCT04370236?term=INB03&amp;rank=1" xr:uid="{0AF56FA7-F8E6-4FFE-B31D-330E24802823}"/>
    <hyperlink ref="DPH11" r:id="rId3132" tooltip="https://clinicaltrials.gov/study/NCT04370236?term=INB03&amp;rank=1" display="https://clinicaltrials.gov/study/NCT04370236?term=INB03&amp;rank=1" xr:uid="{1F4DC651-01FE-4F80-9CB8-ADA784AD8CAC}"/>
    <hyperlink ref="DPI11" r:id="rId3133" tooltip="https://clinicaltrials.gov/study/NCT04370236?term=INB03&amp;rank=1" display="https://clinicaltrials.gov/study/NCT04370236?term=INB03&amp;rank=1" xr:uid="{754D0E59-08F3-453A-BC62-6BB2AAAC0561}"/>
    <hyperlink ref="DPJ11" r:id="rId3134" tooltip="https://clinicaltrials.gov/study/NCT04370236?term=INB03&amp;rank=1" display="https://clinicaltrials.gov/study/NCT04370236?term=INB03&amp;rank=1" xr:uid="{94A02BCB-939D-4413-B9AF-C064D45E133C}"/>
    <hyperlink ref="DPK11" r:id="rId3135" tooltip="https://clinicaltrials.gov/study/NCT04370236?term=INB03&amp;rank=1" display="https://clinicaltrials.gov/study/NCT04370236?term=INB03&amp;rank=1" xr:uid="{E07E0C15-E950-4080-96D1-E81A4FEA40F7}"/>
    <hyperlink ref="DPL11" r:id="rId3136" tooltip="https://clinicaltrials.gov/study/NCT04370236?term=INB03&amp;rank=1" display="https://clinicaltrials.gov/study/NCT04370236?term=INB03&amp;rank=1" xr:uid="{FB12D062-B049-4EA0-B301-9725754831A2}"/>
    <hyperlink ref="DPM11" r:id="rId3137" tooltip="https://clinicaltrials.gov/study/NCT04370236?term=INB03&amp;rank=1" display="https://clinicaltrials.gov/study/NCT04370236?term=INB03&amp;rank=1" xr:uid="{94696F14-044A-4372-AA11-E1F9FC45045B}"/>
    <hyperlink ref="DPN11" r:id="rId3138" tooltip="https://clinicaltrials.gov/study/NCT04370236?term=INB03&amp;rank=1" display="https://clinicaltrials.gov/study/NCT04370236?term=INB03&amp;rank=1" xr:uid="{EE9E8E43-BF15-4869-8BD8-A1E06AF424DD}"/>
    <hyperlink ref="DPO11" r:id="rId3139" tooltip="https://clinicaltrials.gov/study/NCT04370236?term=INB03&amp;rank=1" display="https://clinicaltrials.gov/study/NCT04370236?term=INB03&amp;rank=1" xr:uid="{62FD6F46-27D1-4B2E-BD78-BB8ED86CD760}"/>
    <hyperlink ref="DPP11" r:id="rId3140" tooltip="https://clinicaltrials.gov/study/NCT04370236?term=INB03&amp;rank=1" display="https://clinicaltrials.gov/study/NCT04370236?term=INB03&amp;rank=1" xr:uid="{341C9C8A-E01B-4273-89BF-82A55AE47497}"/>
    <hyperlink ref="DPQ11" r:id="rId3141" tooltip="https://clinicaltrials.gov/study/NCT04370236?term=INB03&amp;rank=1" display="https://clinicaltrials.gov/study/NCT04370236?term=INB03&amp;rank=1" xr:uid="{07D3D7CB-D49D-4F35-A245-0008589BD381}"/>
    <hyperlink ref="DPR11" r:id="rId3142" tooltip="https://clinicaltrials.gov/study/NCT04370236?term=INB03&amp;rank=1" display="https://clinicaltrials.gov/study/NCT04370236?term=INB03&amp;rank=1" xr:uid="{709EBB69-C0C2-406E-A4E1-1E857BA2FC07}"/>
    <hyperlink ref="DPS11" r:id="rId3143" tooltip="https://clinicaltrials.gov/study/NCT04370236?term=INB03&amp;rank=1" display="https://clinicaltrials.gov/study/NCT04370236?term=INB03&amp;rank=1" xr:uid="{CF9614AC-A5AA-45D4-828A-0A7E75B02836}"/>
    <hyperlink ref="DPT11" r:id="rId3144" tooltip="https://clinicaltrials.gov/study/NCT04370236?term=INB03&amp;rank=1" display="https://clinicaltrials.gov/study/NCT04370236?term=INB03&amp;rank=1" xr:uid="{60BFE2AC-71F4-41CC-90CF-67EA13A10DA4}"/>
    <hyperlink ref="DPU11" r:id="rId3145" tooltip="https://clinicaltrials.gov/study/NCT04370236?term=INB03&amp;rank=1" display="https://clinicaltrials.gov/study/NCT04370236?term=INB03&amp;rank=1" xr:uid="{421E2646-219D-47A7-8EAA-516342C0983B}"/>
    <hyperlink ref="DPV11" r:id="rId3146" tooltip="https://clinicaltrials.gov/study/NCT04370236?term=INB03&amp;rank=1" display="https://clinicaltrials.gov/study/NCT04370236?term=INB03&amp;rank=1" xr:uid="{8E555728-CE8B-4150-AEE2-476E2C70A449}"/>
    <hyperlink ref="DPW11" r:id="rId3147" tooltip="https://clinicaltrials.gov/study/NCT04370236?term=INB03&amp;rank=1" display="https://clinicaltrials.gov/study/NCT04370236?term=INB03&amp;rank=1" xr:uid="{4F3A1F90-DCE0-46AC-AE16-F088097D672B}"/>
    <hyperlink ref="DPX11" r:id="rId3148" tooltip="https://clinicaltrials.gov/study/NCT04370236?term=INB03&amp;rank=1" display="https://clinicaltrials.gov/study/NCT04370236?term=INB03&amp;rank=1" xr:uid="{6BC82B65-2277-43CA-8185-A6946D1424ED}"/>
    <hyperlink ref="DPY11" r:id="rId3149" tooltip="https://clinicaltrials.gov/study/NCT04370236?term=INB03&amp;rank=1" display="https://clinicaltrials.gov/study/NCT04370236?term=INB03&amp;rank=1" xr:uid="{0A397095-BB88-47D4-AD0C-C58CAA36ECC2}"/>
    <hyperlink ref="DPZ11" r:id="rId3150" tooltip="https://clinicaltrials.gov/study/NCT04370236?term=INB03&amp;rank=1" display="https://clinicaltrials.gov/study/NCT04370236?term=INB03&amp;rank=1" xr:uid="{FECFEDDB-0B83-47A7-86A4-771555713721}"/>
    <hyperlink ref="DQA11" r:id="rId3151" tooltip="https://clinicaltrials.gov/study/NCT04370236?term=INB03&amp;rank=1" display="https://clinicaltrials.gov/study/NCT04370236?term=INB03&amp;rank=1" xr:uid="{0DBEF706-26A4-4D2A-89CF-B36AD2E748A8}"/>
    <hyperlink ref="DQB11" r:id="rId3152" tooltip="https://clinicaltrials.gov/study/NCT04370236?term=INB03&amp;rank=1" display="https://clinicaltrials.gov/study/NCT04370236?term=INB03&amp;rank=1" xr:uid="{F85A9AE2-ED51-4DF5-9EEC-5B0D327098CE}"/>
    <hyperlink ref="DQC11" r:id="rId3153" tooltip="https://clinicaltrials.gov/study/NCT04370236?term=INB03&amp;rank=1" display="https://clinicaltrials.gov/study/NCT04370236?term=INB03&amp;rank=1" xr:uid="{19F5ECB7-EB01-4E94-A6E8-04DF86435205}"/>
    <hyperlink ref="DQD11" r:id="rId3154" tooltip="https://clinicaltrials.gov/study/NCT04370236?term=INB03&amp;rank=1" display="https://clinicaltrials.gov/study/NCT04370236?term=INB03&amp;rank=1" xr:uid="{C0469CC9-99C0-4F26-BE33-D3E7EFE8CC63}"/>
    <hyperlink ref="DQE11" r:id="rId3155" tooltip="https://clinicaltrials.gov/study/NCT04370236?term=INB03&amp;rank=1" display="https://clinicaltrials.gov/study/NCT04370236?term=INB03&amp;rank=1" xr:uid="{A7959B3A-706D-411B-8E27-1366977A8F74}"/>
    <hyperlink ref="DQF11" r:id="rId3156" tooltip="https://clinicaltrials.gov/study/NCT04370236?term=INB03&amp;rank=1" display="https://clinicaltrials.gov/study/NCT04370236?term=INB03&amp;rank=1" xr:uid="{3B71E47D-2E76-4C61-B5AA-69BDAAC60175}"/>
    <hyperlink ref="DQG11" r:id="rId3157" tooltip="https://clinicaltrials.gov/study/NCT04370236?term=INB03&amp;rank=1" display="https://clinicaltrials.gov/study/NCT04370236?term=INB03&amp;rank=1" xr:uid="{DD1D8D64-DAA2-4CF8-9342-01D3E15D3C36}"/>
    <hyperlink ref="DQH11" r:id="rId3158" tooltip="https://clinicaltrials.gov/study/NCT04370236?term=INB03&amp;rank=1" display="https://clinicaltrials.gov/study/NCT04370236?term=INB03&amp;rank=1" xr:uid="{CA66DD8A-A0F2-4C17-B3BD-3D1753D7B8DF}"/>
    <hyperlink ref="DQI11" r:id="rId3159" tooltip="https://clinicaltrials.gov/study/NCT04370236?term=INB03&amp;rank=1" display="https://clinicaltrials.gov/study/NCT04370236?term=INB03&amp;rank=1" xr:uid="{49C9611E-E6B5-44EC-9F6F-2FBBC407F64B}"/>
    <hyperlink ref="DQJ11" r:id="rId3160" tooltip="https://clinicaltrials.gov/study/NCT04370236?term=INB03&amp;rank=1" display="https://clinicaltrials.gov/study/NCT04370236?term=INB03&amp;rank=1" xr:uid="{61BF0A95-99FA-4D58-A62A-CAC27BC0D711}"/>
    <hyperlink ref="DQK11" r:id="rId3161" tooltip="https://clinicaltrials.gov/study/NCT04370236?term=INB03&amp;rank=1" display="https://clinicaltrials.gov/study/NCT04370236?term=INB03&amp;rank=1" xr:uid="{1CA44F72-9AF3-4B86-9AAF-63809000DB9C}"/>
    <hyperlink ref="DQL11" r:id="rId3162" tooltip="https://clinicaltrials.gov/study/NCT04370236?term=INB03&amp;rank=1" display="https://clinicaltrials.gov/study/NCT04370236?term=INB03&amp;rank=1" xr:uid="{C8D7BF82-F229-4644-B562-3E427181EBA9}"/>
    <hyperlink ref="DQM11" r:id="rId3163" tooltip="https://clinicaltrials.gov/study/NCT04370236?term=INB03&amp;rank=1" display="https://clinicaltrials.gov/study/NCT04370236?term=INB03&amp;rank=1" xr:uid="{A11C4D46-903A-4FFC-ADD3-1CCCFC9A0FED}"/>
    <hyperlink ref="DQN11" r:id="rId3164" tooltip="https://clinicaltrials.gov/study/NCT04370236?term=INB03&amp;rank=1" display="https://clinicaltrials.gov/study/NCT04370236?term=INB03&amp;rank=1" xr:uid="{A8CD1E08-E0B8-406D-9646-A0934FE86B83}"/>
    <hyperlink ref="DQO11" r:id="rId3165" tooltip="https://clinicaltrials.gov/study/NCT04370236?term=INB03&amp;rank=1" display="https://clinicaltrials.gov/study/NCT04370236?term=INB03&amp;rank=1" xr:uid="{57E4F9B1-C3C6-469D-BD43-E4615346A746}"/>
    <hyperlink ref="DQP11" r:id="rId3166" tooltip="https://clinicaltrials.gov/study/NCT04370236?term=INB03&amp;rank=1" display="https://clinicaltrials.gov/study/NCT04370236?term=INB03&amp;rank=1" xr:uid="{D830D28B-A57B-47A3-A808-CB547E758E2A}"/>
    <hyperlink ref="DQQ11" r:id="rId3167" tooltip="https://clinicaltrials.gov/study/NCT04370236?term=INB03&amp;rank=1" display="https://clinicaltrials.gov/study/NCT04370236?term=INB03&amp;rank=1" xr:uid="{FA1E048E-5EF7-478F-BC01-CEA2F8E273A1}"/>
    <hyperlink ref="DQR11" r:id="rId3168" tooltip="https://clinicaltrials.gov/study/NCT04370236?term=INB03&amp;rank=1" display="https://clinicaltrials.gov/study/NCT04370236?term=INB03&amp;rank=1" xr:uid="{8C934A35-DF90-4ADE-98BF-E528956A8F63}"/>
    <hyperlink ref="DQS11" r:id="rId3169" tooltip="https://clinicaltrials.gov/study/NCT04370236?term=INB03&amp;rank=1" display="https://clinicaltrials.gov/study/NCT04370236?term=INB03&amp;rank=1" xr:uid="{C26C5456-E066-4CBA-BAA0-02940BB37071}"/>
    <hyperlink ref="DQT11" r:id="rId3170" tooltip="https://clinicaltrials.gov/study/NCT04370236?term=INB03&amp;rank=1" display="https://clinicaltrials.gov/study/NCT04370236?term=INB03&amp;rank=1" xr:uid="{D43DC6E8-F10F-47B0-B892-40B9A8294C29}"/>
    <hyperlink ref="DQU11" r:id="rId3171" tooltip="https://clinicaltrials.gov/study/NCT04370236?term=INB03&amp;rank=1" display="https://clinicaltrials.gov/study/NCT04370236?term=INB03&amp;rank=1" xr:uid="{93075754-72F0-42C6-A0E7-7F233CA1EEB0}"/>
    <hyperlink ref="DQV11" r:id="rId3172" tooltip="https://clinicaltrials.gov/study/NCT04370236?term=INB03&amp;rank=1" display="https://clinicaltrials.gov/study/NCT04370236?term=INB03&amp;rank=1" xr:uid="{6EEA85DF-8457-47B2-8A37-4457BDB08472}"/>
    <hyperlink ref="DQW11" r:id="rId3173" tooltip="https://clinicaltrials.gov/study/NCT04370236?term=INB03&amp;rank=1" display="https://clinicaltrials.gov/study/NCT04370236?term=INB03&amp;rank=1" xr:uid="{375AD947-4A81-44E0-9487-E2B7479C687E}"/>
    <hyperlink ref="DQX11" r:id="rId3174" tooltip="https://clinicaltrials.gov/study/NCT04370236?term=INB03&amp;rank=1" display="https://clinicaltrials.gov/study/NCT04370236?term=INB03&amp;rank=1" xr:uid="{6AFB81FF-164A-4093-8019-C2639AC5E719}"/>
    <hyperlink ref="DQY11" r:id="rId3175" tooltip="https://clinicaltrials.gov/study/NCT04370236?term=INB03&amp;rank=1" display="https://clinicaltrials.gov/study/NCT04370236?term=INB03&amp;rank=1" xr:uid="{63702D4E-C86C-4E5E-A0BF-94CD46166D20}"/>
    <hyperlink ref="DQZ11" r:id="rId3176" tooltip="https://clinicaltrials.gov/study/NCT04370236?term=INB03&amp;rank=1" display="https://clinicaltrials.gov/study/NCT04370236?term=INB03&amp;rank=1" xr:uid="{8AC9D551-F92F-4840-ABFF-76F6930227DB}"/>
    <hyperlink ref="DRA11" r:id="rId3177" tooltip="https://clinicaltrials.gov/study/NCT04370236?term=INB03&amp;rank=1" display="https://clinicaltrials.gov/study/NCT04370236?term=INB03&amp;rank=1" xr:uid="{F35ECE0E-1498-46AF-AD25-4A4C4B3E3E3C}"/>
    <hyperlink ref="DRB11" r:id="rId3178" tooltip="https://clinicaltrials.gov/study/NCT04370236?term=INB03&amp;rank=1" display="https://clinicaltrials.gov/study/NCT04370236?term=INB03&amp;rank=1" xr:uid="{3D259DB8-97E7-495D-9922-048FDD0CE858}"/>
    <hyperlink ref="DRC11" r:id="rId3179" tooltip="https://clinicaltrials.gov/study/NCT04370236?term=INB03&amp;rank=1" display="https://clinicaltrials.gov/study/NCT04370236?term=INB03&amp;rank=1" xr:uid="{55E56011-583F-4867-AA89-696670210FE6}"/>
    <hyperlink ref="DRD11" r:id="rId3180" tooltip="https://clinicaltrials.gov/study/NCT04370236?term=INB03&amp;rank=1" display="https://clinicaltrials.gov/study/NCT04370236?term=INB03&amp;rank=1" xr:uid="{D4819760-8D0F-4957-9D09-8A4E54DD61B3}"/>
    <hyperlink ref="DRE11" r:id="rId3181" tooltip="https://clinicaltrials.gov/study/NCT04370236?term=INB03&amp;rank=1" display="https://clinicaltrials.gov/study/NCT04370236?term=INB03&amp;rank=1" xr:uid="{062DF245-9FA2-46D0-B37F-B6523E13AAE4}"/>
    <hyperlink ref="DRF11" r:id="rId3182" tooltip="https://clinicaltrials.gov/study/NCT04370236?term=INB03&amp;rank=1" display="https://clinicaltrials.gov/study/NCT04370236?term=INB03&amp;rank=1" xr:uid="{2CE7DB90-0362-4339-96E9-5F4D0D9708DF}"/>
    <hyperlink ref="DRG11" r:id="rId3183" tooltip="https://clinicaltrials.gov/study/NCT04370236?term=INB03&amp;rank=1" display="https://clinicaltrials.gov/study/NCT04370236?term=INB03&amp;rank=1" xr:uid="{9A770E4C-FB29-40E4-A632-FA70F6DFD3AC}"/>
    <hyperlink ref="DRH11" r:id="rId3184" tooltip="https://clinicaltrials.gov/study/NCT04370236?term=INB03&amp;rank=1" display="https://clinicaltrials.gov/study/NCT04370236?term=INB03&amp;rank=1" xr:uid="{F31E76A8-DAA7-42B0-96BE-1672DCA40F87}"/>
    <hyperlink ref="DRI11" r:id="rId3185" tooltip="https://clinicaltrials.gov/study/NCT04370236?term=INB03&amp;rank=1" display="https://clinicaltrials.gov/study/NCT04370236?term=INB03&amp;rank=1" xr:uid="{2E9FE609-085E-478C-A0F4-FDF52C2B0C1F}"/>
    <hyperlink ref="DRJ11" r:id="rId3186" tooltip="https://clinicaltrials.gov/study/NCT04370236?term=INB03&amp;rank=1" display="https://clinicaltrials.gov/study/NCT04370236?term=INB03&amp;rank=1" xr:uid="{20491BCF-91F6-46F9-881A-76C048250929}"/>
    <hyperlink ref="DRK11" r:id="rId3187" tooltip="https://clinicaltrials.gov/study/NCT04370236?term=INB03&amp;rank=1" display="https://clinicaltrials.gov/study/NCT04370236?term=INB03&amp;rank=1" xr:uid="{62826B5C-5D55-44A4-8C72-14C3B745F66D}"/>
    <hyperlink ref="DRL11" r:id="rId3188" tooltip="https://clinicaltrials.gov/study/NCT04370236?term=INB03&amp;rank=1" display="https://clinicaltrials.gov/study/NCT04370236?term=INB03&amp;rank=1" xr:uid="{C5FD8CD0-F0B5-4D96-BCDB-A116F01E0E52}"/>
    <hyperlink ref="DRM11" r:id="rId3189" tooltip="https://clinicaltrials.gov/study/NCT04370236?term=INB03&amp;rank=1" display="https://clinicaltrials.gov/study/NCT04370236?term=INB03&amp;rank=1" xr:uid="{315B3046-4B48-4126-A242-B07203E1244A}"/>
    <hyperlink ref="DRN11" r:id="rId3190" tooltip="https://clinicaltrials.gov/study/NCT04370236?term=INB03&amp;rank=1" display="https://clinicaltrials.gov/study/NCT04370236?term=INB03&amp;rank=1" xr:uid="{00AAE767-6105-428F-A0B8-D32BAABAA22A}"/>
    <hyperlink ref="DRO11" r:id="rId3191" tooltip="https://clinicaltrials.gov/study/NCT04370236?term=INB03&amp;rank=1" display="https://clinicaltrials.gov/study/NCT04370236?term=INB03&amp;rank=1" xr:uid="{939F9A2C-2CCF-44B0-9F8D-F1614B3B2FB0}"/>
    <hyperlink ref="DRP11" r:id="rId3192" tooltip="https://clinicaltrials.gov/study/NCT04370236?term=INB03&amp;rank=1" display="https://clinicaltrials.gov/study/NCT04370236?term=INB03&amp;rank=1" xr:uid="{A0991603-C4C2-486D-BEB2-DEB53D48AE0E}"/>
    <hyperlink ref="DRQ11" r:id="rId3193" tooltip="https://clinicaltrials.gov/study/NCT04370236?term=INB03&amp;rank=1" display="https://clinicaltrials.gov/study/NCT04370236?term=INB03&amp;rank=1" xr:uid="{E8239807-CC4B-498B-BA29-B41EB7D1282B}"/>
    <hyperlink ref="DRR11" r:id="rId3194" tooltip="https://clinicaltrials.gov/study/NCT04370236?term=INB03&amp;rank=1" display="https://clinicaltrials.gov/study/NCT04370236?term=INB03&amp;rank=1" xr:uid="{71D0C7F3-1B06-4DC3-B9B2-B60B09CAD6B1}"/>
    <hyperlink ref="DRS11" r:id="rId3195" tooltip="https://clinicaltrials.gov/study/NCT04370236?term=INB03&amp;rank=1" display="https://clinicaltrials.gov/study/NCT04370236?term=INB03&amp;rank=1" xr:uid="{237E4758-0EA5-4470-8DB7-BBF28F188CEC}"/>
    <hyperlink ref="DRT11" r:id="rId3196" tooltip="https://clinicaltrials.gov/study/NCT04370236?term=INB03&amp;rank=1" display="https://clinicaltrials.gov/study/NCT04370236?term=INB03&amp;rank=1" xr:uid="{8048070F-7A1F-4386-A726-FA9778FA2DC3}"/>
    <hyperlink ref="DRU11" r:id="rId3197" tooltip="https://clinicaltrials.gov/study/NCT04370236?term=INB03&amp;rank=1" display="https://clinicaltrials.gov/study/NCT04370236?term=INB03&amp;rank=1" xr:uid="{4BA2BCE6-4F48-48AB-9DE7-FD5EB8152445}"/>
    <hyperlink ref="DRV11" r:id="rId3198" tooltip="https://clinicaltrials.gov/study/NCT04370236?term=INB03&amp;rank=1" display="https://clinicaltrials.gov/study/NCT04370236?term=INB03&amp;rank=1" xr:uid="{7600938F-FBDA-4BA4-866B-E42B2413FC92}"/>
    <hyperlink ref="DRW11" r:id="rId3199" tooltip="https://clinicaltrials.gov/study/NCT04370236?term=INB03&amp;rank=1" display="https://clinicaltrials.gov/study/NCT04370236?term=INB03&amp;rank=1" xr:uid="{B554048A-DBF3-4DB1-B437-C5579B132A1B}"/>
    <hyperlink ref="DRX11" r:id="rId3200" tooltip="https://clinicaltrials.gov/study/NCT04370236?term=INB03&amp;rank=1" display="https://clinicaltrials.gov/study/NCT04370236?term=INB03&amp;rank=1" xr:uid="{1C370F98-642E-4BA2-A916-E5B4C5CC7590}"/>
    <hyperlink ref="DRY11" r:id="rId3201" tooltip="https://clinicaltrials.gov/study/NCT04370236?term=INB03&amp;rank=1" display="https://clinicaltrials.gov/study/NCT04370236?term=INB03&amp;rank=1" xr:uid="{649F96E1-414D-4146-AD97-F7EBB37D723D}"/>
    <hyperlink ref="DRZ11" r:id="rId3202" tooltip="https://clinicaltrials.gov/study/NCT04370236?term=INB03&amp;rank=1" display="https://clinicaltrials.gov/study/NCT04370236?term=INB03&amp;rank=1" xr:uid="{74673BD5-3330-450F-8CCA-092582A74A8D}"/>
    <hyperlink ref="DSA11" r:id="rId3203" tooltip="https://clinicaltrials.gov/study/NCT04370236?term=INB03&amp;rank=1" display="https://clinicaltrials.gov/study/NCT04370236?term=INB03&amp;rank=1" xr:uid="{A3CCC56D-CC76-4CD4-A1E0-7D44400BDC5C}"/>
    <hyperlink ref="DSB11" r:id="rId3204" tooltip="https://clinicaltrials.gov/study/NCT04370236?term=INB03&amp;rank=1" display="https://clinicaltrials.gov/study/NCT04370236?term=INB03&amp;rank=1" xr:uid="{35B38134-CAC2-4443-AC8A-D3202374D5B8}"/>
    <hyperlink ref="DSC11" r:id="rId3205" tooltip="https://clinicaltrials.gov/study/NCT04370236?term=INB03&amp;rank=1" display="https://clinicaltrials.gov/study/NCT04370236?term=INB03&amp;rank=1" xr:uid="{EA01592A-713D-4CCD-82D1-DD33E9E0A64E}"/>
    <hyperlink ref="DSD11" r:id="rId3206" tooltip="https://clinicaltrials.gov/study/NCT04370236?term=INB03&amp;rank=1" display="https://clinicaltrials.gov/study/NCT04370236?term=INB03&amp;rank=1" xr:uid="{9583ECA9-9378-4C86-BC09-0422349A7442}"/>
    <hyperlink ref="DSE11" r:id="rId3207" tooltip="https://clinicaltrials.gov/study/NCT04370236?term=INB03&amp;rank=1" display="https://clinicaltrials.gov/study/NCT04370236?term=INB03&amp;rank=1" xr:uid="{566E0BC9-0973-498D-B180-B2643F8262D6}"/>
    <hyperlink ref="DSF11" r:id="rId3208" tooltip="https://clinicaltrials.gov/study/NCT04370236?term=INB03&amp;rank=1" display="https://clinicaltrials.gov/study/NCT04370236?term=INB03&amp;rank=1" xr:uid="{BBFCDE96-6994-4AA6-BDB3-036BCE371CD8}"/>
    <hyperlink ref="DSG11" r:id="rId3209" tooltip="https://clinicaltrials.gov/study/NCT04370236?term=INB03&amp;rank=1" display="https://clinicaltrials.gov/study/NCT04370236?term=INB03&amp;rank=1" xr:uid="{2E38400C-0884-41FC-A2D8-D25C1FACE303}"/>
    <hyperlink ref="DSH11" r:id="rId3210" tooltip="https://clinicaltrials.gov/study/NCT04370236?term=INB03&amp;rank=1" display="https://clinicaltrials.gov/study/NCT04370236?term=INB03&amp;rank=1" xr:uid="{0C28F7A5-9CCD-459F-9393-86B239DEC3F6}"/>
    <hyperlink ref="DSI11" r:id="rId3211" tooltip="https://clinicaltrials.gov/study/NCT04370236?term=INB03&amp;rank=1" display="https://clinicaltrials.gov/study/NCT04370236?term=INB03&amp;rank=1" xr:uid="{CDF37361-54E9-4A9A-A424-1327D17BD060}"/>
    <hyperlink ref="DSJ11" r:id="rId3212" tooltip="https://clinicaltrials.gov/study/NCT04370236?term=INB03&amp;rank=1" display="https://clinicaltrials.gov/study/NCT04370236?term=INB03&amp;rank=1" xr:uid="{BAD07532-C403-4577-A050-A33D03A2C89C}"/>
    <hyperlink ref="DSK11" r:id="rId3213" tooltip="https://clinicaltrials.gov/study/NCT04370236?term=INB03&amp;rank=1" display="https://clinicaltrials.gov/study/NCT04370236?term=INB03&amp;rank=1" xr:uid="{24E5DFEF-8205-4F0E-8415-886C945AB152}"/>
    <hyperlink ref="DSL11" r:id="rId3214" tooltip="https://clinicaltrials.gov/study/NCT04370236?term=INB03&amp;rank=1" display="https://clinicaltrials.gov/study/NCT04370236?term=INB03&amp;rank=1" xr:uid="{045A99AB-4A4D-4681-BD9D-9BC197BE249D}"/>
    <hyperlink ref="DSM11" r:id="rId3215" tooltip="https://clinicaltrials.gov/study/NCT04370236?term=INB03&amp;rank=1" display="https://clinicaltrials.gov/study/NCT04370236?term=INB03&amp;rank=1" xr:uid="{9B2AA27D-0FF1-48C8-9F5B-0F15A1EF115A}"/>
    <hyperlink ref="DSN11" r:id="rId3216" tooltip="https://clinicaltrials.gov/study/NCT04370236?term=INB03&amp;rank=1" display="https://clinicaltrials.gov/study/NCT04370236?term=INB03&amp;rank=1" xr:uid="{93C0E097-7BE1-4850-98A1-B6B76AA40B74}"/>
    <hyperlink ref="DSO11" r:id="rId3217" tooltip="https://clinicaltrials.gov/study/NCT04370236?term=INB03&amp;rank=1" display="https://clinicaltrials.gov/study/NCT04370236?term=INB03&amp;rank=1" xr:uid="{65747D19-9808-40B1-8486-F64B7404BF43}"/>
    <hyperlink ref="DSP11" r:id="rId3218" tooltip="https://clinicaltrials.gov/study/NCT04370236?term=INB03&amp;rank=1" display="https://clinicaltrials.gov/study/NCT04370236?term=INB03&amp;rank=1" xr:uid="{39978B83-BF32-49EF-B695-A05621122921}"/>
    <hyperlink ref="DSQ11" r:id="rId3219" tooltip="https://clinicaltrials.gov/study/NCT04370236?term=INB03&amp;rank=1" display="https://clinicaltrials.gov/study/NCT04370236?term=INB03&amp;rank=1" xr:uid="{878C6015-37BF-4038-AC96-BB68A3EFB9E6}"/>
    <hyperlink ref="DSR11" r:id="rId3220" tooltip="https://clinicaltrials.gov/study/NCT04370236?term=INB03&amp;rank=1" display="https://clinicaltrials.gov/study/NCT04370236?term=INB03&amp;rank=1" xr:uid="{D322DFFF-4FE5-49DB-B1F0-615BA13CCB89}"/>
    <hyperlink ref="DSS11" r:id="rId3221" tooltip="https://clinicaltrials.gov/study/NCT04370236?term=INB03&amp;rank=1" display="https://clinicaltrials.gov/study/NCT04370236?term=INB03&amp;rank=1" xr:uid="{E9AF734E-B082-45BE-9569-D85F10257BD4}"/>
    <hyperlink ref="DST11" r:id="rId3222" tooltip="https://clinicaltrials.gov/study/NCT04370236?term=INB03&amp;rank=1" display="https://clinicaltrials.gov/study/NCT04370236?term=INB03&amp;rank=1" xr:uid="{F3ED2854-36FC-4466-9459-1B9B520AE963}"/>
    <hyperlink ref="DSU11" r:id="rId3223" tooltip="https://clinicaltrials.gov/study/NCT04370236?term=INB03&amp;rank=1" display="https://clinicaltrials.gov/study/NCT04370236?term=INB03&amp;rank=1" xr:uid="{167684FD-1A13-4AC5-9B98-A7940AE40A13}"/>
    <hyperlink ref="DSV11" r:id="rId3224" tooltip="https://clinicaltrials.gov/study/NCT04370236?term=INB03&amp;rank=1" display="https://clinicaltrials.gov/study/NCT04370236?term=INB03&amp;rank=1" xr:uid="{CFF616E6-724C-4A06-A511-645BE35E2A31}"/>
    <hyperlink ref="DSW11" r:id="rId3225" tooltip="https://clinicaltrials.gov/study/NCT04370236?term=INB03&amp;rank=1" display="https://clinicaltrials.gov/study/NCT04370236?term=INB03&amp;rank=1" xr:uid="{A522C2DE-095D-4858-AB11-DA392CC3CF68}"/>
    <hyperlink ref="DSX11" r:id="rId3226" tooltip="https://clinicaltrials.gov/study/NCT04370236?term=INB03&amp;rank=1" display="https://clinicaltrials.gov/study/NCT04370236?term=INB03&amp;rank=1" xr:uid="{DE1D912B-FA6A-4B6B-9422-DEA84176A429}"/>
    <hyperlink ref="DSY11" r:id="rId3227" tooltip="https://clinicaltrials.gov/study/NCT04370236?term=INB03&amp;rank=1" display="https://clinicaltrials.gov/study/NCT04370236?term=INB03&amp;rank=1" xr:uid="{3E9DCE31-D904-4072-B222-8C9E1D2C5D48}"/>
    <hyperlink ref="DSZ11" r:id="rId3228" tooltip="https://clinicaltrials.gov/study/NCT04370236?term=INB03&amp;rank=1" display="https://clinicaltrials.gov/study/NCT04370236?term=INB03&amp;rank=1" xr:uid="{B0242EA4-EF07-4AB7-843F-919FC72604F0}"/>
    <hyperlink ref="DTA11" r:id="rId3229" tooltip="https://clinicaltrials.gov/study/NCT04370236?term=INB03&amp;rank=1" display="https://clinicaltrials.gov/study/NCT04370236?term=INB03&amp;rank=1" xr:uid="{E1D728E5-ABE3-4D64-873A-B78656D9C524}"/>
    <hyperlink ref="DTB11" r:id="rId3230" tooltip="https://clinicaltrials.gov/study/NCT04370236?term=INB03&amp;rank=1" display="https://clinicaltrials.gov/study/NCT04370236?term=INB03&amp;rank=1" xr:uid="{7138E07D-8FE2-46C9-A66A-4F749D160403}"/>
    <hyperlink ref="DTC11" r:id="rId3231" tooltip="https://clinicaltrials.gov/study/NCT04370236?term=INB03&amp;rank=1" display="https://clinicaltrials.gov/study/NCT04370236?term=INB03&amp;rank=1" xr:uid="{C28B6C81-F78F-41CF-A3F3-55BC61EA42CA}"/>
    <hyperlink ref="DTD11" r:id="rId3232" tooltip="https://clinicaltrials.gov/study/NCT04370236?term=INB03&amp;rank=1" display="https://clinicaltrials.gov/study/NCT04370236?term=INB03&amp;rank=1" xr:uid="{E1783260-3AA2-49B7-86B7-3D50DFD03FBB}"/>
    <hyperlink ref="DTE11" r:id="rId3233" tooltip="https://clinicaltrials.gov/study/NCT04370236?term=INB03&amp;rank=1" display="https://clinicaltrials.gov/study/NCT04370236?term=INB03&amp;rank=1" xr:uid="{A86E67B3-8DC1-41C2-85CF-4D176B3A66E8}"/>
    <hyperlink ref="DTF11" r:id="rId3234" tooltip="https://clinicaltrials.gov/study/NCT04370236?term=INB03&amp;rank=1" display="https://clinicaltrials.gov/study/NCT04370236?term=INB03&amp;rank=1" xr:uid="{11060857-16A0-4AE6-828D-35DD7B88A891}"/>
    <hyperlink ref="DTG11" r:id="rId3235" tooltip="https://clinicaltrials.gov/study/NCT04370236?term=INB03&amp;rank=1" display="https://clinicaltrials.gov/study/NCT04370236?term=INB03&amp;rank=1" xr:uid="{861F0461-272E-48F1-9A2A-BE9CEFDFB34E}"/>
    <hyperlink ref="DTH11" r:id="rId3236" tooltip="https://clinicaltrials.gov/study/NCT04370236?term=INB03&amp;rank=1" display="https://clinicaltrials.gov/study/NCT04370236?term=INB03&amp;rank=1" xr:uid="{64158849-2ED2-46CA-8936-8C0249BA860F}"/>
    <hyperlink ref="DTI11" r:id="rId3237" tooltip="https://clinicaltrials.gov/study/NCT04370236?term=INB03&amp;rank=1" display="https://clinicaltrials.gov/study/NCT04370236?term=INB03&amp;rank=1" xr:uid="{5735C540-6BB4-4556-9CC8-D636D8E73419}"/>
    <hyperlink ref="DTJ11" r:id="rId3238" tooltip="https://clinicaltrials.gov/study/NCT04370236?term=INB03&amp;rank=1" display="https://clinicaltrials.gov/study/NCT04370236?term=INB03&amp;rank=1" xr:uid="{EC3EA0B6-3F09-4BAE-9AA7-002DCF28DE95}"/>
    <hyperlink ref="DTK11" r:id="rId3239" tooltip="https://clinicaltrials.gov/study/NCT04370236?term=INB03&amp;rank=1" display="https://clinicaltrials.gov/study/NCT04370236?term=INB03&amp;rank=1" xr:uid="{A3FCF1DC-0D69-43DB-8D2E-02C007790E46}"/>
    <hyperlink ref="DTL11" r:id="rId3240" tooltip="https://clinicaltrials.gov/study/NCT04370236?term=INB03&amp;rank=1" display="https://clinicaltrials.gov/study/NCT04370236?term=INB03&amp;rank=1" xr:uid="{4CF1B4DA-DB79-4DB4-A8E6-B8AA282CA5F3}"/>
    <hyperlink ref="DTM11" r:id="rId3241" tooltip="https://clinicaltrials.gov/study/NCT04370236?term=INB03&amp;rank=1" display="https://clinicaltrials.gov/study/NCT04370236?term=INB03&amp;rank=1" xr:uid="{AB59B0D1-78B8-4D48-8EC2-4EB259A95E0A}"/>
    <hyperlink ref="DTN11" r:id="rId3242" tooltip="https://clinicaltrials.gov/study/NCT04370236?term=INB03&amp;rank=1" display="https://clinicaltrials.gov/study/NCT04370236?term=INB03&amp;rank=1" xr:uid="{97DFF18C-C5B9-4FBC-AEE8-A87A7CCAB12D}"/>
    <hyperlink ref="DTO11" r:id="rId3243" tooltip="https://clinicaltrials.gov/study/NCT04370236?term=INB03&amp;rank=1" display="https://clinicaltrials.gov/study/NCT04370236?term=INB03&amp;rank=1" xr:uid="{3C580A97-C3F5-40EB-8902-80FE7DCDE78B}"/>
    <hyperlink ref="DTP11" r:id="rId3244" tooltip="https://clinicaltrials.gov/study/NCT04370236?term=INB03&amp;rank=1" display="https://clinicaltrials.gov/study/NCT04370236?term=INB03&amp;rank=1" xr:uid="{A7B5168F-EAC5-4B4C-AD8B-7E5665DBE410}"/>
    <hyperlink ref="DTQ11" r:id="rId3245" tooltip="https://clinicaltrials.gov/study/NCT04370236?term=INB03&amp;rank=1" display="https://clinicaltrials.gov/study/NCT04370236?term=INB03&amp;rank=1" xr:uid="{91E4DA33-44D3-4870-8629-79BDA7C4B24E}"/>
    <hyperlink ref="DTR11" r:id="rId3246" tooltip="https://clinicaltrials.gov/study/NCT04370236?term=INB03&amp;rank=1" display="https://clinicaltrials.gov/study/NCT04370236?term=INB03&amp;rank=1" xr:uid="{D95063D6-3284-42AF-A78D-242ED8AAAA2B}"/>
    <hyperlink ref="DTS11" r:id="rId3247" tooltip="https://clinicaltrials.gov/study/NCT04370236?term=INB03&amp;rank=1" display="https://clinicaltrials.gov/study/NCT04370236?term=INB03&amp;rank=1" xr:uid="{31B2F98B-C407-4B7D-89E2-D5B05C27D638}"/>
    <hyperlink ref="DTT11" r:id="rId3248" tooltip="https://clinicaltrials.gov/study/NCT04370236?term=INB03&amp;rank=1" display="https://clinicaltrials.gov/study/NCT04370236?term=INB03&amp;rank=1" xr:uid="{6D8056D5-E304-409E-B162-BC588D3EC33C}"/>
    <hyperlink ref="DTU11" r:id="rId3249" tooltip="https://clinicaltrials.gov/study/NCT04370236?term=INB03&amp;rank=1" display="https://clinicaltrials.gov/study/NCT04370236?term=INB03&amp;rank=1" xr:uid="{D5256F05-F031-4679-A360-9B26A5A46B4F}"/>
    <hyperlink ref="DTV11" r:id="rId3250" tooltip="https://clinicaltrials.gov/study/NCT04370236?term=INB03&amp;rank=1" display="https://clinicaltrials.gov/study/NCT04370236?term=INB03&amp;rank=1" xr:uid="{15451AF1-88D5-4B36-ADB2-36A9A90F2C58}"/>
    <hyperlink ref="DTW11" r:id="rId3251" tooltip="https://clinicaltrials.gov/study/NCT04370236?term=INB03&amp;rank=1" display="https://clinicaltrials.gov/study/NCT04370236?term=INB03&amp;rank=1" xr:uid="{2FAE95EB-AD3C-4C0E-A33B-571054996BD2}"/>
    <hyperlink ref="DTX11" r:id="rId3252" tooltip="https://clinicaltrials.gov/study/NCT04370236?term=INB03&amp;rank=1" display="https://clinicaltrials.gov/study/NCT04370236?term=INB03&amp;rank=1" xr:uid="{F95B2345-924B-4F38-8AB4-7A2FED51BB58}"/>
    <hyperlink ref="DTY11" r:id="rId3253" tooltip="https://clinicaltrials.gov/study/NCT04370236?term=INB03&amp;rank=1" display="https://clinicaltrials.gov/study/NCT04370236?term=INB03&amp;rank=1" xr:uid="{492C6521-5C75-4707-AE58-73E47BD82A7F}"/>
    <hyperlink ref="DTZ11" r:id="rId3254" tooltip="https://clinicaltrials.gov/study/NCT04370236?term=INB03&amp;rank=1" display="https://clinicaltrials.gov/study/NCT04370236?term=INB03&amp;rank=1" xr:uid="{DBAD8EDA-508A-40CC-822F-526E9BEC6CC9}"/>
    <hyperlink ref="DUA11" r:id="rId3255" tooltip="https://clinicaltrials.gov/study/NCT04370236?term=INB03&amp;rank=1" display="https://clinicaltrials.gov/study/NCT04370236?term=INB03&amp;rank=1" xr:uid="{3EA8DCEC-139E-4FF6-884F-CD99F882C099}"/>
    <hyperlink ref="DUB11" r:id="rId3256" tooltip="https://clinicaltrials.gov/study/NCT04370236?term=INB03&amp;rank=1" display="https://clinicaltrials.gov/study/NCT04370236?term=INB03&amp;rank=1" xr:uid="{CC9CBAD9-C75F-4EB2-A5DF-3FB77777EC04}"/>
    <hyperlink ref="DUC11" r:id="rId3257" tooltip="https://clinicaltrials.gov/study/NCT04370236?term=INB03&amp;rank=1" display="https://clinicaltrials.gov/study/NCT04370236?term=INB03&amp;rank=1" xr:uid="{386D18FB-ECEE-481D-8D35-A8A213305A86}"/>
    <hyperlink ref="DUD11" r:id="rId3258" tooltip="https://clinicaltrials.gov/study/NCT04370236?term=INB03&amp;rank=1" display="https://clinicaltrials.gov/study/NCT04370236?term=INB03&amp;rank=1" xr:uid="{3B145B69-DF96-4D2A-875F-35943E15A71C}"/>
    <hyperlink ref="DUE11" r:id="rId3259" tooltip="https://clinicaltrials.gov/study/NCT04370236?term=INB03&amp;rank=1" display="https://clinicaltrials.gov/study/NCT04370236?term=INB03&amp;rank=1" xr:uid="{B3E1818E-0514-4B41-9994-A27508B35B0C}"/>
    <hyperlink ref="DUF11" r:id="rId3260" tooltip="https://clinicaltrials.gov/study/NCT04370236?term=INB03&amp;rank=1" display="https://clinicaltrials.gov/study/NCT04370236?term=INB03&amp;rank=1" xr:uid="{6E5D2688-8849-4FF9-8F14-947D4CAACBC0}"/>
    <hyperlink ref="DUG11" r:id="rId3261" tooltip="https://clinicaltrials.gov/study/NCT04370236?term=INB03&amp;rank=1" display="https://clinicaltrials.gov/study/NCT04370236?term=INB03&amp;rank=1" xr:uid="{553AD602-F99B-4A49-A97C-A7B2B907EED1}"/>
    <hyperlink ref="DUH11" r:id="rId3262" tooltip="https://clinicaltrials.gov/study/NCT04370236?term=INB03&amp;rank=1" display="https://clinicaltrials.gov/study/NCT04370236?term=INB03&amp;rank=1" xr:uid="{675BC9F3-4935-40F3-9E7E-CDD431FCF251}"/>
    <hyperlink ref="DUI11" r:id="rId3263" tooltip="https://clinicaltrials.gov/study/NCT04370236?term=INB03&amp;rank=1" display="https://clinicaltrials.gov/study/NCT04370236?term=INB03&amp;rank=1" xr:uid="{D03DCD25-FD28-4FA9-B30B-8FFD03B51D36}"/>
    <hyperlink ref="DUJ11" r:id="rId3264" tooltip="https://clinicaltrials.gov/study/NCT04370236?term=INB03&amp;rank=1" display="https://clinicaltrials.gov/study/NCT04370236?term=INB03&amp;rank=1" xr:uid="{B1534D8E-DB6A-47E6-BCD8-46C4ECADA489}"/>
    <hyperlink ref="DUK11" r:id="rId3265" tooltip="https://clinicaltrials.gov/study/NCT04370236?term=INB03&amp;rank=1" display="https://clinicaltrials.gov/study/NCT04370236?term=INB03&amp;rank=1" xr:uid="{83D260E9-4FF3-4626-8738-19503221580D}"/>
    <hyperlink ref="DUL11" r:id="rId3266" tooltip="https://clinicaltrials.gov/study/NCT04370236?term=INB03&amp;rank=1" display="https://clinicaltrials.gov/study/NCT04370236?term=INB03&amp;rank=1" xr:uid="{C22916C4-3068-48F2-B37D-57D9C8957C6A}"/>
    <hyperlink ref="DUM11" r:id="rId3267" tooltip="https://clinicaltrials.gov/study/NCT04370236?term=INB03&amp;rank=1" display="https://clinicaltrials.gov/study/NCT04370236?term=INB03&amp;rank=1" xr:uid="{B350EAEA-925A-45F7-9D21-82FBEA8766F9}"/>
    <hyperlink ref="DUN11" r:id="rId3268" tooltip="https://clinicaltrials.gov/study/NCT04370236?term=INB03&amp;rank=1" display="https://clinicaltrials.gov/study/NCT04370236?term=INB03&amp;rank=1" xr:uid="{B9E49EB5-E28A-4499-8E2F-C819B092863B}"/>
    <hyperlink ref="DUO11" r:id="rId3269" tooltip="https://clinicaltrials.gov/study/NCT04370236?term=INB03&amp;rank=1" display="https://clinicaltrials.gov/study/NCT04370236?term=INB03&amp;rank=1" xr:uid="{F2101877-575A-4670-BD30-C0B6C86061B0}"/>
    <hyperlink ref="DUP11" r:id="rId3270" tooltip="https://clinicaltrials.gov/study/NCT04370236?term=INB03&amp;rank=1" display="https://clinicaltrials.gov/study/NCT04370236?term=INB03&amp;rank=1" xr:uid="{45492A8D-5973-4CD7-A88D-CB2355EAB483}"/>
    <hyperlink ref="DUQ11" r:id="rId3271" tooltip="https://clinicaltrials.gov/study/NCT04370236?term=INB03&amp;rank=1" display="https://clinicaltrials.gov/study/NCT04370236?term=INB03&amp;rank=1" xr:uid="{7960733B-FBB9-439C-9C53-95D3B483A77A}"/>
    <hyperlink ref="DUR11" r:id="rId3272" tooltip="https://clinicaltrials.gov/study/NCT04370236?term=INB03&amp;rank=1" display="https://clinicaltrials.gov/study/NCT04370236?term=INB03&amp;rank=1" xr:uid="{E43BCCF1-F456-4C64-9F3A-30C823AA0E37}"/>
    <hyperlink ref="DUS11" r:id="rId3273" tooltip="https://clinicaltrials.gov/study/NCT04370236?term=INB03&amp;rank=1" display="https://clinicaltrials.gov/study/NCT04370236?term=INB03&amp;rank=1" xr:uid="{F3C24E09-199B-489D-9211-E97B97F27ACF}"/>
    <hyperlink ref="DUT11" r:id="rId3274" tooltip="https://clinicaltrials.gov/study/NCT04370236?term=INB03&amp;rank=1" display="https://clinicaltrials.gov/study/NCT04370236?term=INB03&amp;rank=1" xr:uid="{7A7FA38A-BD93-4FFD-8F3D-073CD372690F}"/>
    <hyperlink ref="DUU11" r:id="rId3275" tooltip="https://clinicaltrials.gov/study/NCT04370236?term=INB03&amp;rank=1" display="https://clinicaltrials.gov/study/NCT04370236?term=INB03&amp;rank=1" xr:uid="{A118065E-878E-4243-B15E-E734C8D857F9}"/>
    <hyperlink ref="DUV11" r:id="rId3276" tooltip="https://clinicaltrials.gov/study/NCT04370236?term=INB03&amp;rank=1" display="https://clinicaltrials.gov/study/NCT04370236?term=INB03&amp;rank=1" xr:uid="{C3162677-19F4-42EA-AE84-5636A2701884}"/>
    <hyperlink ref="DUW11" r:id="rId3277" tooltip="https://clinicaltrials.gov/study/NCT04370236?term=INB03&amp;rank=1" display="https://clinicaltrials.gov/study/NCT04370236?term=INB03&amp;rank=1" xr:uid="{A39A3B85-58AF-4A42-BC7C-2AE8E5430EFB}"/>
    <hyperlink ref="DUX11" r:id="rId3278" tooltip="https://clinicaltrials.gov/study/NCT04370236?term=INB03&amp;rank=1" display="https://clinicaltrials.gov/study/NCT04370236?term=INB03&amp;rank=1" xr:uid="{B0E69152-3504-4185-A6A2-6855FD0A8343}"/>
    <hyperlink ref="DUY11" r:id="rId3279" tooltip="https://clinicaltrials.gov/study/NCT04370236?term=INB03&amp;rank=1" display="https://clinicaltrials.gov/study/NCT04370236?term=INB03&amp;rank=1" xr:uid="{2D46BF7C-A246-423B-995B-2C93718EFC5E}"/>
    <hyperlink ref="DUZ11" r:id="rId3280" tooltip="https://clinicaltrials.gov/study/NCT04370236?term=INB03&amp;rank=1" display="https://clinicaltrials.gov/study/NCT04370236?term=INB03&amp;rank=1" xr:uid="{FCF71332-276B-448B-B29D-B65A88165E05}"/>
    <hyperlink ref="DVA11" r:id="rId3281" tooltip="https://clinicaltrials.gov/study/NCT04370236?term=INB03&amp;rank=1" display="https://clinicaltrials.gov/study/NCT04370236?term=INB03&amp;rank=1" xr:uid="{C6C29604-AE79-4C91-954E-1E1B1EA7C505}"/>
    <hyperlink ref="DVB11" r:id="rId3282" tooltip="https://clinicaltrials.gov/study/NCT04370236?term=INB03&amp;rank=1" display="https://clinicaltrials.gov/study/NCT04370236?term=INB03&amp;rank=1" xr:uid="{B08169A9-B67F-4CD9-A982-DB9D1E391533}"/>
    <hyperlink ref="DVC11" r:id="rId3283" tooltip="https://clinicaltrials.gov/study/NCT04370236?term=INB03&amp;rank=1" display="https://clinicaltrials.gov/study/NCT04370236?term=INB03&amp;rank=1" xr:uid="{4C89AA59-CC27-4D8B-B33A-1D26A93AD6C5}"/>
    <hyperlink ref="DVD11" r:id="rId3284" tooltip="https://clinicaltrials.gov/study/NCT04370236?term=INB03&amp;rank=1" display="https://clinicaltrials.gov/study/NCT04370236?term=INB03&amp;rank=1" xr:uid="{D6137941-F899-476F-BB55-B874DFF18DCC}"/>
    <hyperlink ref="DVE11" r:id="rId3285" tooltip="https://clinicaltrials.gov/study/NCT04370236?term=INB03&amp;rank=1" display="https://clinicaltrials.gov/study/NCT04370236?term=INB03&amp;rank=1" xr:uid="{DACA63DA-44F0-4F53-8E17-A2C3A2C35D2A}"/>
    <hyperlink ref="DVF11" r:id="rId3286" tooltip="https://clinicaltrials.gov/study/NCT04370236?term=INB03&amp;rank=1" display="https://clinicaltrials.gov/study/NCT04370236?term=INB03&amp;rank=1" xr:uid="{AA8C9CB7-59CA-43D4-B712-99006B44756F}"/>
    <hyperlink ref="DVG11" r:id="rId3287" tooltip="https://clinicaltrials.gov/study/NCT04370236?term=INB03&amp;rank=1" display="https://clinicaltrials.gov/study/NCT04370236?term=INB03&amp;rank=1" xr:uid="{8161C0A1-7A14-4199-9A4E-54BFE9E6CA16}"/>
    <hyperlink ref="DVH11" r:id="rId3288" tooltip="https://clinicaltrials.gov/study/NCT04370236?term=INB03&amp;rank=1" display="https://clinicaltrials.gov/study/NCT04370236?term=INB03&amp;rank=1" xr:uid="{ABD02C12-AD48-4DDE-92BC-F4736D1D5F5A}"/>
    <hyperlink ref="DVI11" r:id="rId3289" tooltip="https://clinicaltrials.gov/study/NCT04370236?term=INB03&amp;rank=1" display="https://clinicaltrials.gov/study/NCT04370236?term=INB03&amp;rank=1" xr:uid="{EB995D32-F88B-4D6F-A0AB-5E994E2D9AA0}"/>
    <hyperlink ref="DVJ11" r:id="rId3290" tooltip="https://clinicaltrials.gov/study/NCT04370236?term=INB03&amp;rank=1" display="https://clinicaltrials.gov/study/NCT04370236?term=INB03&amp;rank=1" xr:uid="{6B0257B8-C26A-4695-9242-478E38A969DF}"/>
    <hyperlink ref="DVK11" r:id="rId3291" tooltip="https://clinicaltrials.gov/study/NCT04370236?term=INB03&amp;rank=1" display="https://clinicaltrials.gov/study/NCT04370236?term=INB03&amp;rank=1" xr:uid="{6DA97BBB-2996-4F63-91FC-BC4DA3F0C7EC}"/>
    <hyperlink ref="DVL11" r:id="rId3292" tooltip="https://clinicaltrials.gov/study/NCT04370236?term=INB03&amp;rank=1" display="https://clinicaltrials.gov/study/NCT04370236?term=INB03&amp;rank=1" xr:uid="{A1F96946-31EF-4F6C-BC49-97BC58FEBD84}"/>
    <hyperlink ref="DVM11" r:id="rId3293" tooltip="https://clinicaltrials.gov/study/NCT04370236?term=INB03&amp;rank=1" display="https://clinicaltrials.gov/study/NCT04370236?term=INB03&amp;rank=1" xr:uid="{A8F78B82-23DC-47D5-BFFB-DC118E08F4CC}"/>
    <hyperlink ref="DVN11" r:id="rId3294" tooltip="https://clinicaltrials.gov/study/NCT04370236?term=INB03&amp;rank=1" display="https://clinicaltrials.gov/study/NCT04370236?term=INB03&amp;rank=1" xr:uid="{36225533-B147-4E42-B84F-0C684BD3E5EF}"/>
    <hyperlink ref="DVO11" r:id="rId3295" tooltip="https://clinicaltrials.gov/study/NCT04370236?term=INB03&amp;rank=1" display="https://clinicaltrials.gov/study/NCT04370236?term=INB03&amp;rank=1" xr:uid="{3C53723E-4B6A-4ABC-B233-5CD57FB24390}"/>
    <hyperlink ref="DVP11" r:id="rId3296" tooltip="https://clinicaltrials.gov/study/NCT04370236?term=INB03&amp;rank=1" display="https://clinicaltrials.gov/study/NCT04370236?term=INB03&amp;rank=1" xr:uid="{5053E043-2F8F-41B8-A667-0E0A5A842BCF}"/>
    <hyperlink ref="DVQ11" r:id="rId3297" tooltip="https://clinicaltrials.gov/study/NCT04370236?term=INB03&amp;rank=1" display="https://clinicaltrials.gov/study/NCT04370236?term=INB03&amp;rank=1" xr:uid="{04948226-FAB0-47A2-9206-9BB17D468C3D}"/>
    <hyperlink ref="DVR11" r:id="rId3298" tooltip="https://clinicaltrials.gov/study/NCT04370236?term=INB03&amp;rank=1" display="https://clinicaltrials.gov/study/NCT04370236?term=INB03&amp;rank=1" xr:uid="{1B3A7342-61CC-4B6A-A9A9-2D59F202745F}"/>
    <hyperlink ref="DVS11" r:id="rId3299" tooltip="https://clinicaltrials.gov/study/NCT04370236?term=INB03&amp;rank=1" display="https://clinicaltrials.gov/study/NCT04370236?term=INB03&amp;rank=1" xr:uid="{8D4FFB1D-9A8C-49A5-93E2-6DDE824D0B60}"/>
    <hyperlink ref="DVT11" r:id="rId3300" tooltip="https://clinicaltrials.gov/study/NCT04370236?term=INB03&amp;rank=1" display="https://clinicaltrials.gov/study/NCT04370236?term=INB03&amp;rank=1" xr:uid="{7698CA2A-90AF-4EB4-AF05-D17C563ECF4F}"/>
    <hyperlink ref="DVU11" r:id="rId3301" tooltip="https://clinicaltrials.gov/study/NCT04370236?term=INB03&amp;rank=1" display="https://clinicaltrials.gov/study/NCT04370236?term=INB03&amp;rank=1" xr:uid="{181CD2EE-D7B7-4093-AEEF-CEAE3A0EA9E9}"/>
    <hyperlink ref="DVV11" r:id="rId3302" tooltip="https://clinicaltrials.gov/study/NCT04370236?term=INB03&amp;rank=1" display="https://clinicaltrials.gov/study/NCT04370236?term=INB03&amp;rank=1" xr:uid="{883F15EE-2711-485B-A44B-99C40FB02E7C}"/>
    <hyperlink ref="DVW11" r:id="rId3303" tooltip="https://clinicaltrials.gov/study/NCT04370236?term=INB03&amp;rank=1" display="https://clinicaltrials.gov/study/NCT04370236?term=INB03&amp;rank=1" xr:uid="{7ED55319-FBBD-4183-9C5D-A539B6D383BF}"/>
    <hyperlink ref="DVX11" r:id="rId3304" tooltip="https://clinicaltrials.gov/study/NCT04370236?term=INB03&amp;rank=1" display="https://clinicaltrials.gov/study/NCT04370236?term=INB03&amp;rank=1" xr:uid="{4A9FF348-4449-498D-90EE-2C5EFF800277}"/>
    <hyperlink ref="DVY11" r:id="rId3305" tooltip="https://clinicaltrials.gov/study/NCT04370236?term=INB03&amp;rank=1" display="https://clinicaltrials.gov/study/NCT04370236?term=INB03&amp;rank=1" xr:uid="{B8B9A3EC-30D1-49F0-8320-649EA84D903E}"/>
    <hyperlink ref="DVZ11" r:id="rId3306" tooltip="https://clinicaltrials.gov/study/NCT04370236?term=INB03&amp;rank=1" display="https://clinicaltrials.gov/study/NCT04370236?term=INB03&amp;rank=1" xr:uid="{D9247B6A-6D27-4B43-96AF-4012E946307A}"/>
    <hyperlink ref="DWA11" r:id="rId3307" tooltip="https://clinicaltrials.gov/study/NCT04370236?term=INB03&amp;rank=1" display="https://clinicaltrials.gov/study/NCT04370236?term=INB03&amp;rank=1" xr:uid="{69BCF8DB-5363-435D-B6F5-060B8DDCCB9C}"/>
    <hyperlink ref="DWB11" r:id="rId3308" tooltip="https://clinicaltrials.gov/study/NCT04370236?term=INB03&amp;rank=1" display="https://clinicaltrials.gov/study/NCT04370236?term=INB03&amp;rank=1" xr:uid="{5BCB7A0D-AB61-416E-B222-1AD4767790FA}"/>
    <hyperlink ref="DWC11" r:id="rId3309" tooltip="https://clinicaltrials.gov/study/NCT04370236?term=INB03&amp;rank=1" display="https://clinicaltrials.gov/study/NCT04370236?term=INB03&amp;rank=1" xr:uid="{AAEEF1E6-4814-448A-892D-4F03D0E32C43}"/>
    <hyperlink ref="DWD11" r:id="rId3310" tooltip="https://clinicaltrials.gov/study/NCT04370236?term=INB03&amp;rank=1" display="https://clinicaltrials.gov/study/NCT04370236?term=INB03&amp;rank=1" xr:uid="{B8CB4AE8-0F4A-449D-B357-F973A741AA37}"/>
    <hyperlink ref="DWE11" r:id="rId3311" tooltip="https://clinicaltrials.gov/study/NCT04370236?term=INB03&amp;rank=1" display="https://clinicaltrials.gov/study/NCT04370236?term=INB03&amp;rank=1" xr:uid="{1C15E04D-9BC0-4215-A4C1-3BB66301A2DC}"/>
    <hyperlink ref="DWF11" r:id="rId3312" tooltip="https://clinicaltrials.gov/study/NCT04370236?term=INB03&amp;rank=1" display="https://clinicaltrials.gov/study/NCT04370236?term=INB03&amp;rank=1" xr:uid="{9669179B-C309-45BC-8E0F-5FDF93961E9A}"/>
    <hyperlink ref="DWG11" r:id="rId3313" tooltip="https://clinicaltrials.gov/study/NCT04370236?term=INB03&amp;rank=1" display="https://clinicaltrials.gov/study/NCT04370236?term=INB03&amp;rank=1" xr:uid="{BA07458A-2A7F-40C0-BB09-A03CD9D8EA23}"/>
    <hyperlink ref="DWH11" r:id="rId3314" tooltip="https://clinicaltrials.gov/study/NCT04370236?term=INB03&amp;rank=1" display="https://clinicaltrials.gov/study/NCT04370236?term=INB03&amp;rank=1" xr:uid="{2B765ABF-CB75-4CF0-A11D-5AEAF42685FF}"/>
    <hyperlink ref="DWI11" r:id="rId3315" tooltip="https://clinicaltrials.gov/study/NCT04370236?term=INB03&amp;rank=1" display="https://clinicaltrials.gov/study/NCT04370236?term=INB03&amp;rank=1" xr:uid="{FA4973F7-67D4-4DDB-9A01-379ABB0AF932}"/>
    <hyperlink ref="DWJ11" r:id="rId3316" tooltip="https://clinicaltrials.gov/study/NCT04370236?term=INB03&amp;rank=1" display="https://clinicaltrials.gov/study/NCT04370236?term=INB03&amp;rank=1" xr:uid="{2D18475A-1A17-4C4C-9C2C-2F997C4E2CF7}"/>
    <hyperlink ref="DWK11" r:id="rId3317" tooltip="https://clinicaltrials.gov/study/NCT04370236?term=INB03&amp;rank=1" display="https://clinicaltrials.gov/study/NCT04370236?term=INB03&amp;rank=1" xr:uid="{D937D4FD-2AD6-4F27-B496-3262AF14FB6C}"/>
    <hyperlink ref="DWL11" r:id="rId3318" tooltip="https://clinicaltrials.gov/study/NCT04370236?term=INB03&amp;rank=1" display="https://clinicaltrials.gov/study/NCT04370236?term=INB03&amp;rank=1" xr:uid="{B6F8B236-A4D7-42A8-9270-6CEF8B79B327}"/>
    <hyperlink ref="DWM11" r:id="rId3319" tooltip="https://clinicaltrials.gov/study/NCT04370236?term=INB03&amp;rank=1" display="https://clinicaltrials.gov/study/NCT04370236?term=INB03&amp;rank=1" xr:uid="{5EA1E5BF-34CB-4792-A7E5-EB8A81C4276E}"/>
    <hyperlink ref="DWN11" r:id="rId3320" tooltip="https://clinicaltrials.gov/study/NCT04370236?term=INB03&amp;rank=1" display="https://clinicaltrials.gov/study/NCT04370236?term=INB03&amp;rank=1" xr:uid="{C7160D3E-1943-43AB-A16F-C6DA2D1EE815}"/>
    <hyperlink ref="DWO11" r:id="rId3321" tooltip="https://clinicaltrials.gov/study/NCT04370236?term=INB03&amp;rank=1" display="https://clinicaltrials.gov/study/NCT04370236?term=INB03&amp;rank=1" xr:uid="{E0478047-DC05-4857-A5F1-0F312138C5D7}"/>
    <hyperlink ref="DWP11" r:id="rId3322" tooltip="https://clinicaltrials.gov/study/NCT04370236?term=INB03&amp;rank=1" display="https://clinicaltrials.gov/study/NCT04370236?term=INB03&amp;rank=1" xr:uid="{DA9D1902-3271-4BED-844B-D94126EF9B47}"/>
    <hyperlink ref="DWQ11" r:id="rId3323" tooltip="https://clinicaltrials.gov/study/NCT04370236?term=INB03&amp;rank=1" display="https://clinicaltrials.gov/study/NCT04370236?term=INB03&amp;rank=1" xr:uid="{CCC343D1-F7E0-4D70-8607-3FA34A19C4AF}"/>
    <hyperlink ref="DWR11" r:id="rId3324" tooltip="https://clinicaltrials.gov/study/NCT04370236?term=INB03&amp;rank=1" display="https://clinicaltrials.gov/study/NCT04370236?term=INB03&amp;rank=1" xr:uid="{5A5AB632-0A2E-47F3-9B6F-5F40BB013415}"/>
    <hyperlink ref="DWS11" r:id="rId3325" tooltip="https://clinicaltrials.gov/study/NCT04370236?term=INB03&amp;rank=1" display="https://clinicaltrials.gov/study/NCT04370236?term=INB03&amp;rank=1" xr:uid="{9A4DAA20-8522-4A77-892C-F7E5C10DA6A0}"/>
    <hyperlink ref="DWT11" r:id="rId3326" tooltip="https://clinicaltrials.gov/study/NCT04370236?term=INB03&amp;rank=1" display="https://clinicaltrials.gov/study/NCT04370236?term=INB03&amp;rank=1" xr:uid="{D2E28149-3C96-4715-A6BB-43BB11576946}"/>
    <hyperlink ref="DWU11" r:id="rId3327" tooltip="https://clinicaltrials.gov/study/NCT04370236?term=INB03&amp;rank=1" display="https://clinicaltrials.gov/study/NCT04370236?term=INB03&amp;rank=1" xr:uid="{75700770-CDDD-4A48-8C59-3C1BFAA1D8D1}"/>
    <hyperlink ref="DWV11" r:id="rId3328" tooltip="https://clinicaltrials.gov/study/NCT04370236?term=INB03&amp;rank=1" display="https://clinicaltrials.gov/study/NCT04370236?term=INB03&amp;rank=1" xr:uid="{E692F390-CBB3-486D-A6A7-629A2CB0CE3E}"/>
    <hyperlink ref="DWW11" r:id="rId3329" tooltip="https://clinicaltrials.gov/study/NCT04370236?term=INB03&amp;rank=1" display="https://clinicaltrials.gov/study/NCT04370236?term=INB03&amp;rank=1" xr:uid="{E0C9F997-8EC1-4C61-8C86-24ACCD1FC711}"/>
    <hyperlink ref="DWX11" r:id="rId3330" tooltip="https://clinicaltrials.gov/study/NCT04370236?term=INB03&amp;rank=1" display="https://clinicaltrials.gov/study/NCT04370236?term=INB03&amp;rank=1" xr:uid="{B32D261C-C48B-45A0-A0EF-3BC37EFD8618}"/>
    <hyperlink ref="DWY11" r:id="rId3331" tooltip="https://clinicaltrials.gov/study/NCT04370236?term=INB03&amp;rank=1" display="https://clinicaltrials.gov/study/NCT04370236?term=INB03&amp;rank=1" xr:uid="{DD65DD6D-2397-4C05-9081-8350D6A36146}"/>
    <hyperlink ref="DWZ11" r:id="rId3332" tooltip="https://clinicaltrials.gov/study/NCT04370236?term=INB03&amp;rank=1" display="https://clinicaltrials.gov/study/NCT04370236?term=INB03&amp;rank=1" xr:uid="{1EE4C4FF-811F-453F-9736-46711789E99B}"/>
    <hyperlink ref="DXA11" r:id="rId3333" tooltip="https://clinicaltrials.gov/study/NCT04370236?term=INB03&amp;rank=1" display="https://clinicaltrials.gov/study/NCT04370236?term=INB03&amp;rank=1" xr:uid="{4FC34FAD-56E1-451C-8062-BD68C37845CF}"/>
    <hyperlink ref="DXB11" r:id="rId3334" tooltip="https://clinicaltrials.gov/study/NCT04370236?term=INB03&amp;rank=1" display="https://clinicaltrials.gov/study/NCT04370236?term=INB03&amp;rank=1" xr:uid="{70AB9C32-291F-460C-90CD-42E46FEB9499}"/>
    <hyperlink ref="DXC11" r:id="rId3335" tooltip="https://clinicaltrials.gov/study/NCT04370236?term=INB03&amp;rank=1" display="https://clinicaltrials.gov/study/NCT04370236?term=INB03&amp;rank=1" xr:uid="{1907A14F-306D-42E2-AC53-24C9E74F5736}"/>
    <hyperlink ref="DXD11" r:id="rId3336" tooltip="https://clinicaltrials.gov/study/NCT04370236?term=INB03&amp;rank=1" display="https://clinicaltrials.gov/study/NCT04370236?term=INB03&amp;rank=1" xr:uid="{D423A1FC-22D1-4924-90DE-744249DE36A9}"/>
    <hyperlink ref="DXE11" r:id="rId3337" tooltip="https://clinicaltrials.gov/study/NCT04370236?term=INB03&amp;rank=1" display="https://clinicaltrials.gov/study/NCT04370236?term=INB03&amp;rank=1" xr:uid="{D61057FD-F6AA-47BB-9EB7-D01D623E1BFF}"/>
    <hyperlink ref="DXF11" r:id="rId3338" tooltip="https://clinicaltrials.gov/study/NCT04370236?term=INB03&amp;rank=1" display="https://clinicaltrials.gov/study/NCT04370236?term=INB03&amp;rank=1" xr:uid="{F2700B41-1F27-45CF-84D5-F7B97A70BB34}"/>
    <hyperlink ref="DXG11" r:id="rId3339" tooltip="https://clinicaltrials.gov/study/NCT04370236?term=INB03&amp;rank=1" display="https://clinicaltrials.gov/study/NCT04370236?term=INB03&amp;rank=1" xr:uid="{BBD430D6-A20A-413B-94A0-6EE4656C8D84}"/>
    <hyperlink ref="DXH11" r:id="rId3340" tooltip="https://clinicaltrials.gov/study/NCT04370236?term=INB03&amp;rank=1" display="https://clinicaltrials.gov/study/NCT04370236?term=INB03&amp;rank=1" xr:uid="{7EDAA92E-AA9C-422C-9993-547C1CD28373}"/>
    <hyperlink ref="DXI11" r:id="rId3341" tooltip="https://clinicaltrials.gov/study/NCT04370236?term=INB03&amp;rank=1" display="https://clinicaltrials.gov/study/NCT04370236?term=INB03&amp;rank=1" xr:uid="{D2CB967E-3EB9-457A-88C8-72733C21271A}"/>
    <hyperlink ref="DXJ11" r:id="rId3342" tooltip="https://clinicaltrials.gov/study/NCT04370236?term=INB03&amp;rank=1" display="https://clinicaltrials.gov/study/NCT04370236?term=INB03&amp;rank=1" xr:uid="{598B3853-5E5A-4411-8BB1-3907EA4F7751}"/>
    <hyperlink ref="DXK11" r:id="rId3343" tooltip="https://clinicaltrials.gov/study/NCT04370236?term=INB03&amp;rank=1" display="https://clinicaltrials.gov/study/NCT04370236?term=INB03&amp;rank=1" xr:uid="{8C7EDCA0-4877-4E88-AA97-04679DBA7166}"/>
    <hyperlink ref="DXL11" r:id="rId3344" tooltip="https://clinicaltrials.gov/study/NCT04370236?term=INB03&amp;rank=1" display="https://clinicaltrials.gov/study/NCT04370236?term=INB03&amp;rank=1" xr:uid="{BC832C0F-1792-4BC7-AD85-580407323177}"/>
    <hyperlink ref="DXM11" r:id="rId3345" tooltip="https://clinicaltrials.gov/study/NCT04370236?term=INB03&amp;rank=1" display="https://clinicaltrials.gov/study/NCT04370236?term=INB03&amp;rank=1" xr:uid="{F40A321F-64B7-422A-9385-342F03DD587A}"/>
    <hyperlink ref="DXN11" r:id="rId3346" tooltip="https://clinicaltrials.gov/study/NCT04370236?term=INB03&amp;rank=1" display="https://clinicaltrials.gov/study/NCT04370236?term=INB03&amp;rank=1" xr:uid="{8C2C7E3D-C383-4257-B210-A2DB835336D2}"/>
    <hyperlink ref="DXO11" r:id="rId3347" tooltip="https://clinicaltrials.gov/study/NCT04370236?term=INB03&amp;rank=1" display="https://clinicaltrials.gov/study/NCT04370236?term=INB03&amp;rank=1" xr:uid="{B5A13905-F9E1-4A24-AD09-569CB8FE9A81}"/>
    <hyperlink ref="DXP11" r:id="rId3348" tooltip="https://clinicaltrials.gov/study/NCT04370236?term=INB03&amp;rank=1" display="https://clinicaltrials.gov/study/NCT04370236?term=INB03&amp;rank=1" xr:uid="{6808FB8E-FDBF-4D7E-9FB1-1F382D614C1B}"/>
    <hyperlink ref="DXQ11" r:id="rId3349" tooltip="https://clinicaltrials.gov/study/NCT04370236?term=INB03&amp;rank=1" display="https://clinicaltrials.gov/study/NCT04370236?term=INB03&amp;rank=1" xr:uid="{622FF393-34D3-460E-8502-1ECD466B21F7}"/>
    <hyperlink ref="DXR11" r:id="rId3350" tooltip="https://clinicaltrials.gov/study/NCT04370236?term=INB03&amp;rank=1" display="https://clinicaltrials.gov/study/NCT04370236?term=INB03&amp;rank=1" xr:uid="{A2836C21-96B3-47A1-8404-73F72BC428A1}"/>
    <hyperlink ref="DXS11" r:id="rId3351" tooltip="https://clinicaltrials.gov/study/NCT04370236?term=INB03&amp;rank=1" display="https://clinicaltrials.gov/study/NCT04370236?term=INB03&amp;rank=1" xr:uid="{635453C5-61D1-4B62-A244-3B2EE9521D70}"/>
    <hyperlink ref="DXT11" r:id="rId3352" tooltip="https://clinicaltrials.gov/study/NCT04370236?term=INB03&amp;rank=1" display="https://clinicaltrials.gov/study/NCT04370236?term=INB03&amp;rank=1" xr:uid="{84347319-E847-4CDD-850B-EAB1826390E3}"/>
    <hyperlink ref="DXU11" r:id="rId3353" tooltip="https://clinicaltrials.gov/study/NCT04370236?term=INB03&amp;rank=1" display="https://clinicaltrials.gov/study/NCT04370236?term=INB03&amp;rank=1" xr:uid="{0DC3C368-0C36-4DB5-8146-3FF17EE56ED6}"/>
    <hyperlink ref="DXV11" r:id="rId3354" tooltip="https://clinicaltrials.gov/study/NCT04370236?term=INB03&amp;rank=1" display="https://clinicaltrials.gov/study/NCT04370236?term=INB03&amp;rank=1" xr:uid="{208B395D-13EC-4D70-9056-651756AD20A9}"/>
    <hyperlink ref="DXW11" r:id="rId3355" tooltip="https://clinicaltrials.gov/study/NCT04370236?term=INB03&amp;rank=1" display="https://clinicaltrials.gov/study/NCT04370236?term=INB03&amp;rank=1" xr:uid="{5D0A56FC-B862-4752-AF9B-3DF9EE5B5410}"/>
    <hyperlink ref="DXX11" r:id="rId3356" tooltip="https://clinicaltrials.gov/study/NCT04370236?term=INB03&amp;rank=1" display="https://clinicaltrials.gov/study/NCT04370236?term=INB03&amp;rank=1" xr:uid="{2893434E-A5DA-4834-A545-8DFC0BF97E3A}"/>
    <hyperlink ref="DXY11" r:id="rId3357" tooltip="https://clinicaltrials.gov/study/NCT04370236?term=INB03&amp;rank=1" display="https://clinicaltrials.gov/study/NCT04370236?term=INB03&amp;rank=1" xr:uid="{7C563E70-4992-4699-AD9C-E32ABF6C2510}"/>
    <hyperlink ref="DXZ11" r:id="rId3358" tooltip="https://clinicaltrials.gov/study/NCT04370236?term=INB03&amp;rank=1" display="https://clinicaltrials.gov/study/NCT04370236?term=INB03&amp;rank=1" xr:uid="{A44D411B-3CBB-4AED-8873-4CA41A4570DA}"/>
    <hyperlink ref="DYA11" r:id="rId3359" tooltip="https://clinicaltrials.gov/study/NCT04370236?term=INB03&amp;rank=1" display="https://clinicaltrials.gov/study/NCT04370236?term=INB03&amp;rank=1" xr:uid="{2C2253F5-B2A3-4E03-BE52-E8138DA2702B}"/>
    <hyperlink ref="DYB11" r:id="rId3360" tooltip="https://clinicaltrials.gov/study/NCT04370236?term=INB03&amp;rank=1" display="https://clinicaltrials.gov/study/NCT04370236?term=INB03&amp;rank=1" xr:uid="{DA0954F4-702C-4AE1-9136-F5DA908183E6}"/>
    <hyperlink ref="DYC11" r:id="rId3361" tooltip="https://clinicaltrials.gov/study/NCT04370236?term=INB03&amp;rank=1" display="https://clinicaltrials.gov/study/NCT04370236?term=INB03&amp;rank=1" xr:uid="{FDF01806-521D-42C7-B92F-78006D6B42DE}"/>
    <hyperlink ref="DYD11" r:id="rId3362" tooltip="https://clinicaltrials.gov/study/NCT04370236?term=INB03&amp;rank=1" display="https://clinicaltrials.gov/study/NCT04370236?term=INB03&amp;rank=1" xr:uid="{6C8A84B6-73A8-4740-A811-1464971A5ACB}"/>
    <hyperlink ref="DYE11" r:id="rId3363" tooltip="https://clinicaltrials.gov/study/NCT04370236?term=INB03&amp;rank=1" display="https://clinicaltrials.gov/study/NCT04370236?term=INB03&amp;rank=1" xr:uid="{FEBEA94A-FB91-4F33-B2DA-A3BABE451817}"/>
    <hyperlink ref="DYF11" r:id="rId3364" tooltip="https://clinicaltrials.gov/study/NCT04370236?term=INB03&amp;rank=1" display="https://clinicaltrials.gov/study/NCT04370236?term=INB03&amp;rank=1" xr:uid="{37C0E460-4F82-49D2-8ABD-26B53AA29875}"/>
    <hyperlink ref="DYG11" r:id="rId3365" tooltip="https://clinicaltrials.gov/study/NCT04370236?term=INB03&amp;rank=1" display="https://clinicaltrials.gov/study/NCT04370236?term=INB03&amp;rank=1" xr:uid="{55CC6B5B-EA05-4E9E-ADE9-0C2C27121CAF}"/>
    <hyperlink ref="DYH11" r:id="rId3366" tooltip="https://clinicaltrials.gov/study/NCT04370236?term=INB03&amp;rank=1" display="https://clinicaltrials.gov/study/NCT04370236?term=INB03&amp;rank=1" xr:uid="{EC187754-CA08-4FBE-AF93-CB7E4A7731B1}"/>
    <hyperlink ref="DYI11" r:id="rId3367" tooltip="https://clinicaltrials.gov/study/NCT04370236?term=INB03&amp;rank=1" display="https://clinicaltrials.gov/study/NCT04370236?term=INB03&amp;rank=1" xr:uid="{29CE2479-DD0C-4706-A817-AC93D0B3E968}"/>
    <hyperlink ref="DYJ11" r:id="rId3368" tooltip="https://clinicaltrials.gov/study/NCT04370236?term=INB03&amp;rank=1" display="https://clinicaltrials.gov/study/NCT04370236?term=INB03&amp;rank=1" xr:uid="{7643A5EB-1063-446C-ADC4-F2489825FD98}"/>
    <hyperlink ref="DYK11" r:id="rId3369" tooltip="https://clinicaltrials.gov/study/NCT04370236?term=INB03&amp;rank=1" display="https://clinicaltrials.gov/study/NCT04370236?term=INB03&amp;rank=1" xr:uid="{8EFBE7AB-FF5C-4A12-9342-F40AF710E273}"/>
    <hyperlink ref="DYL11" r:id="rId3370" tooltip="https://clinicaltrials.gov/study/NCT04370236?term=INB03&amp;rank=1" display="https://clinicaltrials.gov/study/NCT04370236?term=INB03&amp;rank=1" xr:uid="{629A8730-08B3-413B-87E5-95C8334B25BD}"/>
    <hyperlink ref="DYM11" r:id="rId3371" tooltip="https://clinicaltrials.gov/study/NCT04370236?term=INB03&amp;rank=1" display="https://clinicaltrials.gov/study/NCT04370236?term=INB03&amp;rank=1" xr:uid="{E888597F-1FEB-43A3-BBE5-130AC3B1FD6A}"/>
    <hyperlink ref="DYN11" r:id="rId3372" tooltip="https://clinicaltrials.gov/study/NCT04370236?term=INB03&amp;rank=1" display="https://clinicaltrials.gov/study/NCT04370236?term=INB03&amp;rank=1" xr:uid="{27996039-5A95-42C2-AC94-A8F1B71AD57C}"/>
    <hyperlink ref="DYO11" r:id="rId3373" tooltip="https://clinicaltrials.gov/study/NCT04370236?term=INB03&amp;rank=1" display="https://clinicaltrials.gov/study/NCT04370236?term=INB03&amp;rank=1" xr:uid="{95431C83-BC10-464F-A255-4BECD7678900}"/>
    <hyperlink ref="DYP11" r:id="rId3374" tooltip="https://clinicaltrials.gov/study/NCT04370236?term=INB03&amp;rank=1" display="https://clinicaltrials.gov/study/NCT04370236?term=INB03&amp;rank=1" xr:uid="{55B634F5-3BD2-4382-A8AD-84770B2ED79A}"/>
    <hyperlink ref="DYQ11" r:id="rId3375" tooltip="https://clinicaltrials.gov/study/NCT04370236?term=INB03&amp;rank=1" display="https://clinicaltrials.gov/study/NCT04370236?term=INB03&amp;rank=1" xr:uid="{948E3C32-723B-4727-A32E-B32CB25B1F9A}"/>
    <hyperlink ref="DYR11" r:id="rId3376" tooltip="https://clinicaltrials.gov/study/NCT04370236?term=INB03&amp;rank=1" display="https://clinicaltrials.gov/study/NCT04370236?term=INB03&amp;rank=1" xr:uid="{56813594-F149-4CEF-B5B6-A0F99056927E}"/>
    <hyperlink ref="DYS11" r:id="rId3377" tooltip="https://clinicaltrials.gov/study/NCT04370236?term=INB03&amp;rank=1" display="https://clinicaltrials.gov/study/NCT04370236?term=INB03&amp;rank=1" xr:uid="{BE25E101-FC88-4039-91F8-3993D418106A}"/>
    <hyperlink ref="DYT11" r:id="rId3378" tooltip="https://clinicaltrials.gov/study/NCT04370236?term=INB03&amp;rank=1" display="https://clinicaltrials.gov/study/NCT04370236?term=INB03&amp;rank=1" xr:uid="{A9238745-3085-4DE5-B3F0-2B3097E1717E}"/>
    <hyperlink ref="DYU11" r:id="rId3379" tooltip="https://clinicaltrials.gov/study/NCT04370236?term=INB03&amp;rank=1" display="https://clinicaltrials.gov/study/NCT04370236?term=INB03&amp;rank=1" xr:uid="{E40461D9-B000-4B54-84A5-4175AA10984C}"/>
    <hyperlink ref="DYV11" r:id="rId3380" tooltip="https://clinicaltrials.gov/study/NCT04370236?term=INB03&amp;rank=1" display="https://clinicaltrials.gov/study/NCT04370236?term=INB03&amp;rank=1" xr:uid="{1BD46229-8314-40B0-B9E7-5E034D36D386}"/>
    <hyperlink ref="DYW11" r:id="rId3381" tooltip="https://clinicaltrials.gov/study/NCT04370236?term=INB03&amp;rank=1" display="https://clinicaltrials.gov/study/NCT04370236?term=INB03&amp;rank=1" xr:uid="{6F8FE309-A920-42E8-B2E2-30FD742A9E67}"/>
    <hyperlink ref="DYX11" r:id="rId3382" tooltip="https://clinicaltrials.gov/study/NCT04370236?term=INB03&amp;rank=1" display="https://clinicaltrials.gov/study/NCT04370236?term=INB03&amp;rank=1" xr:uid="{410E008D-B35B-422E-A1CC-BB4FDEE35A99}"/>
    <hyperlink ref="DYY11" r:id="rId3383" tooltip="https://clinicaltrials.gov/study/NCT04370236?term=INB03&amp;rank=1" display="https://clinicaltrials.gov/study/NCT04370236?term=INB03&amp;rank=1" xr:uid="{0059BD81-B559-4142-B4D1-30E6557F9885}"/>
    <hyperlink ref="DYZ11" r:id="rId3384" tooltip="https://clinicaltrials.gov/study/NCT04370236?term=INB03&amp;rank=1" display="https://clinicaltrials.gov/study/NCT04370236?term=INB03&amp;rank=1" xr:uid="{426C389D-5EC4-4A0C-9150-AA40C1EE9D21}"/>
    <hyperlink ref="DZA11" r:id="rId3385" tooltip="https://clinicaltrials.gov/study/NCT04370236?term=INB03&amp;rank=1" display="https://clinicaltrials.gov/study/NCT04370236?term=INB03&amp;rank=1" xr:uid="{991DF420-9C89-4C94-8FFF-C7EA482DFAB8}"/>
    <hyperlink ref="DZB11" r:id="rId3386" tooltip="https://clinicaltrials.gov/study/NCT04370236?term=INB03&amp;rank=1" display="https://clinicaltrials.gov/study/NCT04370236?term=INB03&amp;rank=1" xr:uid="{4FD5EE07-A065-401D-BF88-F31E242DCEEB}"/>
    <hyperlink ref="DZC11" r:id="rId3387" tooltip="https://clinicaltrials.gov/study/NCT04370236?term=INB03&amp;rank=1" display="https://clinicaltrials.gov/study/NCT04370236?term=INB03&amp;rank=1" xr:uid="{BB91DB70-87C9-403A-9252-AB78CC8CD16E}"/>
    <hyperlink ref="DZD11" r:id="rId3388" tooltip="https://clinicaltrials.gov/study/NCT04370236?term=INB03&amp;rank=1" display="https://clinicaltrials.gov/study/NCT04370236?term=INB03&amp;rank=1" xr:uid="{50307926-BC03-4024-AE0C-24BB42A97785}"/>
    <hyperlink ref="DZE11" r:id="rId3389" tooltip="https://clinicaltrials.gov/study/NCT04370236?term=INB03&amp;rank=1" display="https://clinicaltrials.gov/study/NCT04370236?term=INB03&amp;rank=1" xr:uid="{67CE8A16-89DF-4E22-BFE4-3468F6DE1E9C}"/>
    <hyperlink ref="DZF11" r:id="rId3390" tooltip="https://clinicaltrials.gov/study/NCT04370236?term=INB03&amp;rank=1" display="https://clinicaltrials.gov/study/NCT04370236?term=INB03&amp;rank=1" xr:uid="{7402E2C9-6FF7-44B3-B76A-E755A380D2B9}"/>
    <hyperlink ref="DZG11" r:id="rId3391" tooltip="https://clinicaltrials.gov/study/NCT04370236?term=INB03&amp;rank=1" display="https://clinicaltrials.gov/study/NCT04370236?term=INB03&amp;rank=1" xr:uid="{0F7AF481-77FC-435B-89BF-0F8B3C48B226}"/>
    <hyperlink ref="DZH11" r:id="rId3392" tooltip="https://clinicaltrials.gov/study/NCT04370236?term=INB03&amp;rank=1" display="https://clinicaltrials.gov/study/NCT04370236?term=INB03&amp;rank=1" xr:uid="{EC3C02C3-0104-407D-886A-793D77A34DEE}"/>
    <hyperlink ref="DZI11" r:id="rId3393" tooltip="https://clinicaltrials.gov/study/NCT04370236?term=INB03&amp;rank=1" display="https://clinicaltrials.gov/study/NCT04370236?term=INB03&amp;rank=1" xr:uid="{ACFAA8A4-861F-4CF7-A893-354A47124AFF}"/>
    <hyperlink ref="DZJ11" r:id="rId3394" tooltip="https://clinicaltrials.gov/study/NCT04370236?term=INB03&amp;rank=1" display="https://clinicaltrials.gov/study/NCT04370236?term=INB03&amp;rank=1" xr:uid="{964D4EDE-7ABF-42CF-B585-A356A23F1935}"/>
    <hyperlink ref="DZK11" r:id="rId3395" tooltip="https://clinicaltrials.gov/study/NCT04370236?term=INB03&amp;rank=1" display="https://clinicaltrials.gov/study/NCT04370236?term=INB03&amp;rank=1" xr:uid="{67B3D912-956B-459D-A508-B940B3C5BBCE}"/>
    <hyperlink ref="DZL11" r:id="rId3396" tooltip="https://clinicaltrials.gov/study/NCT04370236?term=INB03&amp;rank=1" display="https://clinicaltrials.gov/study/NCT04370236?term=INB03&amp;rank=1" xr:uid="{E64EA898-9069-42C7-9EE6-7A2EF4079DC9}"/>
    <hyperlink ref="DZM11" r:id="rId3397" tooltip="https://clinicaltrials.gov/study/NCT04370236?term=INB03&amp;rank=1" display="https://clinicaltrials.gov/study/NCT04370236?term=INB03&amp;rank=1" xr:uid="{72979D1F-9028-4769-89A5-B0E4E4821BD0}"/>
    <hyperlink ref="DZN11" r:id="rId3398" tooltip="https://clinicaltrials.gov/study/NCT04370236?term=INB03&amp;rank=1" display="https://clinicaltrials.gov/study/NCT04370236?term=INB03&amp;rank=1" xr:uid="{612ED308-11F4-4739-BA92-23FC5EE4B4FA}"/>
    <hyperlink ref="DZO11" r:id="rId3399" tooltip="https://clinicaltrials.gov/study/NCT04370236?term=INB03&amp;rank=1" display="https://clinicaltrials.gov/study/NCT04370236?term=INB03&amp;rank=1" xr:uid="{55E5BD96-2E97-4A23-8E1E-D77D72D10E31}"/>
    <hyperlink ref="DZP11" r:id="rId3400" tooltip="https://clinicaltrials.gov/study/NCT04370236?term=INB03&amp;rank=1" display="https://clinicaltrials.gov/study/NCT04370236?term=INB03&amp;rank=1" xr:uid="{D6029160-2E02-4622-B80F-2A2AB87EAE98}"/>
    <hyperlink ref="DZQ11" r:id="rId3401" tooltip="https://clinicaltrials.gov/study/NCT04370236?term=INB03&amp;rank=1" display="https://clinicaltrials.gov/study/NCT04370236?term=INB03&amp;rank=1" xr:uid="{1CA9BFF9-5CA4-43EF-AA1D-C99E71E33384}"/>
    <hyperlink ref="DZR11" r:id="rId3402" tooltip="https://clinicaltrials.gov/study/NCT04370236?term=INB03&amp;rank=1" display="https://clinicaltrials.gov/study/NCT04370236?term=INB03&amp;rank=1" xr:uid="{36DF5D5D-298B-42C4-A9E9-A811B6BB90BD}"/>
    <hyperlink ref="DZS11" r:id="rId3403" tooltip="https://clinicaltrials.gov/study/NCT04370236?term=INB03&amp;rank=1" display="https://clinicaltrials.gov/study/NCT04370236?term=INB03&amp;rank=1" xr:uid="{5D7E2B1C-AFB0-4E5C-8779-D2DE286778D1}"/>
    <hyperlink ref="DZT11" r:id="rId3404" tooltip="https://clinicaltrials.gov/study/NCT04370236?term=INB03&amp;rank=1" display="https://clinicaltrials.gov/study/NCT04370236?term=INB03&amp;rank=1" xr:uid="{7F26A35E-E053-4C5C-84C1-66389835332C}"/>
    <hyperlink ref="DZU11" r:id="rId3405" tooltip="https://clinicaltrials.gov/study/NCT04370236?term=INB03&amp;rank=1" display="https://clinicaltrials.gov/study/NCT04370236?term=INB03&amp;rank=1" xr:uid="{27F96EAA-51EA-46D1-9BA9-7C6B76ECEBF6}"/>
    <hyperlink ref="DZV11" r:id="rId3406" tooltip="https://clinicaltrials.gov/study/NCT04370236?term=INB03&amp;rank=1" display="https://clinicaltrials.gov/study/NCT04370236?term=INB03&amp;rank=1" xr:uid="{A3E59776-6B66-44AD-9269-B45B98FD5A45}"/>
    <hyperlink ref="DZW11" r:id="rId3407" tooltip="https://clinicaltrials.gov/study/NCT04370236?term=INB03&amp;rank=1" display="https://clinicaltrials.gov/study/NCT04370236?term=INB03&amp;rank=1" xr:uid="{C9B67044-2169-46F7-81C6-8F3130D56FF8}"/>
    <hyperlink ref="DZX11" r:id="rId3408" tooltip="https://clinicaltrials.gov/study/NCT04370236?term=INB03&amp;rank=1" display="https://clinicaltrials.gov/study/NCT04370236?term=INB03&amp;rank=1" xr:uid="{71E75A5C-7A14-4FD4-A1C6-F2248ADD5F81}"/>
    <hyperlink ref="DZY11" r:id="rId3409" tooltip="https://clinicaltrials.gov/study/NCT04370236?term=INB03&amp;rank=1" display="https://clinicaltrials.gov/study/NCT04370236?term=INB03&amp;rank=1" xr:uid="{5A0DFEA2-D5B6-404E-BB0A-2E635E354ABC}"/>
    <hyperlink ref="DZZ11" r:id="rId3410" tooltip="https://clinicaltrials.gov/study/NCT04370236?term=INB03&amp;rank=1" display="https://clinicaltrials.gov/study/NCT04370236?term=INB03&amp;rank=1" xr:uid="{97F43C6A-087D-4310-9D75-9CC207C7791B}"/>
    <hyperlink ref="EAA11" r:id="rId3411" tooltip="https://clinicaltrials.gov/study/NCT04370236?term=INB03&amp;rank=1" display="https://clinicaltrials.gov/study/NCT04370236?term=INB03&amp;rank=1" xr:uid="{48A701B8-7A2A-498F-8DCE-D7DDC4C74014}"/>
    <hyperlink ref="EAB11" r:id="rId3412" tooltip="https://clinicaltrials.gov/study/NCT04370236?term=INB03&amp;rank=1" display="https://clinicaltrials.gov/study/NCT04370236?term=INB03&amp;rank=1" xr:uid="{C601018C-F8DD-4210-BFAE-D74EBE50DEEB}"/>
    <hyperlink ref="EAC11" r:id="rId3413" tooltip="https://clinicaltrials.gov/study/NCT04370236?term=INB03&amp;rank=1" display="https://clinicaltrials.gov/study/NCT04370236?term=INB03&amp;rank=1" xr:uid="{98407F0D-8EB2-4F62-B26C-7DB958FF3275}"/>
    <hyperlink ref="EAD11" r:id="rId3414" tooltip="https://clinicaltrials.gov/study/NCT04370236?term=INB03&amp;rank=1" display="https://clinicaltrials.gov/study/NCT04370236?term=INB03&amp;rank=1" xr:uid="{0D572F71-DBAC-4AF3-8A14-2C06DE62767D}"/>
    <hyperlink ref="EAE11" r:id="rId3415" tooltip="https://clinicaltrials.gov/study/NCT04370236?term=INB03&amp;rank=1" display="https://clinicaltrials.gov/study/NCT04370236?term=INB03&amp;rank=1" xr:uid="{02B2F1DE-0A31-4FB0-9A58-A67B5828AFC0}"/>
    <hyperlink ref="EAF11" r:id="rId3416" tooltip="https://clinicaltrials.gov/study/NCT04370236?term=INB03&amp;rank=1" display="https://clinicaltrials.gov/study/NCT04370236?term=INB03&amp;rank=1" xr:uid="{3A0C52BC-D82D-4FDD-874F-0B947891A1FE}"/>
    <hyperlink ref="EAG11" r:id="rId3417" tooltip="https://clinicaltrials.gov/study/NCT04370236?term=INB03&amp;rank=1" display="https://clinicaltrials.gov/study/NCT04370236?term=INB03&amp;rank=1" xr:uid="{D44CBACC-4878-4FB0-8156-BA89536AE6EC}"/>
    <hyperlink ref="EAH11" r:id="rId3418" tooltip="https://clinicaltrials.gov/study/NCT04370236?term=INB03&amp;rank=1" display="https://clinicaltrials.gov/study/NCT04370236?term=INB03&amp;rank=1" xr:uid="{C7610538-B3DD-4106-BF64-98661A571815}"/>
    <hyperlink ref="EAI11" r:id="rId3419" tooltip="https://clinicaltrials.gov/study/NCT04370236?term=INB03&amp;rank=1" display="https://clinicaltrials.gov/study/NCT04370236?term=INB03&amp;rank=1" xr:uid="{748285C0-FFB4-4303-92B5-47E775802D52}"/>
    <hyperlink ref="EAJ11" r:id="rId3420" tooltip="https://clinicaltrials.gov/study/NCT04370236?term=INB03&amp;rank=1" display="https://clinicaltrials.gov/study/NCT04370236?term=INB03&amp;rank=1" xr:uid="{66B52D5B-2EAC-4703-971E-F2FB7F80C3A6}"/>
    <hyperlink ref="EAK11" r:id="rId3421" tooltip="https://clinicaltrials.gov/study/NCT04370236?term=INB03&amp;rank=1" display="https://clinicaltrials.gov/study/NCT04370236?term=INB03&amp;rank=1" xr:uid="{45B3C182-1968-4577-8BBE-4F42D5B2B9FA}"/>
    <hyperlink ref="EAL11" r:id="rId3422" tooltip="https://clinicaltrials.gov/study/NCT04370236?term=INB03&amp;rank=1" display="https://clinicaltrials.gov/study/NCT04370236?term=INB03&amp;rank=1" xr:uid="{4ABDA703-A902-4B87-B15C-253506EAE32B}"/>
    <hyperlink ref="EAM11" r:id="rId3423" tooltip="https://clinicaltrials.gov/study/NCT04370236?term=INB03&amp;rank=1" display="https://clinicaltrials.gov/study/NCT04370236?term=INB03&amp;rank=1" xr:uid="{3081C14C-F451-48BB-86F0-933781AAAAD0}"/>
    <hyperlink ref="EAN11" r:id="rId3424" tooltip="https://clinicaltrials.gov/study/NCT04370236?term=INB03&amp;rank=1" display="https://clinicaltrials.gov/study/NCT04370236?term=INB03&amp;rank=1" xr:uid="{33998CCA-3D51-4506-B922-8B7865F31369}"/>
    <hyperlink ref="EAO11" r:id="rId3425" tooltip="https://clinicaltrials.gov/study/NCT04370236?term=INB03&amp;rank=1" display="https://clinicaltrials.gov/study/NCT04370236?term=INB03&amp;rank=1" xr:uid="{B3DD7D98-0570-4A69-A315-89AF13EC1140}"/>
    <hyperlink ref="EAP11" r:id="rId3426" tooltip="https://clinicaltrials.gov/study/NCT04370236?term=INB03&amp;rank=1" display="https://clinicaltrials.gov/study/NCT04370236?term=INB03&amp;rank=1" xr:uid="{F027C7BB-D3BD-4F23-AB52-39A2669F928A}"/>
    <hyperlink ref="EAQ11" r:id="rId3427" tooltip="https://clinicaltrials.gov/study/NCT04370236?term=INB03&amp;rank=1" display="https://clinicaltrials.gov/study/NCT04370236?term=INB03&amp;rank=1" xr:uid="{FB43BDF3-4D00-4D6B-9D43-A1E61A75903C}"/>
    <hyperlink ref="EAR11" r:id="rId3428" tooltip="https://clinicaltrials.gov/study/NCT04370236?term=INB03&amp;rank=1" display="https://clinicaltrials.gov/study/NCT04370236?term=INB03&amp;rank=1" xr:uid="{752F6E7C-5004-4267-80F0-8F9FBDB08C67}"/>
    <hyperlink ref="EAS11" r:id="rId3429" tooltip="https://clinicaltrials.gov/study/NCT04370236?term=INB03&amp;rank=1" display="https://clinicaltrials.gov/study/NCT04370236?term=INB03&amp;rank=1" xr:uid="{F5E503AE-BA52-43BA-B1F6-C3C735E21C09}"/>
    <hyperlink ref="EAT11" r:id="rId3430" tooltip="https://clinicaltrials.gov/study/NCT04370236?term=INB03&amp;rank=1" display="https://clinicaltrials.gov/study/NCT04370236?term=INB03&amp;rank=1" xr:uid="{235CAE3D-5BDC-4626-A378-3E10A17C309C}"/>
    <hyperlink ref="EAU11" r:id="rId3431" tooltip="https://clinicaltrials.gov/study/NCT04370236?term=INB03&amp;rank=1" display="https://clinicaltrials.gov/study/NCT04370236?term=INB03&amp;rank=1" xr:uid="{8F2BE717-117B-49DC-AEC8-DD275BFA0A07}"/>
    <hyperlink ref="EAV11" r:id="rId3432" tooltip="https://clinicaltrials.gov/study/NCT04370236?term=INB03&amp;rank=1" display="https://clinicaltrials.gov/study/NCT04370236?term=INB03&amp;rank=1" xr:uid="{741B0D32-5CB8-4608-9416-CF7FA1316A68}"/>
    <hyperlink ref="EAW11" r:id="rId3433" tooltip="https://clinicaltrials.gov/study/NCT04370236?term=INB03&amp;rank=1" display="https://clinicaltrials.gov/study/NCT04370236?term=INB03&amp;rank=1" xr:uid="{A63723ED-5705-41AB-B626-7BF203444F93}"/>
    <hyperlink ref="EAX11" r:id="rId3434" tooltip="https://clinicaltrials.gov/study/NCT04370236?term=INB03&amp;rank=1" display="https://clinicaltrials.gov/study/NCT04370236?term=INB03&amp;rank=1" xr:uid="{33190E1E-5671-4A95-9014-9091411100BA}"/>
    <hyperlink ref="EAY11" r:id="rId3435" tooltip="https://clinicaltrials.gov/study/NCT04370236?term=INB03&amp;rank=1" display="https://clinicaltrials.gov/study/NCT04370236?term=INB03&amp;rank=1" xr:uid="{389A1610-A303-401A-BB2B-C183AB2B8553}"/>
    <hyperlink ref="EAZ11" r:id="rId3436" tooltip="https://clinicaltrials.gov/study/NCT04370236?term=INB03&amp;rank=1" display="https://clinicaltrials.gov/study/NCT04370236?term=INB03&amp;rank=1" xr:uid="{B417CDD0-359F-4B9D-8E56-2FBD16DF6CA7}"/>
    <hyperlink ref="EBA11" r:id="rId3437" tooltip="https://clinicaltrials.gov/study/NCT04370236?term=INB03&amp;rank=1" display="https://clinicaltrials.gov/study/NCT04370236?term=INB03&amp;rank=1" xr:uid="{F8492818-3C72-4CA9-A6F1-1EDE07EC785C}"/>
    <hyperlink ref="EBB11" r:id="rId3438" tooltip="https://clinicaltrials.gov/study/NCT04370236?term=INB03&amp;rank=1" display="https://clinicaltrials.gov/study/NCT04370236?term=INB03&amp;rank=1" xr:uid="{C3F7EF48-F926-41ED-BA6F-4F61C4626EC8}"/>
    <hyperlink ref="EBC11" r:id="rId3439" tooltip="https://clinicaltrials.gov/study/NCT04370236?term=INB03&amp;rank=1" display="https://clinicaltrials.gov/study/NCT04370236?term=INB03&amp;rank=1" xr:uid="{2966390B-667F-4AF1-8EFD-66CDAC55650E}"/>
    <hyperlink ref="EBD11" r:id="rId3440" tooltip="https://clinicaltrials.gov/study/NCT04370236?term=INB03&amp;rank=1" display="https://clinicaltrials.gov/study/NCT04370236?term=INB03&amp;rank=1" xr:uid="{3AD3F8B1-9AD5-49DA-BF78-CDA273C5F426}"/>
    <hyperlink ref="EBE11" r:id="rId3441" tooltip="https://clinicaltrials.gov/study/NCT04370236?term=INB03&amp;rank=1" display="https://clinicaltrials.gov/study/NCT04370236?term=INB03&amp;rank=1" xr:uid="{56B3C101-6EDB-446A-878C-C2ED27E88A67}"/>
    <hyperlink ref="EBF11" r:id="rId3442" tooltip="https://clinicaltrials.gov/study/NCT04370236?term=INB03&amp;rank=1" display="https://clinicaltrials.gov/study/NCT04370236?term=INB03&amp;rank=1" xr:uid="{43966276-070C-4B96-8FAD-72A174A703C6}"/>
    <hyperlink ref="EBG11" r:id="rId3443" tooltip="https://clinicaltrials.gov/study/NCT04370236?term=INB03&amp;rank=1" display="https://clinicaltrials.gov/study/NCT04370236?term=INB03&amp;rank=1" xr:uid="{5A51FA55-5DA7-4DD4-A86A-12B146606CA7}"/>
    <hyperlink ref="EBH11" r:id="rId3444" tooltip="https://clinicaltrials.gov/study/NCT04370236?term=INB03&amp;rank=1" display="https://clinicaltrials.gov/study/NCT04370236?term=INB03&amp;rank=1" xr:uid="{26B7E493-B755-419D-AB77-D6F122D578E9}"/>
    <hyperlink ref="EBI11" r:id="rId3445" tooltip="https://clinicaltrials.gov/study/NCT04370236?term=INB03&amp;rank=1" display="https://clinicaltrials.gov/study/NCT04370236?term=INB03&amp;rank=1" xr:uid="{8C352895-0E85-44CF-97B2-AFEB024EB8D4}"/>
    <hyperlink ref="EBJ11" r:id="rId3446" tooltip="https://clinicaltrials.gov/study/NCT04370236?term=INB03&amp;rank=1" display="https://clinicaltrials.gov/study/NCT04370236?term=INB03&amp;rank=1" xr:uid="{6783FBBA-0792-49A3-B008-E20CE26B295B}"/>
    <hyperlink ref="EBK11" r:id="rId3447" tooltip="https://clinicaltrials.gov/study/NCT04370236?term=INB03&amp;rank=1" display="https://clinicaltrials.gov/study/NCT04370236?term=INB03&amp;rank=1" xr:uid="{001AA6FA-89B8-4A91-A311-036FDC413C14}"/>
    <hyperlink ref="EBL11" r:id="rId3448" tooltip="https://clinicaltrials.gov/study/NCT04370236?term=INB03&amp;rank=1" display="https://clinicaltrials.gov/study/NCT04370236?term=INB03&amp;rank=1" xr:uid="{B890BB53-24DD-4ECC-8AC9-FD93090979FA}"/>
    <hyperlink ref="EBM11" r:id="rId3449" tooltip="https://clinicaltrials.gov/study/NCT04370236?term=INB03&amp;rank=1" display="https://clinicaltrials.gov/study/NCT04370236?term=INB03&amp;rank=1" xr:uid="{0770D9DD-9660-4427-A6A0-EF518AF85659}"/>
    <hyperlink ref="EBN11" r:id="rId3450" tooltip="https://clinicaltrials.gov/study/NCT04370236?term=INB03&amp;rank=1" display="https://clinicaltrials.gov/study/NCT04370236?term=INB03&amp;rank=1" xr:uid="{D54DCDC6-EBE4-43E5-B6B8-638FEE49DC5C}"/>
    <hyperlink ref="EBO11" r:id="rId3451" tooltip="https://clinicaltrials.gov/study/NCT04370236?term=INB03&amp;rank=1" display="https://clinicaltrials.gov/study/NCT04370236?term=INB03&amp;rank=1" xr:uid="{926BBF6E-5045-4C6F-AB98-10A1C4D7FD37}"/>
    <hyperlink ref="EBP11" r:id="rId3452" tooltip="https://clinicaltrials.gov/study/NCT04370236?term=INB03&amp;rank=1" display="https://clinicaltrials.gov/study/NCT04370236?term=INB03&amp;rank=1" xr:uid="{37DA8AC7-C2E1-468B-A6F3-3C0DD994B973}"/>
    <hyperlink ref="EBQ11" r:id="rId3453" tooltip="https://clinicaltrials.gov/study/NCT04370236?term=INB03&amp;rank=1" display="https://clinicaltrials.gov/study/NCT04370236?term=INB03&amp;rank=1" xr:uid="{103F24BB-6C54-4729-B7A4-252A50B2AA39}"/>
    <hyperlink ref="EBR11" r:id="rId3454" tooltip="https://clinicaltrials.gov/study/NCT04370236?term=INB03&amp;rank=1" display="https://clinicaltrials.gov/study/NCT04370236?term=INB03&amp;rank=1" xr:uid="{E143E931-942E-4D7A-B667-944A6F19B81C}"/>
    <hyperlink ref="EBS11" r:id="rId3455" tooltip="https://clinicaltrials.gov/study/NCT04370236?term=INB03&amp;rank=1" display="https://clinicaltrials.gov/study/NCT04370236?term=INB03&amp;rank=1" xr:uid="{31515DD5-DC02-4910-97D7-9200E06714E2}"/>
    <hyperlink ref="EBT11" r:id="rId3456" tooltip="https://clinicaltrials.gov/study/NCT04370236?term=INB03&amp;rank=1" display="https://clinicaltrials.gov/study/NCT04370236?term=INB03&amp;rank=1" xr:uid="{7327768D-C76B-4A3E-A200-C6A7733D757E}"/>
    <hyperlink ref="EBU11" r:id="rId3457" tooltip="https://clinicaltrials.gov/study/NCT04370236?term=INB03&amp;rank=1" display="https://clinicaltrials.gov/study/NCT04370236?term=INB03&amp;rank=1" xr:uid="{33DFFCE8-1C44-4456-8FF8-6474C84C74E6}"/>
    <hyperlink ref="EBV11" r:id="rId3458" tooltip="https://clinicaltrials.gov/study/NCT04370236?term=INB03&amp;rank=1" display="https://clinicaltrials.gov/study/NCT04370236?term=INB03&amp;rank=1" xr:uid="{F71EA3C3-3535-4D61-A137-9E111B575852}"/>
    <hyperlink ref="EBW11" r:id="rId3459" tooltip="https://clinicaltrials.gov/study/NCT04370236?term=INB03&amp;rank=1" display="https://clinicaltrials.gov/study/NCT04370236?term=INB03&amp;rank=1" xr:uid="{43713A0E-726D-4C94-B6EC-1825348E5896}"/>
    <hyperlink ref="EBX11" r:id="rId3460" tooltip="https://clinicaltrials.gov/study/NCT04370236?term=INB03&amp;rank=1" display="https://clinicaltrials.gov/study/NCT04370236?term=INB03&amp;rank=1" xr:uid="{DE439D74-503C-4C2C-97C1-8C4FBDAF2A81}"/>
    <hyperlink ref="EBY11" r:id="rId3461" tooltip="https://clinicaltrials.gov/study/NCT04370236?term=INB03&amp;rank=1" display="https://clinicaltrials.gov/study/NCT04370236?term=INB03&amp;rank=1" xr:uid="{6CCD575F-18DB-40AD-98DF-DEEDB7C16C50}"/>
    <hyperlink ref="EBZ11" r:id="rId3462" tooltip="https://clinicaltrials.gov/study/NCT04370236?term=INB03&amp;rank=1" display="https://clinicaltrials.gov/study/NCT04370236?term=INB03&amp;rank=1" xr:uid="{AEB831EA-3A58-462A-8211-2C99541CF303}"/>
    <hyperlink ref="ECA11" r:id="rId3463" tooltip="https://clinicaltrials.gov/study/NCT04370236?term=INB03&amp;rank=1" display="https://clinicaltrials.gov/study/NCT04370236?term=INB03&amp;rank=1" xr:uid="{57CCD85C-FAD2-4DBE-9BE9-29B96ADF5C41}"/>
    <hyperlink ref="ECB11" r:id="rId3464" tooltip="https://clinicaltrials.gov/study/NCT04370236?term=INB03&amp;rank=1" display="https://clinicaltrials.gov/study/NCT04370236?term=INB03&amp;rank=1" xr:uid="{2FF37C43-49AD-4D3E-947C-A6A21C35F98B}"/>
    <hyperlink ref="ECC11" r:id="rId3465" tooltip="https://clinicaltrials.gov/study/NCT04370236?term=INB03&amp;rank=1" display="https://clinicaltrials.gov/study/NCT04370236?term=INB03&amp;rank=1" xr:uid="{0FAC7B5A-BB70-4350-B84C-4E0AB735D912}"/>
    <hyperlink ref="ECD11" r:id="rId3466" tooltip="https://clinicaltrials.gov/study/NCT04370236?term=INB03&amp;rank=1" display="https://clinicaltrials.gov/study/NCT04370236?term=INB03&amp;rank=1" xr:uid="{370EC608-1BDF-44F6-A074-FDE6C6C76E21}"/>
    <hyperlink ref="ECE11" r:id="rId3467" tooltip="https://clinicaltrials.gov/study/NCT04370236?term=INB03&amp;rank=1" display="https://clinicaltrials.gov/study/NCT04370236?term=INB03&amp;rank=1" xr:uid="{77C62FAB-0F3B-4C44-B806-4A0676F69B63}"/>
    <hyperlink ref="ECF11" r:id="rId3468" tooltip="https://clinicaltrials.gov/study/NCT04370236?term=INB03&amp;rank=1" display="https://clinicaltrials.gov/study/NCT04370236?term=INB03&amp;rank=1" xr:uid="{6EEDCAF6-A72D-446D-90C4-0A512EB33C85}"/>
    <hyperlink ref="ECG11" r:id="rId3469" tooltip="https://clinicaltrials.gov/study/NCT04370236?term=INB03&amp;rank=1" display="https://clinicaltrials.gov/study/NCT04370236?term=INB03&amp;rank=1" xr:uid="{A5196CE3-DC45-4D71-8E7A-B79BFAD8CDD3}"/>
    <hyperlink ref="ECH11" r:id="rId3470" tooltip="https://clinicaltrials.gov/study/NCT04370236?term=INB03&amp;rank=1" display="https://clinicaltrials.gov/study/NCT04370236?term=INB03&amp;rank=1" xr:uid="{6792B1C3-2E84-4D61-AD12-4B6BA9D969D6}"/>
    <hyperlink ref="ECI11" r:id="rId3471" tooltip="https://clinicaltrials.gov/study/NCT04370236?term=INB03&amp;rank=1" display="https://clinicaltrials.gov/study/NCT04370236?term=INB03&amp;rank=1" xr:uid="{4B7CF16B-DE0E-4759-9759-BDB97284930E}"/>
    <hyperlink ref="ECJ11" r:id="rId3472" tooltip="https://clinicaltrials.gov/study/NCT04370236?term=INB03&amp;rank=1" display="https://clinicaltrials.gov/study/NCT04370236?term=INB03&amp;rank=1" xr:uid="{6E9ACB42-1A1D-443F-B02F-41752FABD68C}"/>
    <hyperlink ref="ECK11" r:id="rId3473" tooltip="https://clinicaltrials.gov/study/NCT04370236?term=INB03&amp;rank=1" display="https://clinicaltrials.gov/study/NCT04370236?term=INB03&amp;rank=1" xr:uid="{1235054A-5998-41AA-A869-D6A483E68F2D}"/>
    <hyperlink ref="ECL11" r:id="rId3474" tooltip="https://clinicaltrials.gov/study/NCT04370236?term=INB03&amp;rank=1" display="https://clinicaltrials.gov/study/NCT04370236?term=INB03&amp;rank=1" xr:uid="{F7A29E05-74E2-411B-B97D-3AF2CBBD7EE7}"/>
    <hyperlink ref="ECM11" r:id="rId3475" tooltip="https://clinicaltrials.gov/study/NCT04370236?term=INB03&amp;rank=1" display="https://clinicaltrials.gov/study/NCT04370236?term=INB03&amp;rank=1" xr:uid="{53D1095A-8E6A-4C9F-8BB5-F0F0463FA050}"/>
    <hyperlink ref="ECN11" r:id="rId3476" tooltip="https://clinicaltrials.gov/study/NCT04370236?term=INB03&amp;rank=1" display="https://clinicaltrials.gov/study/NCT04370236?term=INB03&amp;rank=1" xr:uid="{548D5FC2-07F7-4E6D-97D5-AC4E580F7ACD}"/>
    <hyperlink ref="ECO11" r:id="rId3477" tooltip="https://clinicaltrials.gov/study/NCT04370236?term=INB03&amp;rank=1" display="https://clinicaltrials.gov/study/NCT04370236?term=INB03&amp;rank=1" xr:uid="{CCECF77C-5E63-42EE-BF03-CE8411173613}"/>
    <hyperlink ref="ECP11" r:id="rId3478" tooltip="https://clinicaltrials.gov/study/NCT04370236?term=INB03&amp;rank=1" display="https://clinicaltrials.gov/study/NCT04370236?term=INB03&amp;rank=1" xr:uid="{89A64044-25B1-4300-99BA-29A145C75FC9}"/>
    <hyperlink ref="ECQ11" r:id="rId3479" tooltip="https://clinicaltrials.gov/study/NCT04370236?term=INB03&amp;rank=1" display="https://clinicaltrials.gov/study/NCT04370236?term=INB03&amp;rank=1" xr:uid="{C128EDD5-6891-46E7-B195-DDD1F5BA8539}"/>
    <hyperlink ref="ECR11" r:id="rId3480" tooltip="https://clinicaltrials.gov/study/NCT04370236?term=INB03&amp;rank=1" display="https://clinicaltrials.gov/study/NCT04370236?term=INB03&amp;rank=1" xr:uid="{44AE8D0F-4823-4575-BC4B-79F145F6DA2D}"/>
    <hyperlink ref="ECS11" r:id="rId3481" tooltip="https://clinicaltrials.gov/study/NCT04370236?term=INB03&amp;rank=1" display="https://clinicaltrials.gov/study/NCT04370236?term=INB03&amp;rank=1" xr:uid="{A1B7B1C8-EE9E-4DCE-B006-4D30BC5751B1}"/>
    <hyperlink ref="ECT11" r:id="rId3482" tooltip="https://clinicaltrials.gov/study/NCT04370236?term=INB03&amp;rank=1" display="https://clinicaltrials.gov/study/NCT04370236?term=INB03&amp;rank=1" xr:uid="{A5724B46-E384-4847-B438-3CC87C1ACADF}"/>
    <hyperlink ref="ECU11" r:id="rId3483" tooltip="https://clinicaltrials.gov/study/NCT04370236?term=INB03&amp;rank=1" display="https://clinicaltrials.gov/study/NCT04370236?term=INB03&amp;rank=1" xr:uid="{BA5E2002-1E4D-46D3-85CB-79273D6B7606}"/>
    <hyperlink ref="ECV11" r:id="rId3484" tooltip="https://clinicaltrials.gov/study/NCT04370236?term=INB03&amp;rank=1" display="https://clinicaltrials.gov/study/NCT04370236?term=INB03&amp;rank=1" xr:uid="{3552703B-2440-40B5-9DBF-E8AB06BFC1B0}"/>
    <hyperlink ref="ECW11" r:id="rId3485" tooltip="https://clinicaltrials.gov/study/NCT04370236?term=INB03&amp;rank=1" display="https://clinicaltrials.gov/study/NCT04370236?term=INB03&amp;rank=1" xr:uid="{B4663F0F-06DC-4540-A53D-30CB1C2B943B}"/>
    <hyperlink ref="ECX11" r:id="rId3486" tooltip="https://clinicaltrials.gov/study/NCT04370236?term=INB03&amp;rank=1" display="https://clinicaltrials.gov/study/NCT04370236?term=INB03&amp;rank=1" xr:uid="{B38170BF-E320-4422-AB91-A5EE56DE4925}"/>
    <hyperlink ref="ECY11" r:id="rId3487" tooltip="https://clinicaltrials.gov/study/NCT04370236?term=INB03&amp;rank=1" display="https://clinicaltrials.gov/study/NCT04370236?term=INB03&amp;rank=1" xr:uid="{03A33E76-D691-4108-8F8E-BF16F6A55084}"/>
    <hyperlink ref="ECZ11" r:id="rId3488" tooltip="https://clinicaltrials.gov/study/NCT04370236?term=INB03&amp;rank=1" display="https://clinicaltrials.gov/study/NCT04370236?term=INB03&amp;rank=1" xr:uid="{97D3B8FE-4D9D-4458-9880-9CC4094D597A}"/>
    <hyperlink ref="EDA11" r:id="rId3489" tooltip="https://clinicaltrials.gov/study/NCT04370236?term=INB03&amp;rank=1" display="https://clinicaltrials.gov/study/NCT04370236?term=INB03&amp;rank=1" xr:uid="{6831C9A1-B002-4CFC-B65B-74AC4B6E01CC}"/>
    <hyperlink ref="EDB11" r:id="rId3490" tooltip="https://clinicaltrials.gov/study/NCT04370236?term=INB03&amp;rank=1" display="https://clinicaltrials.gov/study/NCT04370236?term=INB03&amp;rank=1" xr:uid="{CBF32F0B-1B0C-47BD-AC4C-68224549DBB9}"/>
    <hyperlink ref="EDC11" r:id="rId3491" tooltip="https://clinicaltrials.gov/study/NCT04370236?term=INB03&amp;rank=1" display="https://clinicaltrials.gov/study/NCT04370236?term=INB03&amp;rank=1" xr:uid="{AD751A76-D1A7-4B37-B734-6172205E9EA5}"/>
    <hyperlink ref="EDD11" r:id="rId3492" tooltip="https://clinicaltrials.gov/study/NCT04370236?term=INB03&amp;rank=1" display="https://clinicaltrials.gov/study/NCT04370236?term=INB03&amp;rank=1" xr:uid="{6B24BF03-7697-4524-A471-0D565E9D8345}"/>
    <hyperlink ref="EDE11" r:id="rId3493" tooltip="https://clinicaltrials.gov/study/NCT04370236?term=INB03&amp;rank=1" display="https://clinicaltrials.gov/study/NCT04370236?term=INB03&amp;rank=1" xr:uid="{80D2ECA0-C819-477D-BE74-3B121355FEE3}"/>
    <hyperlink ref="EDF11" r:id="rId3494" tooltip="https://clinicaltrials.gov/study/NCT04370236?term=INB03&amp;rank=1" display="https://clinicaltrials.gov/study/NCT04370236?term=INB03&amp;rank=1" xr:uid="{C883636A-C44B-4812-9A39-0C014A2F3D29}"/>
    <hyperlink ref="EDG11" r:id="rId3495" tooltip="https://clinicaltrials.gov/study/NCT04370236?term=INB03&amp;rank=1" display="https://clinicaltrials.gov/study/NCT04370236?term=INB03&amp;rank=1" xr:uid="{D2A86BE2-24A3-4876-93D1-3D6F8F1B7EE5}"/>
    <hyperlink ref="EDH11" r:id="rId3496" tooltip="https://clinicaltrials.gov/study/NCT04370236?term=INB03&amp;rank=1" display="https://clinicaltrials.gov/study/NCT04370236?term=INB03&amp;rank=1" xr:uid="{DBE34E50-887A-446F-A7B2-8CB45829D353}"/>
    <hyperlink ref="EDI11" r:id="rId3497" tooltip="https://clinicaltrials.gov/study/NCT04370236?term=INB03&amp;rank=1" display="https://clinicaltrials.gov/study/NCT04370236?term=INB03&amp;rank=1" xr:uid="{5829ADA2-33AF-4EC9-8B11-CE812CFE167C}"/>
    <hyperlink ref="EDJ11" r:id="rId3498" tooltip="https://clinicaltrials.gov/study/NCT04370236?term=INB03&amp;rank=1" display="https://clinicaltrials.gov/study/NCT04370236?term=INB03&amp;rank=1" xr:uid="{E812E439-DC28-4A51-95A5-E6567EEC0955}"/>
    <hyperlink ref="EDK11" r:id="rId3499" tooltip="https://clinicaltrials.gov/study/NCT04370236?term=INB03&amp;rank=1" display="https://clinicaltrials.gov/study/NCT04370236?term=INB03&amp;rank=1" xr:uid="{032CA4D2-67BB-49BA-AF25-EE97D141DF76}"/>
    <hyperlink ref="EDL11" r:id="rId3500" tooltip="https://clinicaltrials.gov/study/NCT04370236?term=INB03&amp;rank=1" display="https://clinicaltrials.gov/study/NCT04370236?term=INB03&amp;rank=1" xr:uid="{538A45F7-2BDF-4084-9C02-609CC88E022E}"/>
    <hyperlink ref="EDM11" r:id="rId3501" tooltip="https://clinicaltrials.gov/study/NCT04370236?term=INB03&amp;rank=1" display="https://clinicaltrials.gov/study/NCT04370236?term=INB03&amp;rank=1" xr:uid="{69635E32-D2EA-495A-9F84-0D7DE08D0664}"/>
    <hyperlink ref="EDN11" r:id="rId3502" tooltip="https://clinicaltrials.gov/study/NCT04370236?term=INB03&amp;rank=1" display="https://clinicaltrials.gov/study/NCT04370236?term=INB03&amp;rank=1" xr:uid="{5FB4F774-D2DB-405D-BB8E-F6D690C8DF14}"/>
    <hyperlink ref="EDO11" r:id="rId3503" tooltip="https://clinicaltrials.gov/study/NCT04370236?term=INB03&amp;rank=1" display="https://clinicaltrials.gov/study/NCT04370236?term=INB03&amp;rank=1" xr:uid="{62CD4F6C-BD9B-40B1-8DEF-BCE04A0DD8D0}"/>
    <hyperlink ref="EDP11" r:id="rId3504" tooltip="https://clinicaltrials.gov/study/NCT04370236?term=INB03&amp;rank=1" display="https://clinicaltrials.gov/study/NCT04370236?term=INB03&amp;rank=1" xr:uid="{ADA18C13-8433-4583-93D1-FE9AC896A9FC}"/>
    <hyperlink ref="EDQ11" r:id="rId3505" tooltip="https://clinicaltrials.gov/study/NCT04370236?term=INB03&amp;rank=1" display="https://clinicaltrials.gov/study/NCT04370236?term=INB03&amp;rank=1" xr:uid="{B75BBE1A-B63F-4CBE-AF67-2F9EC6D71FDB}"/>
    <hyperlink ref="EDR11" r:id="rId3506" tooltip="https://clinicaltrials.gov/study/NCT04370236?term=INB03&amp;rank=1" display="https://clinicaltrials.gov/study/NCT04370236?term=INB03&amp;rank=1" xr:uid="{654F3E1A-6304-48EF-B005-89BB25D53B80}"/>
    <hyperlink ref="EDS11" r:id="rId3507" tooltip="https://clinicaltrials.gov/study/NCT04370236?term=INB03&amp;rank=1" display="https://clinicaltrials.gov/study/NCT04370236?term=INB03&amp;rank=1" xr:uid="{BC002EBB-1A73-4281-84F5-D1DFC5F47727}"/>
    <hyperlink ref="EDT11" r:id="rId3508" tooltip="https://clinicaltrials.gov/study/NCT04370236?term=INB03&amp;rank=1" display="https://clinicaltrials.gov/study/NCT04370236?term=INB03&amp;rank=1" xr:uid="{9FED9366-997C-4D55-A67C-0AB91B2EB399}"/>
    <hyperlink ref="EDU11" r:id="rId3509" tooltip="https://clinicaltrials.gov/study/NCT04370236?term=INB03&amp;rank=1" display="https://clinicaltrials.gov/study/NCT04370236?term=INB03&amp;rank=1" xr:uid="{AF74F37D-1A4D-4D91-9C8F-593287A2BD6F}"/>
    <hyperlink ref="EDV11" r:id="rId3510" tooltip="https://clinicaltrials.gov/study/NCT04370236?term=INB03&amp;rank=1" display="https://clinicaltrials.gov/study/NCT04370236?term=INB03&amp;rank=1" xr:uid="{F3021DAA-48C4-4CB2-B962-77E7CFAFD0BD}"/>
    <hyperlink ref="EDW11" r:id="rId3511" tooltip="https://clinicaltrials.gov/study/NCT04370236?term=INB03&amp;rank=1" display="https://clinicaltrials.gov/study/NCT04370236?term=INB03&amp;rank=1" xr:uid="{3EA7A5BE-1F01-4404-AD5D-AD7D2B75A69D}"/>
    <hyperlink ref="EDX11" r:id="rId3512" tooltip="https://clinicaltrials.gov/study/NCT04370236?term=INB03&amp;rank=1" display="https://clinicaltrials.gov/study/NCT04370236?term=INB03&amp;rank=1" xr:uid="{01535DB7-35EC-49C2-8137-577518C4524F}"/>
    <hyperlink ref="EDY11" r:id="rId3513" tooltip="https://clinicaltrials.gov/study/NCT04370236?term=INB03&amp;rank=1" display="https://clinicaltrials.gov/study/NCT04370236?term=INB03&amp;rank=1" xr:uid="{322FBA10-EDFC-473A-A14D-D13DD0E3550A}"/>
    <hyperlink ref="EDZ11" r:id="rId3514" tooltip="https://clinicaltrials.gov/study/NCT04370236?term=INB03&amp;rank=1" display="https://clinicaltrials.gov/study/NCT04370236?term=INB03&amp;rank=1" xr:uid="{6116FDE2-A55F-4A94-AD80-F6E77CEA471A}"/>
    <hyperlink ref="EEA11" r:id="rId3515" tooltip="https://clinicaltrials.gov/study/NCT04370236?term=INB03&amp;rank=1" display="https://clinicaltrials.gov/study/NCT04370236?term=INB03&amp;rank=1" xr:uid="{47E87341-EA9C-4AF7-916B-B3731C43E70C}"/>
    <hyperlink ref="EEB11" r:id="rId3516" tooltip="https://clinicaltrials.gov/study/NCT04370236?term=INB03&amp;rank=1" display="https://clinicaltrials.gov/study/NCT04370236?term=INB03&amp;rank=1" xr:uid="{866F1C7E-DBEB-4BC6-8B4B-0FD934BD225D}"/>
    <hyperlink ref="EEC11" r:id="rId3517" tooltip="https://clinicaltrials.gov/study/NCT04370236?term=INB03&amp;rank=1" display="https://clinicaltrials.gov/study/NCT04370236?term=INB03&amp;rank=1" xr:uid="{83355D94-CC42-4F21-8361-AB94C5435E14}"/>
    <hyperlink ref="EED11" r:id="rId3518" tooltip="https://clinicaltrials.gov/study/NCT04370236?term=INB03&amp;rank=1" display="https://clinicaltrials.gov/study/NCT04370236?term=INB03&amp;rank=1" xr:uid="{1F5D2371-6094-45A4-95BB-C4EEB183F65C}"/>
    <hyperlink ref="EEE11" r:id="rId3519" tooltip="https://clinicaltrials.gov/study/NCT04370236?term=INB03&amp;rank=1" display="https://clinicaltrials.gov/study/NCT04370236?term=INB03&amp;rank=1" xr:uid="{4069A4DB-8D09-4760-B098-FDDBE63FAACD}"/>
    <hyperlink ref="EEF11" r:id="rId3520" tooltip="https://clinicaltrials.gov/study/NCT04370236?term=INB03&amp;rank=1" display="https://clinicaltrials.gov/study/NCT04370236?term=INB03&amp;rank=1" xr:uid="{E1DAA345-0254-4DFC-B98C-87398148216E}"/>
    <hyperlink ref="EEG11" r:id="rId3521" tooltip="https://clinicaltrials.gov/study/NCT04370236?term=INB03&amp;rank=1" display="https://clinicaltrials.gov/study/NCT04370236?term=INB03&amp;rank=1" xr:uid="{44A38E90-A0B8-47B9-862C-7A411BB495F8}"/>
    <hyperlink ref="EEH11" r:id="rId3522" tooltip="https://clinicaltrials.gov/study/NCT04370236?term=INB03&amp;rank=1" display="https://clinicaltrials.gov/study/NCT04370236?term=INB03&amp;rank=1" xr:uid="{080EF0D7-434E-43FD-B8C7-B07204FC6891}"/>
    <hyperlink ref="EEI11" r:id="rId3523" tooltip="https://clinicaltrials.gov/study/NCT04370236?term=INB03&amp;rank=1" display="https://clinicaltrials.gov/study/NCT04370236?term=INB03&amp;rank=1" xr:uid="{1959EF88-DED0-47AB-9BE7-DEE5329372C2}"/>
    <hyperlink ref="EEJ11" r:id="rId3524" tooltip="https://clinicaltrials.gov/study/NCT04370236?term=INB03&amp;rank=1" display="https://clinicaltrials.gov/study/NCT04370236?term=INB03&amp;rank=1" xr:uid="{3F225A2D-1168-41CA-981D-B6851A3CB489}"/>
    <hyperlink ref="EEK11" r:id="rId3525" tooltip="https://clinicaltrials.gov/study/NCT04370236?term=INB03&amp;rank=1" display="https://clinicaltrials.gov/study/NCT04370236?term=INB03&amp;rank=1" xr:uid="{384EE1F4-3D55-4CB9-9BF8-A5109CDC3951}"/>
    <hyperlink ref="EEL11" r:id="rId3526" tooltip="https://clinicaltrials.gov/study/NCT04370236?term=INB03&amp;rank=1" display="https://clinicaltrials.gov/study/NCT04370236?term=INB03&amp;rank=1" xr:uid="{06F876DC-CF9B-4D81-BB3D-DEA3AF806BA6}"/>
    <hyperlink ref="EEM11" r:id="rId3527" tooltip="https://clinicaltrials.gov/study/NCT04370236?term=INB03&amp;rank=1" display="https://clinicaltrials.gov/study/NCT04370236?term=INB03&amp;rank=1" xr:uid="{3324A375-5770-4C50-9087-73F2C70D10DF}"/>
    <hyperlink ref="EEN11" r:id="rId3528" tooltip="https://clinicaltrials.gov/study/NCT04370236?term=INB03&amp;rank=1" display="https://clinicaltrials.gov/study/NCT04370236?term=INB03&amp;rank=1" xr:uid="{C41F4B59-DA8C-40D7-884B-B86AD33412AB}"/>
    <hyperlink ref="EEO11" r:id="rId3529" tooltip="https://clinicaltrials.gov/study/NCT04370236?term=INB03&amp;rank=1" display="https://clinicaltrials.gov/study/NCT04370236?term=INB03&amp;rank=1" xr:uid="{7682F8C9-0E6A-421D-BFED-FD59AE82F55E}"/>
    <hyperlink ref="EEP11" r:id="rId3530" tooltip="https://clinicaltrials.gov/study/NCT04370236?term=INB03&amp;rank=1" display="https://clinicaltrials.gov/study/NCT04370236?term=INB03&amp;rank=1" xr:uid="{73B9E5F3-54B9-4A00-8D76-5C326EAB8E84}"/>
    <hyperlink ref="EEQ11" r:id="rId3531" tooltip="https://clinicaltrials.gov/study/NCT04370236?term=INB03&amp;rank=1" display="https://clinicaltrials.gov/study/NCT04370236?term=INB03&amp;rank=1" xr:uid="{678E24F6-23BE-431D-9667-954393C0C56D}"/>
    <hyperlink ref="EER11" r:id="rId3532" tooltip="https://clinicaltrials.gov/study/NCT04370236?term=INB03&amp;rank=1" display="https://clinicaltrials.gov/study/NCT04370236?term=INB03&amp;rank=1" xr:uid="{6445C149-DD22-4F20-BC37-1D1A08C3320C}"/>
    <hyperlink ref="EES11" r:id="rId3533" tooltip="https://clinicaltrials.gov/study/NCT04370236?term=INB03&amp;rank=1" display="https://clinicaltrials.gov/study/NCT04370236?term=INB03&amp;rank=1" xr:uid="{DA2CA8EB-A7D8-4DBF-BC19-AE76A4FB6218}"/>
    <hyperlink ref="EET11" r:id="rId3534" tooltip="https://clinicaltrials.gov/study/NCT04370236?term=INB03&amp;rank=1" display="https://clinicaltrials.gov/study/NCT04370236?term=INB03&amp;rank=1" xr:uid="{DB54EFD8-172D-403B-BFEB-67E4EDBC8470}"/>
    <hyperlink ref="EEU11" r:id="rId3535" tooltip="https://clinicaltrials.gov/study/NCT04370236?term=INB03&amp;rank=1" display="https://clinicaltrials.gov/study/NCT04370236?term=INB03&amp;rank=1" xr:uid="{8872A200-83A3-4AD0-A944-2DA13352566E}"/>
    <hyperlink ref="EEV11" r:id="rId3536" tooltip="https://clinicaltrials.gov/study/NCT04370236?term=INB03&amp;rank=1" display="https://clinicaltrials.gov/study/NCT04370236?term=INB03&amp;rank=1" xr:uid="{8ADD8B4A-EB09-435C-94DD-CED60D9E4651}"/>
    <hyperlink ref="EEW11" r:id="rId3537" tooltip="https://clinicaltrials.gov/study/NCT04370236?term=INB03&amp;rank=1" display="https://clinicaltrials.gov/study/NCT04370236?term=INB03&amp;rank=1" xr:uid="{CE5AAA88-09BF-46E0-8427-73A6A46FC71E}"/>
    <hyperlink ref="EEX11" r:id="rId3538" tooltip="https://clinicaltrials.gov/study/NCT04370236?term=INB03&amp;rank=1" display="https://clinicaltrials.gov/study/NCT04370236?term=INB03&amp;rank=1" xr:uid="{A1B2F937-CF06-429A-860D-A3B008DB6D4D}"/>
    <hyperlink ref="EEY11" r:id="rId3539" tooltip="https://clinicaltrials.gov/study/NCT04370236?term=INB03&amp;rank=1" display="https://clinicaltrials.gov/study/NCT04370236?term=INB03&amp;rank=1" xr:uid="{CF8ABD15-CFED-462F-9A5F-6A6CE5262443}"/>
    <hyperlink ref="EEZ11" r:id="rId3540" tooltip="https://clinicaltrials.gov/study/NCT04370236?term=INB03&amp;rank=1" display="https://clinicaltrials.gov/study/NCT04370236?term=INB03&amp;rank=1" xr:uid="{02E15C75-A2B5-449D-BA29-CCAA7A0403B7}"/>
    <hyperlink ref="EFA11" r:id="rId3541" tooltip="https://clinicaltrials.gov/study/NCT04370236?term=INB03&amp;rank=1" display="https://clinicaltrials.gov/study/NCT04370236?term=INB03&amp;rank=1" xr:uid="{642DE1DA-DDA1-420B-9558-6F2D8C8C547B}"/>
    <hyperlink ref="EFB11" r:id="rId3542" tooltip="https://clinicaltrials.gov/study/NCT04370236?term=INB03&amp;rank=1" display="https://clinicaltrials.gov/study/NCT04370236?term=INB03&amp;rank=1" xr:uid="{402F82E0-2439-4124-BFBA-74CF82AD823B}"/>
    <hyperlink ref="EFC11" r:id="rId3543" tooltip="https://clinicaltrials.gov/study/NCT04370236?term=INB03&amp;rank=1" display="https://clinicaltrials.gov/study/NCT04370236?term=INB03&amp;rank=1" xr:uid="{A1DAC0A6-C1FC-46F6-8CA5-C3BE2CA0C584}"/>
    <hyperlink ref="EFD11" r:id="rId3544" tooltip="https://clinicaltrials.gov/study/NCT04370236?term=INB03&amp;rank=1" display="https://clinicaltrials.gov/study/NCT04370236?term=INB03&amp;rank=1" xr:uid="{2907723B-D334-449F-B3F9-45B69B951A9B}"/>
    <hyperlink ref="EFE11" r:id="rId3545" tooltip="https://clinicaltrials.gov/study/NCT04370236?term=INB03&amp;rank=1" display="https://clinicaltrials.gov/study/NCT04370236?term=INB03&amp;rank=1" xr:uid="{D377C077-ADB3-47AE-900B-C5995303BF3A}"/>
    <hyperlink ref="EFF11" r:id="rId3546" tooltip="https://clinicaltrials.gov/study/NCT04370236?term=INB03&amp;rank=1" display="https://clinicaltrials.gov/study/NCT04370236?term=INB03&amp;rank=1" xr:uid="{0A0B3208-160F-43F5-94CA-3807459D5615}"/>
    <hyperlink ref="EFG11" r:id="rId3547" tooltip="https://clinicaltrials.gov/study/NCT04370236?term=INB03&amp;rank=1" display="https://clinicaltrials.gov/study/NCT04370236?term=INB03&amp;rank=1" xr:uid="{4FA5B536-D4F6-4F4E-AE14-C16FC0F1F78E}"/>
    <hyperlink ref="EFH11" r:id="rId3548" tooltip="https://clinicaltrials.gov/study/NCT04370236?term=INB03&amp;rank=1" display="https://clinicaltrials.gov/study/NCT04370236?term=INB03&amp;rank=1" xr:uid="{133D1703-8DB4-4D60-BB04-E77C0C244A23}"/>
    <hyperlink ref="EFI11" r:id="rId3549" tooltip="https://clinicaltrials.gov/study/NCT04370236?term=INB03&amp;rank=1" display="https://clinicaltrials.gov/study/NCT04370236?term=INB03&amp;rank=1" xr:uid="{AACC1596-61F9-4ECA-8C38-A9A3403E5BD4}"/>
    <hyperlink ref="EFJ11" r:id="rId3550" tooltip="https://clinicaltrials.gov/study/NCT04370236?term=INB03&amp;rank=1" display="https://clinicaltrials.gov/study/NCT04370236?term=INB03&amp;rank=1" xr:uid="{2A4DF3D7-5B4C-4C7F-A2B9-A4741E4A8CA2}"/>
    <hyperlink ref="EFK11" r:id="rId3551" tooltip="https://clinicaltrials.gov/study/NCT04370236?term=INB03&amp;rank=1" display="https://clinicaltrials.gov/study/NCT04370236?term=INB03&amp;rank=1" xr:uid="{72818894-E86E-40C8-92EB-4AEEBA7928A6}"/>
    <hyperlink ref="EFL11" r:id="rId3552" tooltip="https://clinicaltrials.gov/study/NCT04370236?term=INB03&amp;rank=1" display="https://clinicaltrials.gov/study/NCT04370236?term=INB03&amp;rank=1" xr:uid="{78E2FA2A-9F57-4CAE-AEB5-02728A3ADA54}"/>
    <hyperlink ref="EFM11" r:id="rId3553" tooltip="https://clinicaltrials.gov/study/NCT04370236?term=INB03&amp;rank=1" display="https://clinicaltrials.gov/study/NCT04370236?term=INB03&amp;rank=1" xr:uid="{B649E781-DD1C-4AED-B15C-DF79BE161622}"/>
    <hyperlink ref="EFN11" r:id="rId3554" tooltip="https://clinicaltrials.gov/study/NCT04370236?term=INB03&amp;rank=1" display="https://clinicaltrials.gov/study/NCT04370236?term=INB03&amp;rank=1" xr:uid="{B9A246E9-D78F-45B2-86A7-709A07286478}"/>
    <hyperlink ref="EFO11" r:id="rId3555" tooltip="https://clinicaltrials.gov/study/NCT04370236?term=INB03&amp;rank=1" display="https://clinicaltrials.gov/study/NCT04370236?term=INB03&amp;rank=1" xr:uid="{2195A3E2-24ED-44A6-8D9F-358A97BCDD3A}"/>
    <hyperlink ref="EFP11" r:id="rId3556" tooltip="https://clinicaltrials.gov/study/NCT04370236?term=INB03&amp;rank=1" display="https://clinicaltrials.gov/study/NCT04370236?term=INB03&amp;rank=1" xr:uid="{36054086-F5FC-4005-A6B2-33533B58BF8B}"/>
    <hyperlink ref="EFQ11" r:id="rId3557" tooltip="https://clinicaltrials.gov/study/NCT04370236?term=INB03&amp;rank=1" display="https://clinicaltrials.gov/study/NCT04370236?term=INB03&amp;rank=1" xr:uid="{7229617C-88FE-416D-BC9C-6C370F3C43D6}"/>
    <hyperlink ref="EFR11" r:id="rId3558" tooltip="https://clinicaltrials.gov/study/NCT04370236?term=INB03&amp;rank=1" display="https://clinicaltrials.gov/study/NCT04370236?term=INB03&amp;rank=1" xr:uid="{C5C28FD4-91A1-4336-BC1D-64EBA5ED6BE6}"/>
    <hyperlink ref="EFS11" r:id="rId3559" tooltip="https://clinicaltrials.gov/study/NCT04370236?term=INB03&amp;rank=1" display="https://clinicaltrials.gov/study/NCT04370236?term=INB03&amp;rank=1" xr:uid="{5D576EF2-3FC9-4593-9728-1B180F8E95D1}"/>
    <hyperlink ref="EFT11" r:id="rId3560" tooltip="https://clinicaltrials.gov/study/NCT04370236?term=INB03&amp;rank=1" display="https://clinicaltrials.gov/study/NCT04370236?term=INB03&amp;rank=1" xr:uid="{A14585FA-28AC-409C-9FAD-0694A34423BF}"/>
    <hyperlink ref="EFU11" r:id="rId3561" tooltip="https://clinicaltrials.gov/study/NCT04370236?term=INB03&amp;rank=1" display="https://clinicaltrials.gov/study/NCT04370236?term=INB03&amp;rank=1" xr:uid="{FF193806-033C-4D0E-A53A-1BC737D52413}"/>
    <hyperlink ref="EFV11" r:id="rId3562" tooltip="https://clinicaltrials.gov/study/NCT04370236?term=INB03&amp;rank=1" display="https://clinicaltrials.gov/study/NCT04370236?term=INB03&amp;rank=1" xr:uid="{26C8F9DE-C9DD-47ED-B2ED-5C81B3CC2520}"/>
    <hyperlink ref="EFW11" r:id="rId3563" tooltip="https://clinicaltrials.gov/study/NCT04370236?term=INB03&amp;rank=1" display="https://clinicaltrials.gov/study/NCT04370236?term=INB03&amp;rank=1" xr:uid="{F4F88560-486C-41FD-9967-C04FA1230170}"/>
    <hyperlink ref="EFX11" r:id="rId3564" tooltip="https://clinicaltrials.gov/study/NCT04370236?term=INB03&amp;rank=1" display="https://clinicaltrials.gov/study/NCT04370236?term=INB03&amp;rank=1" xr:uid="{7BCEAC5E-4D83-4777-B86C-F01A9C44BCFD}"/>
    <hyperlink ref="EFY11" r:id="rId3565" tooltip="https://clinicaltrials.gov/study/NCT04370236?term=INB03&amp;rank=1" display="https://clinicaltrials.gov/study/NCT04370236?term=INB03&amp;rank=1" xr:uid="{34DB53F5-F70E-4CBA-8E81-3B36D8B43294}"/>
    <hyperlink ref="EFZ11" r:id="rId3566" tooltip="https://clinicaltrials.gov/study/NCT04370236?term=INB03&amp;rank=1" display="https://clinicaltrials.gov/study/NCT04370236?term=INB03&amp;rank=1" xr:uid="{BB3387F8-32E1-4856-B603-154D509E3375}"/>
    <hyperlink ref="EGA11" r:id="rId3567" tooltip="https://clinicaltrials.gov/study/NCT04370236?term=INB03&amp;rank=1" display="https://clinicaltrials.gov/study/NCT04370236?term=INB03&amp;rank=1" xr:uid="{5A52F5ED-0633-4B72-8EE8-C50DB849289C}"/>
    <hyperlink ref="EGB11" r:id="rId3568" tooltip="https://clinicaltrials.gov/study/NCT04370236?term=INB03&amp;rank=1" display="https://clinicaltrials.gov/study/NCT04370236?term=INB03&amp;rank=1" xr:uid="{64D72BB3-A531-4BA2-9A26-8C81693A12E5}"/>
    <hyperlink ref="EGC11" r:id="rId3569" tooltip="https://clinicaltrials.gov/study/NCT04370236?term=INB03&amp;rank=1" display="https://clinicaltrials.gov/study/NCT04370236?term=INB03&amp;rank=1" xr:uid="{B3A1C109-7D92-4106-99D4-E2850AD5B9D0}"/>
    <hyperlink ref="EGD11" r:id="rId3570" tooltip="https://clinicaltrials.gov/study/NCT04370236?term=INB03&amp;rank=1" display="https://clinicaltrials.gov/study/NCT04370236?term=INB03&amp;rank=1" xr:uid="{2B772071-09AD-4F34-BD8D-C4FFDA6D8281}"/>
    <hyperlink ref="EGE11" r:id="rId3571" tooltip="https://clinicaltrials.gov/study/NCT04370236?term=INB03&amp;rank=1" display="https://clinicaltrials.gov/study/NCT04370236?term=INB03&amp;rank=1" xr:uid="{FA0F116B-7F67-46D6-A6B4-F419CB05595A}"/>
    <hyperlink ref="EGF11" r:id="rId3572" tooltip="https://clinicaltrials.gov/study/NCT04370236?term=INB03&amp;rank=1" display="https://clinicaltrials.gov/study/NCT04370236?term=INB03&amp;rank=1" xr:uid="{BA324758-313A-41CB-ADAE-3152B6D0A0F9}"/>
    <hyperlink ref="EGG11" r:id="rId3573" tooltip="https://clinicaltrials.gov/study/NCT04370236?term=INB03&amp;rank=1" display="https://clinicaltrials.gov/study/NCT04370236?term=INB03&amp;rank=1" xr:uid="{262EB646-9AFD-426B-BF41-20529A4A30DC}"/>
    <hyperlink ref="EGH11" r:id="rId3574" tooltip="https://clinicaltrials.gov/study/NCT04370236?term=INB03&amp;rank=1" display="https://clinicaltrials.gov/study/NCT04370236?term=INB03&amp;rank=1" xr:uid="{6EE32CA1-7390-4ED6-A446-5A3C447F4C5D}"/>
    <hyperlink ref="EGI11" r:id="rId3575" tooltip="https://clinicaltrials.gov/study/NCT04370236?term=INB03&amp;rank=1" display="https://clinicaltrials.gov/study/NCT04370236?term=INB03&amp;rank=1" xr:uid="{185933D0-62E9-4572-AF4F-C7B2EECE9818}"/>
    <hyperlink ref="EGJ11" r:id="rId3576" tooltip="https://clinicaltrials.gov/study/NCT04370236?term=INB03&amp;rank=1" display="https://clinicaltrials.gov/study/NCT04370236?term=INB03&amp;rank=1" xr:uid="{73047F99-BD1D-4EF2-90A6-663C80D6A15B}"/>
    <hyperlink ref="EGK11" r:id="rId3577" tooltip="https://clinicaltrials.gov/study/NCT04370236?term=INB03&amp;rank=1" display="https://clinicaltrials.gov/study/NCT04370236?term=INB03&amp;rank=1" xr:uid="{55E8FC9A-1222-4FCD-8A05-8A24ACFE976A}"/>
    <hyperlink ref="EGL11" r:id="rId3578" tooltip="https://clinicaltrials.gov/study/NCT04370236?term=INB03&amp;rank=1" display="https://clinicaltrials.gov/study/NCT04370236?term=INB03&amp;rank=1" xr:uid="{75F38779-ACB8-4623-93F0-5F02C4196B15}"/>
    <hyperlink ref="EGM11" r:id="rId3579" tooltip="https://clinicaltrials.gov/study/NCT04370236?term=INB03&amp;rank=1" display="https://clinicaltrials.gov/study/NCT04370236?term=INB03&amp;rank=1" xr:uid="{46C7EF3B-8B97-4867-8AD2-6750FEA0B4E5}"/>
    <hyperlink ref="EGN11" r:id="rId3580" tooltip="https://clinicaltrials.gov/study/NCT04370236?term=INB03&amp;rank=1" display="https://clinicaltrials.gov/study/NCT04370236?term=INB03&amp;rank=1" xr:uid="{242EFA47-530D-413C-9C03-DCE7E5C7C191}"/>
    <hyperlink ref="EGO11" r:id="rId3581" tooltip="https://clinicaltrials.gov/study/NCT04370236?term=INB03&amp;rank=1" display="https://clinicaltrials.gov/study/NCT04370236?term=INB03&amp;rank=1" xr:uid="{E5F90445-BF48-4E11-BB3C-F5E26B758F9F}"/>
    <hyperlink ref="EGP11" r:id="rId3582" tooltip="https://clinicaltrials.gov/study/NCT04370236?term=INB03&amp;rank=1" display="https://clinicaltrials.gov/study/NCT04370236?term=INB03&amp;rank=1" xr:uid="{C42C300B-41FC-4DEE-8786-11FA3942889E}"/>
    <hyperlink ref="EGQ11" r:id="rId3583" tooltip="https://clinicaltrials.gov/study/NCT04370236?term=INB03&amp;rank=1" display="https://clinicaltrials.gov/study/NCT04370236?term=INB03&amp;rank=1" xr:uid="{C4981615-58D7-4A7C-B159-3FA05EFE88A5}"/>
    <hyperlink ref="EGR11" r:id="rId3584" tooltip="https://clinicaltrials.gov/study/NCT04370236?term=INB03&amp;rank=1" display="https://clinicaltrials.gov/study/NCT04370236?term=INB03&amp;rank=1" xr:uid="{66457625-DC4A-4730-9509-058A9CCE814D}"/>
    <hyperlink ref="EGS11" r:id="rId3585" tooltip="https://clinicaltrials.gov/study/NCT04370236?term=INB03&amp;rank=1" display="https://clinicaltrials.gov/study/NCT04370236?term=INB03&amp;rank=1" xr:uid="{F544E065-A770-4556-9B19-3370BC4D97A1}"/>
    <hyperlink ref="EGT11" r:id="rId3586" tooltip="https://clinicaltrials.gov/study/NCT04370236?term=INB03&amp;rank=1" display="https://clinicaltrials.gov/study/NCT04370236?term=INB03&amp;rank=1" xr:uid="{F2B6A439-F494-48D1-AD50-4E8124DDA5AF}"/>
    <hyperlink ref="EGU11" r:id="rId3587" tooltip="https://clinicaltrials.gov/study/NCT04370236?term=INB03&amp;rank=1" display="https://clinicaltrials.gov/study/NCT04370236?term=INB03&amp;rank=1" xr:uid="{86F514D6-785F-4876-9804-D16AD97BB392}"/>
    <hyperlink ref="EGV11" r:id="rId3588" tooltip="https://clinicaltrials.gov/study/NCT04370236?term=INB03&amp;rank=1" display="https://clinicaltrials.gov/study/NCT04370236?term=INB03&amp;rank=1" xr:uid="{A096B612-5309-48B2-93A1-5E2572946D5D}"/>
    <hyperlink ref="EGW11" r:id="rId3589" tooltip="https://clinicaltrials.gov/study/NCT04370236?term=INB03&amp;rank=1" display="https://clinicaltrials.gov/study/NCT04370236?term=INB03&amp;rank=1" xr:uid="{71F10C58-BC5B-46B6-A8D7-370B13A314FB}"/>
    <hyperlink ref="EGX11" r:id="rId3590" tooltip="https://clinicaltrials.gov/study/NCT04370236?term=INB03&amp;rank=1" display="https://clinicaltrials.gov/study/NCT04370236?term=INB03&amp;rank=1" xr:uid="{4E2938FC-53FB-4963-BEF8-0380992045BF}"/>
    <hyperlink ref="EGY11" r:id="rId3591" tooltip="https://clinicaltrials.gov/study/NCT04370236?term=INB03&amp;rank=1" display="https://clinicaltrials.gov/study/NCT04370236?term=INB03&amp;rank=1" xr:uid="{E93FED9A-15E4-4425-947B-7CB481B27AED}"/>
    <hyperlink ref="EGZ11" r:id="rId3592" tooltip="https://clinicaltrials.gov/study/NCT04370236?term=INB03&amp;rank=1" display="https://clinicaltrials.gov/study/NCT04370236?term=INB03&amp;rank=1" xr:uid="{49E71174-FBF1-4863-82C0-94F8294D54AB}"/>
    <hyperlink ref="EHA11" r:id="rId3593" tooltip="https://clinicaltrials.gov/study/NCT04370236?term=INB03&amp;rank=1" display="https://clinicaltrials.gov/study/NCT04370236?term=INB03&amp;rank=1" xr:uid="{840A74BD-CB0D-4A02-A2FE-F6917234404B}"/>
    <hyperlink ref="EHB11" r:id="rId3594" tooltip="https://clinicaltrials.gov/study/NCT04370236?term=INB03&amp;rank=1" display="https://clinicaltrials.gov/study/NCT04370236?term=INB03&amp;rank=1" xr:uid="{37F17862-3F93-42B0-89EE-9B24683DF0C8}"/>
    <hyperlink ref="EHC11" r:id="rId3595" tooltip="https://clinicaltrials.gov/study/NCT04370236?term=INB03&amp;rank=1" display="https://clinicaltrials.gov/study/NCT04370236?term=INB03&amp;rank=1" xr:uid="{48073999-F71F-4272-B4A8-76BA162C39F0}"/>
    <hyperlink ref="EHD11" r:id="rId3596" tooltip="https://clinicaltrials.gov/study/NCT04370236?term=INB03&amp;rank=1" display="https://clinicaltrials.gov/study/NCT04370236?term=INB03&amp;rank=1" xr:uid="{F8379F7A-A5CC-45BD-8CC8-8AF86EAB6B72}"/>
    <hyperlink ref="EHE11" r:id="rId3597" tooltip="https://clinicaltrials.gov/study/NCT04370236?term=INB03&amp;rank=1" display="https://clinicaltrials.gov/study/NCT04370236?term=INB03&amp;rank=1" xr:uid="{BE9979E4-E4FB-4AB1-8ABF-3BF9A57F2C00}"/>
    <hyperlink ref="EHF11" r:id="rId3598" tooltip="https://clinicaltrials.gov/study/NCT04370236?term=INB03&amp;rank=1" display="https://clinicaltrials.gov/study/NCT04370236?term=INB03&amp;rank=1" xr:uid="{A178F9BF-ED2C-4182-AC9A-AB0459C1A9B2}"/>
    <hyperlink ref="EHG11" r:id="rId3599" tooltip="https://clinicaltrials.gov/study/NCT04370236?term=INB03&amp;rank=1" display="https://clinicaltrials.gov/study/NCT04370236?term=INB03&amp;rank=1" xr:uid="{C36B8846-BF19-40A2-BFB0-DA3BF618F369}"/>
    <hyperlink ref="EHH11" r:id="rId3600" tooltip="https://clinicaltrials.gov/study/NCT04370236?term=INB03&amp;rank=1" display="https://clinicaltrials.gov/study/NCT04370236?term=INB03&amp;rank=1" xr:uid="{35C6B3A9-37E6-4F26-A41D-F7001D6698F2}"/>
    <hyperlink ref="EHI11" r:id="rId3601" tooltip="https://clinicaltrials.gov/study/NCT04370236?term=INB03&amp;rank=1" display="https://clinicaltrials.gov/study/NCT04370236?term=INB03&amp;rank=1" xr:uid="{CB0D9D85-8EA7-4C05-9734-C64EB2D1262C}"/>
    <hyperlink ref="EHJ11" r:id="rId3602" tooltip="https://clinicaltrials.gov/study/NCT04370236?term=INB03&amp;rank=1" display="https://clinicaltrials.gov/study/NCT04370236?term=INB03&amp;rank=1" xr:uid="{B5055F45-20B3-4ADD-B63B-731547747BB2}"/>
    <hyperlink ref="EHK11" r:id="rId3603" tooltip="https://clinicaltrials.gov/study/NCT04370236?term=INB03&amp;rank=1" display="https://clinicaltrials.gov/study/NCT04370236?term=INB03&amp;rank=1" xr:uid="{2AF84B13-F34D-4B56-9E3F-5C6FD7DC5847}"/>
    <hyperlink ref="EHL11" r:id="rId3604" tooltip="https://clinicaltrials.gov/study/NCT04370236?term=INB03&amp;rank=1" display="https://clinicaltrials.gov/study/NCT04370236?term=INB03&amp;rank=1" xr:uid="{FA4850BC-3F87-4BD7-BB3B-CC4408E5F80A}"/>
    <hyperlink ref="EHM11" r:id="rId3605" tooltip="https://clinicaltrials.gov/study/NCT04370236?term=INB03&amp;rank=1" display="https://clinicaltrials.gov/study/NCT04370236?term=INB03&amp;rank=1" xr:uid="{4688DF95-181E-4158-922B-F89CC090CF9C}"/>
    <hyperlink ref="EHN11" r:id="rId3606" tooltip="https://clinicaltrials.gov/study/NCT04370236?term=INB03&amp;rank=1" display="https://clinicaltrials.gov/study/NCT04370236?term=INB03&amp;rank=1" xr:uid="{B4CDB0BD-E070-47C7-B83F-BFE75022CDB1}"/>
    <hyperlink ref="EHO11" r:id="rId3607" tooltip="https://clinicaltrials.gov/study/NCT04370236?term=INB03&amp;rank=1" display="https://clinicaltrials.gov/study/NCT04370236?term=INB03&amp;rank=1" xr:uid="{955F77FE-C620-4012-8938-1FD9AB8DF9BA}"/>
    <hyperlink ref="EHP11" r:id="rId3608" tooltip="https://clinicaltrials.gov/study/NCT04370236?term=INB03&amp;rank=1" display="https://clinicaltrials.gov/study/NCT04370236?term=INB03&amp;rank=1" xr:uid="{DE70D002-7CEF-4F3F-A4E0-9E89B0B4AE5D}"/>
    <hyperlink ref="EHQ11" r:id="rId3609" tooltip="https://clinicaltrials.gov/study/NCT04370236?term=INB03&amp;rank=1" display="https://clinicaltrials.gov/study/NCT04370236?term=INB03&amp;rank=1" xr:uid="{729C6242-6534-4028-B8E0-F743CA5A81B7}"/>
    <hyperlink ref="EHR11" r:id="rId3610" tooltip="https://clinicaltrials.gov/study/NCT04370236?term=INB03&amp;rank=1" display="https://clinicaltrials.gov/study/NCT04370236?term=INB03&amp;rank=1" xr:uid="{A0A7C913-E0FD-42E9-A387-DF060B9BBF5D}"/>
    <hyperlink ref="EHS11" r:id="rId3611" tooltip="https://clinicaltrials.gov/study/NCT04370236?term=INB03&amp;rank=1" display="https://clinicaltrials.gov/study/NCT04370236?term=INB03&amp;rank=1" xr:uid="{BCD120AD-E50F-4B52-B46E-41FF6C3BE548}"/>
    <hyperlink ref="EHT11" r:id="rId3612" tooltip="https://clinicaltrials.gov/study/NCT04370236?term=INB03&amp;rank=1" display="https://clinicaltrials.gov/study/NCT04370236?term=INB03&amp;rank=1" xr:uid="{76025E60-1FF6-4103-8CC8-55EB75D37777}"/>
    <hyperlink ref="EHU11" r:id="rId3613" tooltip="https://clinicaltrials.gov/study/NCT04370236?term=INB03&amp;rank=1" display="https://clinicaltrials.gov/study/NCT04370236?term=INB03&amp;rank=1" xr:uid="{628E4681-D420-422E-9C16-F88A465B0C31}"/>
    <hyperlink ref="EHV11" r:id="rId3614" tooltip="https://clinicaltrials.gov/study/NCT04370236?term=INB03&amp;rank=1" display="https://clinicaltrials.gov/study/NCT04370236?term=INB03&amp;rank=1" xr:uid="{20E33FB7-2A84-458B-805D-88B200F40C11}"/>
    <hyperlink ref="EHW11" r:id="rId3615" tooltip="https://clinicaltrials.gov/study/NCT04370236?term=INB03&amp;rank=1" display="https://clinicaltrials.gov/study/NCT04370236?term=INB03&amp;rank=1" xr:uid="{DB334FCE-B84B-4967-BAC9-C7C8A632ABFE}"/>
    <hyperlink ref="EHX11" r:id="rId3616" tooltip="https://clinicaltrials.gov/study/NCT04370236?term=INB03&amp;rank=1" display="https://clinicaltrials.gov/study/NCT04370236?term=INB03&amp;rank=1" xr:uid="{C24425C8-9B52-43FD-83A0-3F89854CA18D}"/>
    <hyperlink ref="EHY11" r:id="rId3617" tooltip="https://clinicaltrials.gov/study/NCT04370236?term=INB03&amp;rank=1" display="https://clinicaltrials.gov/study/NCT04370236?term=INB03&amp;rank=1" xr:uid="{F027F438-FEFB-4754-BECC-327078C715D9}"/>
    <hyperlink ref="EHZ11" r:id="rId3618" tooltip="https://clinicaltrials.gov/study/NCT04370236?term=INB03&amp;rank=1" display="https://clinicaltrials.gov/study/NCT04370236?term=INB03&amp;rank=1" xr:uid="{6E2E316B-B829-43F1-AA80-4B08B4B2E4DE}"/>
    <hyperlink ref="EIA11" r:id="rId3619" tooltip="https://clinicaltrials.gov/study/NCT04370236?term=INB03&amp;rank=1" display="https://clinicaltrials.gov/study/NCT04370236?term=INB03&amp;rank=1" xr:uid="{5B157D1B-60AF-467E-9442-FC39724392A6}"/>
    <hyperlink ref="EIB11" r:id="rId3620" tooltip="https://clinicaltrials.gov/study/NCT04370236?term=INB03&amp;rank=1" display="https://clinicaltrials.gov/study/NCT04370236?term=INB03&amp;rank=1" xr:uid="{B3D83246-54DF-4CCF-AC57-531844E5C919}"/>
    <hyperlink ref="EIC11" r:id="rId3621" tooltip="https://clinicaltrials.gov/study/NCT04370236?term=INB03&amp;rank=1" display="https://clinicaltrials.gov/study/NCT04370236?term=INB03&amp;rank=1" xr:uid="{9EF53F36-142C-43D2-B1CF-F4E9736E9176}"/>
    <hyperlink ref="EID11" r:id="rId3622" tooltip="https://clinicaltrials.gov/study/NCT04370236?term=INB03&amp;rank=1" display="https://clinicaltrials.gov/study/NCT04370236?term=INB03&amp;rank=1" xr:uid="{FF72B915-6FBD-4B80-AF9D-0C2ADA879B9A}"/>
    <hyperlink ref="EIE11" r:id="rId3623" tooltip="https://clinicaltrials.gov/study/NCT04370236?term=INB03&amp;rank=1" display="https://clinicaltrials.gov/study/NCT04370236?term=INB03&amp;rank=1" xr:uid="{F42E917A-DB02-4B54-9A32-2BDBF6DA07DF}"/>
    <hyperlink ref="EIF11" r:id="rId3624" tooltip="https://clinicaltrials.gov/study/NCT04370236?term=INB03&amp;rank=1" display="https://clinicaltrials.gov/study/NCT04370236?term=INB03&amp;rank=1" xr:uid="{791D3ADF-73F4-41B5-AD76-931F389B63BF}"/>
    <hyperlink ref="EIG11" r:id="rId3625" tooltip="https://clinicaltrials.gov/study/NCT04370236?term=INB03&amp;rank=1" display="https://clinicaltrials.gov/study/NCT04370236?term=INB03&amp;rank=1" xr:uid="{114A3B26-CA6F-46AE-9889-D4BFFA80745D}"/>
    <hyperlink ref="EIH11" r:id="rId3626" tooltip="https://clinicaltrials.gov/study/NCT04370236?term=INB03&amp;rank=1" display="https://clinicaltrials.gov/study/NCT04370236?term=INB03&amp;rank=1" xr:uid="{51963735-4A70-4E42-8E05-C857E61607CA}"/>
    <hyperlink ref="EII11" r:id="rId3627" tooltip="https://clinicaltrials.gov/study/NCT04370236?term=INB03&amp;rank=1" display="https://clinicaltrials.gov/study/NCT04370236?term=INB03&amp;rank=1" xr:uid="{E1992694-A918-463A-8061-F9F1E8FC80AD}"/>
    <hyperlink ref="EIJ11" r:id="rId3628" tooltip="https://clinicaltrials.gov/study/NCT04370236?term=INB03&amp;rank=1" display="https://clinicaltrials.gov/study/NCT04370236?term=INB03&amp;rank=1" xr:uid="{A2D0C00A-1526-49A1-A143-B97D446A4517}"/>
    <hyperlink ref="EIK11" r:id="rId3629" tooltip="https://clinicaltrials.gov/study/NCT04370236?term=INB03&amp;rank=1" display="https://clinicaltrials.gov/study/NCT04370236?term=INB03&amp;rank=1" xr:uid="{D81C7DF6-2A58-407E-BF2D-52D327C474BF}"/>
    <hyperlink ref="EIL11" r:id="rId3630" tooltip="https://clinicaltrials.gov/study/NCT04370236?term=INB03&amp;rank=1" display="https://clinicaltrials.gov/study/NCT04370236?term=INB03&amp;rank=1" xr:uid="{810B68BF-7222-4810-BE82-5B6287BBEECD}"/>
    <hyperlink ref="EIM11" r:id="rId3631" tooltip="https://clinicaltrials.gov/study/NCT04370236?term=INB03&amp;rank=1" display="https://clinicaltrials.gov/study/NCT04370236?term=INB03&amp;rank=1" xr:uid="{C3A3D263-7FF7-4271-9A23-0FA5EE48815B}"/>
    <hyperlink ref="EIN11" r:id="rId3632" tooltip="https://clinicaltrials.gov/study/NCT04370236?term=INB03&amp;rank=1" display="https://clinicaltrials.gov/study/NCT04370236?term=INB03&amp;rank=1" xr:uid="{5FD14B96-779B-4B16-B717-6AA8E497F5A9}"/>
    <hyperlink ref="EIO11" r:id="rId3633" tooltip="https://clinicaltrials.gov/study/NCT04370236?term=INB03&amp;rank=1" display="https://clinicaltrials.gov/study/NCT04370236?term=INB03&amp;rank=1" xr:uid="{908C084D-48FE-454F-B94A-479A155227C4}"/>
    <hyperlink ref="EIP11" r:id="rId3634" tooltip="https://clinicaltrials.gov/study/NCT04370236?term=INB03&amp;rank=1" display="https://clinicaltrials.gov/study/NCT04370236?term=INB03&amp;rank=1" xr:uid="{CC63A9B6-F5C7-45CD-B6B3-CF1DD8A573AD}"/>
    <hyperlink ref="EIQ11" r:id="rId3635" tooltip="https://clinicaltrials.gov/study/NCT04370236?term=INB03&amp;rank=1" display="https://clinicaltrials.gov/study/NCT04370236?term=INB03&amp;rank=1" xr:uid="{BC68E9C7-6389-4D99-A476-993DF53F8024}"/>
    <hyperlink ref="EIR11" r:id="rId3636" tooltip="https://clinicaltrials.gov/study/NCT04370236?term=INB03&amp;rank=1" display="https://clinicaltrials.gov/study/NCT04370236?term=INB03&amp;rank=1" xr:uid="{24064D9D-BF14-42FF-AD1D-7C4C129811CD}"/>
    <hyperlink ref="EIS11" r:id="rId3637" tooltip="https://clinicaltrials.gov/study/NCT04370236?term=INB03&amp;rank=1" display="https://clinicaltrials.gov/study/NCT04370236?term=INB03&amp;rank=1" xr:uid="{EA2C9A72-1337-433D-9D65-213031B51364}"/>
    <hyperlink ref="EIT11" r:id="rId3638" tooltip="https://clinicaltrials.gov/study/NCT04370236?term=INB03&amp;rank=1" display="https://clinicaltrials.gov/study/NCT04370236?term=INB03&amp;rank=1" xr:uid="{FB93AA9C-5355-49E2-ADE0-09B5989F2C9F}"/>
    <hyperlink ref="EIU11" r:id="rId3639" tooltip="https://clinicaltrials.gov/study/NCT04370236?term=INB03&amp;rank=1" display="https://clinicaltrials.gov/study/NCT04370236?term=INB03&amp;rank=1" xr:uid="{60D4BAEF-A8A6-4761-8E67-50C64F631E64}"/>
    <hyperlink ref="EIV11" r:id="rId3640" tooltip="https://clinicaltrials.gov/study/NCT04370236?term=INB03&amp;rank=1" display="https://clinicaltrials.gov/study/NCT04370236?term=INB03&amp;rank=1" xr:uid="{C144FBF1-1619-4C51-A62F-889FB7C7F670}"/>
    <hyperlink ref="EIW11" r:id="rId3641" tooltip="https://clinicaltrials.gov/study/NCT04370236?term=INB03&amp;rank=1" display="https://clinicaltrials.gov/study/NCT04370236?term=INB03&amp;rank=1" xr:uid="{C9E809C4-0390-46B8-9CA3-DF1F4B6456A1}"/>
    <hyperlink ref="EIX11" r:id="rId3642" tooltip="https://clinicaltrials.gov/study/NCT04370236?term=INB03&amp;rank=1" display="https://clinicaltrials.gov/study/NCT04370236?term=INB03&amp;rank=1" xr:uid="{B65EA4FA-25D0-4369-8DB8-CE3E78A70800}"/>
    <hyperlink ref="EIY11" r:id="rId3643" tooltip="https://clinicaltrials.gov/study/NCT04370236?term=INB03&amp;rank=1" display="https://clinicaltrials.gov/study/NCT04370236?term=INB03&amp;rank=1" xr:uid="{DB4064B9-1101-4B74-A290-E43756A6C826}"/>
    <hyperlink ref="EIZ11" r:id="rId3644" tooltip="https://clinicaltrials.gov/study/NCT04370236?term=INB03&amp;rank=1" display="https://clinicaltrials.gov/study/NCT04370236?term=INB03&amp;rank=1" xr:uid="{0D41D12E-1984-42EA-9A02-11B204569C2E}"/>
    <hyperlink ref="EJA11" r:id="rId3645" tooltip="https://clinicaltrials.gov/study/NCT04370236?term=INB03&amp;rank=1" display="https://clinicaltrials.gov/study/NCT04370236?term=INB03&amp;rank=1" xr:uid="{569C859E-D58D-4698-8CAB-AD0DE78A8F29}"/>
    <hyperlink ref="EJB11" r:id="rId3646" tooltip="https://clinicaltrials.gov/study/NCT04370236?term=INB03&amp;rank=1" display="https://clinicaltrials.gov/study/NCT04370236?term=INB03&amp;rank=1" xr:uid="{446EB6A2-A916-4822-AD52-52D2A43EC3D1}"/>
    <hyperlink ref="EJC11" r:id="rId3647" tooltip="https://clinicaltrials.gov/study/NCT04370236?term=INB03&amp;rank=1" display="https://clinicaltrials.gov/study/NCT04370236?term=INB03&amp;rank=1" xr:uid="{F1FAA82A-6102-4E0B-93A3-45B5E09BAB2E}"/>
    <hyperlink ref="EJD11" r:id="rId3648" tooltip="https://clinicaltrials.gov/study/NCT04370236?term=INB03&amp;rank=1" display="https://clinicaltrials.gov/study/NCT04370236?term=INB03&amp;rank=1" xr:uid="{A30010D8-357D-4303-AFC8-3388724EA49C}"/>
    <hyperlink ref="EJE11" r:id="rId3649" tooltip="https://clinicaltrials.gov/study/NCT04370236?term=INB03&amp;rank=1" display="https://clinicaltrials.gov/study/NCT04370236?term=INB03&amp;rank=1" xr:uid="{6AEF80BF-20E4-45B7-988D-7C5946731D98}"/>
    <hyperlink ref="EJF11" r:id="rId3650" tooltip="https://clinicaltrials.gov/study/NCT04370236?term=INB03&amp;rank=1" display="https://clinicaltrials.gov/study/NCT04370236?term=INB03&amp;rank=1" xr:uid="{9A3A4E6F-648E-470C-9E60-5670C6C9C259}"/>
    <hyperlink ref="EJG11" r:id="rId3651" tooltip="https://clinicaltrials.gov/study/NCT04370236?term=INB03&amp;rank=1" display="https://clinicaltrials.gov/study/NCT04370236?term=INB03&amp;rank=1" xr:uid="{AE52F6FF-B736-4D49-9E87-6D597F2C8026}"/>
    <hyperlink ref="EJH11" r:id="rId3652" tooltip="https://clinicaltrials.gov/study/NCT04370236?term=INB03&amp;rank=1" display="https://clinicaltrials.gov/study/NCT04370236?term=INB03&amp;rank=1" xr:uid="{33907E6B-C93D-4C44-B51F-4406D983B6BF}"/>
    <hyperlink ref="EJI11" r:id="rId3653" tooltip="https://clinicaltrials.gov/study/NCT04370236?term=INB03&amp;rank=1" display="https://clinicaltrials.gov/study/NCT04370236?term=INB03&amp;rank=1" xr:uid="{FF95E8E4-66E7-4A11-AE93-F93B0CBB0014}"/>
    <hyperlink ref="EJJ11" r:id="rId3654" tooltip="https://clinicaltrials.gov/study/NCT04370236?term=INB03&amp;rank=1" display="https://clinicaltrials.gov/study/NCT04370236?term=INB03&amp;rank=1" xr:uid="{CC883B8D-7879-44C8-B71F-A1213ABAF915}"/>
    <hyperlink ref="EJK11" r:id="rId3655" tooltip="https://clinicaltrials.gov/study/NCT04370236?term=INB03&amp;rank=1" display="https://clinicaltrials.gov/study/NCT04370236?term=INB03&amp;rank=1" xr:uid="{C3BDBDAA-BA0F-4FA7-9870-58E9C28D5E13}"/>
    <hyperlink ref="EJL11" r:id="rId3656" tooltip="https://clinicaltrials.gov/study/NCT04370236?term=INB03&amp;rank=1" display="https://clinicaltrials.gov/study/NCT04370236?term=INB03&amp;rank=1" xr:uid="{538E9906-934D-494E-A936-23AA6519F17B}"/>
    <hyperlink ref="EJM11" r:id="rId3657" tooltip="https://clinicaltrials.gov/study/NCT04370236?term=INB03&amp;rank=1" display="https://clinicaltrials.gov/study/NCT04370236?term=INB03&amp;rank=1" xr:uid="{09B3DC8A-45F1-47F5-BFEF-D2BFBB534598}"/>
    <hyperlink ref="EJN11" r:id="rId3658" tooltip="https://clinicaltrials.gov/study/NCT04370236?term=INB03&amp;rank=1" display="https://clinicaltrials.gov/study/NCT04370236?term=INB03&amp;rank=1" xr:uid="{152BB641-E3B3-491D-9789-C81A88C22FB1}"/>
    <hyperlink ref="EJO11" r:id="rId3659" tooltip="https://clinicaltrials.gov/study/NCT04370236?term=INB03&amp;rank=1" display="https://clinicaltrials.gov/study/NCT04370236?term=INB03&amp;rank=1" xr:uid="{9CD89E6F-676C-453F-BDB9-A9C7D94C22E5}"/>
    <hyperlink ref="EJP11" r:id="rId3660" tooltip="https://clinicaltrials.gov/study/NCT04370236?term=INB03&amp;rank=1" display="https://clinicaltrials.gov/study/NCT04370236?term=INB03&amp;rank=1" xr:uid="{3518CDF7-01DF-4D52-AF96-CA3990FA70AF}"/>
    <hyperlink ref="EJQ11" r:id="rId3661" tooltip="https://clinicaltrials.gov/study/NCT04370236?term=INB03&amp;rank=1" display="https://clinicaltrials.gov/study/NCT04370236?term=INB03&amp;rank=1" xr:uid="{7C84F25A-C7F6-4B7F-A35E-5337FA5C551F}"/>
    <hyperlink ref="EJR11" r:id="rId3662" tooltip="https://clinicaltrials.gov/study/NCT04370236?term=INB03&amp;rank=1" display="https://clinicaltrials.gov/study/NCT04370236?term=INB03&amp;rank=1" xr:uid="{62719D11-5CEF-44F5-807F-961EBEA2EDFA}"/>
    <hyperlink ref="EJS11" r:id="rId3663" tooltip="https://clinicaltrials.gov/study/NCT04370236?term=INB03&amp;rank=1" display="https://clinicaltrials.gov/study/NCT04370236?term=INB03&amp;rank=1" xr:uid="{EA9D05D1-485F-403D-A87C-7182C3FF822C}"/>
    <hyperlink ref="EJT11" r:id="rId3664" tooltip="https://clinicaltrials.gov/study/NCT04370236?term=INB03&amp;rank=1" display="https://clinicaltrials.gov/study/NCT04370236?term=INB03&amp;rank=1" xr:uid="{4D794A38-D266-4BEA-939D-059CFBE3A2F6}"/>
    <hyperlink ref="EJU11" r:id="rId3665" tooltip="https://clinicaltrials.gov/study/NCT04370236?term=INB03&amp;rank=1" display="https://clinicaltrials.gov/study/NCT04370236?term=INB03&amp;rank=1" xr:uid="{63C7E7AA-5466-4A8B-9F39-A32A5E0396B9}"/>
    <hyperlink ref="EJV11" r:id="rId3666" tooltip="https://clinicaltrials.gov/study/NCT04370236?term=INB03&amp;rank=1" display="https://clinicaltrials.gov/study/NCT04370236?term=INB03&amp;rank=1" xr:uid="{DCB2BEA6-5821-4355-B0C4-6B20010451A7}"/>
    <hyperlink ref="EJW11" r:id="rId3667" tooltip="https://clinicaltrials.gov/study/NCT04370236?term=INB03&amp;rank=1" display="https://clinicaltrials.gov/study/NCT04370236?term=INB03&amp;rank=1" xr:uid="{12B36A9B-7602-48A9-B6F2-85E19CCEFF23}"/>
    <hyperlink ref="EJX11" r:id="rId3668" tooltip="https://clinicaltrials.gov/study/NCT04370236?term=INB03&amp;rank=1" display="https://clinicaltrials.gov/study/NCT04370236?term=INB03&amp;rank=1" xr:uid="{638A9015-2EC9-4B3E-B232-904C786C1A65}"/>
    <hyperlink ref="EJY11" r:id="rId3669" tooltip="https://clinicaltrials.gov/study/NCT04370236?term=INB03&amp;rank=1" display="https://clinicaltrials.gov/study/NCT04370236?term=INB03&amp;rank=1" xr:uid="{ADC23C02-9B67-4A19-8A4B-4240F8BD1030}"/>
    <hyperlink ref="EJZ11" r:id="rId3670" tooltip="https://clinicaltrials.gov/study/NCT04370236?term=INB03&amp;rank=1" display="https://clinicaltrials.gov/study/NCT04370236?term=INB03&amp;rank=1" xr:uid="{1910419D-EC78-4E56-8918-C81AB7C421FF}"/>
    <hyperlink ref="EKA11" r:id="rId3671" tooltip="https://clinicaltrials.gov/study/NCT04370236?term=INB03&amp;rank=1" display="https://clinicaltrials.gov/study/NCT04370236?term=INB03&amp;rank=1" xr:uid="{DF96DEB2-9EF9-4037-A5DE-740BD10E6CBC}"/>
    <hyperlink ref="EKB11" r:id="rId3672" tooltip="https://clinicaltrials.gov/study/NCT04370236?term=INB03&amp;rank=1" display="https://clinicaltrials.gov/study/NCT04370236?term=INB03&amp;rank=1" xr:uid="{12A6ECE7-6D7F-4A09-A606-766769ECC581}"/>
    <hyperlink ref="EKC11" r:id="rId3673" tooltip="https://clinicaltrials.gov/study/NCT04370236?term=INB03&amp;rank=1" display="https://clinicaltrials.gov/study/NCT04370236?term=INB03&amp;rank=1" xr:uid="{4FF0E001-BE9E-4466-8EB2-0A38CDAB3AF0}"/>
    <hyperlink ref="EKD11" r:id="rId3674" tooltip="https://clinicaltrials.gov/study/NCT04370236?term=INB03&amp;rank=1" display="https://clinicaltrials.gov/study/NCT04370236?term=INB03&amp;rank=1" xr:uid="{26B33E14-7A9C-4C29-8C34-85DFE3A29B80}"/>
    <hyperlink ref="EKE11" r:id="rId3675" tooltip="https://clinicaltrials.gov/study/NCT04370236?term=INB03&amp;rank=1" display="https://clinicaltrials.gov/study/NCT04370236?term=INB03&amp;rank=1" xr:uid="{5EE3A5CA-C5DB-4AA3-9714-61CF40D890F3}"/>
    <hyperlink ref="EKF11" r:id="rId3676" tooltip="https://clinicaltrials.gov/study/NCT04370236?term=INB03&amp;rank=1" display="https://clinicaltrials.gov/study/NCT04370236?term=INB03&amp;rank=1" xr:uid="{457E14ED-C77C-4752-B8BE-891AD50F5630}"/>
    <hyperlink ref="EKG11" r:id="rId3677" tooltip="https://clinicaltrials.gov/study/NCT04370236?term=INB03&amp;rank=1" display="https://clinicaltrials.gov/study/NCT04370236?term=INB03&amp;rank=1" xr:uid="{5A49D7FA-C1F6-43D8-AC75-C7F361307D2C}"/>
    <hyperlink ref="EKH11" r:id="rId3678" tooltip="https://clinicaltrials.gov/study/NCT04370236?term=INB03&amp;rank=1" display="https://clinicaltrials.gov/study/NCT04370236?term=INB03&amp;rank=1" xr:uid="{9A292B07-2507-4A5A-A80A-98689D666720}"/>
    <hyperlink ref="EKI11" r:id="rId3679" tooltip="https://clinicaltrials.gov/study/NCT04370236?term=INB03&amp;rank=1" display="https://clinicaltrials.gov/study/NCT04370236?term=INB03&amp;rank=1" xr:uid="{406EC0A5-9122-4F4C-9F9E-A6DE4A71F612}"/>
    <hyperlink ref="EKJ11" r:id="rId3680" tooltip="https://clinicaltrials.gov/study/NCT04370236?term=INB03&amp;rank=1" display="https://clinicaltrials.gov/study/NCT04370236?term=INB03&amp;rank=1" xr:uid="{DC38F5D7-B707-4422-954E-A961F02E866A}"/>
    <hyperlink ref="EKK11" r:id="rId3681" tooltip="https://clinicaltrials.gov/study/NCT04370236?term=INB03&amp;rank=1" display="https://clinicaltrials.gov/study/NCT04370236?term=INB03&amp;rank=1" xr:uid="{C5518E85-A92A-4480-AFC3-207631DC01AC}"/>
    <hyperlink ref="EKL11" r:id="rId3682" tooltip="https://clinicaltrials.gov/study/NCT04370236?term=INB03&amp;rank=1" display="https://clinicaltrials.gov/study/NCT04370236?term=INB03&amp;rank=1" xr:uid="{A23C658A-BE8D-46BF-8829-80A816FD6F0F}"/>
    <hyperlink ref="EKM11" r:id="rId3683" tooltip="https://clinicaltrials.gov/study/NCT04370236?term=INB03&amp;rank=1" display="https://clinicaltrials.gov/study/NCT04370236?term=INB03&amp;rank=1" xr:uid="{20FF1131-CC0B-4B87-A169-BB90F7E5EF42}"/>
    <hyperlink ref="EKN11" r:id="rId3684" tooltip="https://clinicaltrials.gov/study/NCT04370236?term=INB03&amp;rank=1" display="https://clinicaltrials.gov/study/NCT04370236?term=INB03&amp;rank=1" xr:uid="{7C7B3E7A-FFF6-4BEE-91AE-0C91B60E6048}"/>
    <hyperlink ref="EKO11" r:id="rId3685" tooltip="https://clinicaltrials.gov/study/NCT04370236?term=INB03&amp;rank=1" display="https://clinicaltrials.gov/study/NCT04370236?term=INB03&amp;rank=1" xr:uid="{5227776C-BFFF-45BF-B2CB-21249315710C}"/>
    <hyperlink ref="EKP11" r:id="rId3686" tooltip="https://clinicaltrials.gov/study/NCT04370236?term=INB03&amp;rank=1" display="https://clinicaltrials.gov/study/NCT04370236?term=INB03&amp;rank=1" xr:uid="{F2CD26A1-91CB-4947-A257-56FE2826EF11}"/>
    <hyperlink ref="EKQ11" r:id="rId3687" tooltip="https://clinicaltrials.gov/study/NCT04370236?term=INB03&amp;rank=1" display="https://clinicaltrials.gov/study/NCT04370236?term=INB03&amp;rank=1" xr:uid="{BD4B7E87-0F4E-4414-963B-D79EAB004286}"/>
    <hyperlink ref="EKR11" r:id="rId3688" tooltip="https://clinicaltrials.gov/study/NCT04370236?term=INB03&amp;rank=1" display="https://clinicaltrials.gov/study/NCT04370236?term=INB03&amp;rank=1" xr:uid="{1825FC3A-B8B2-4F17-9E72-06198094672E}"/>
    <hyperlink ref="EKS11" r:id="rId3689" tooltip="https://clinicaltrials.gov/study/NCT04370236?term=INB03&amp;rank=1" display="https://clinicaltrials.gov/study/NCT04370236?term=INB03&amp;rank=1" xr:uid="{541179E2-796A-4C7D-819B-D24381F58430}"/>
    <hyperlink ref="EKT11" r:id="rId3690" tooltip="https://clinicaltrials.gov/study/NCT04370236?term=INB03&amp;rank=1" display="https://clinicaltrials.gov/study/NCT04370236?term=INB03&amp;rank=1" xr:uid="{CEB98C19-982F-478A-AA75-F7185917ADB6}"/>
    <hyperlink ref="EKU11" r:id="rId3691" tooltip="https://clinicaltrials.gov/study/NCT04370236?term=INB03&amp;rank=1" display="https://clinicaltrials.gov/study/NCT04370236?term=INB03&amp;rank=1" xr:uid="{2E1168A9-F246-4D78-AE19-76EB3336B2AA}"/>
    <hyperlink ref="EKV11" r:id="rId3692" tooltip="https://clinicaltrials.gov/study/NCT04370236?term=INB03&amp;rank=1" display="https://clinicaltrials.gov/study/NCT04370236?term=INB03&amp;rank=1" xr:uid="{4F4E8CFE-E142-4A44-84FF-1B8AF907AE7D}"/>
    <hyperlink ref="EKW11" r:id="rId3693" tooltip="https://clinicaltrials.gov/study/NCT04370236?term=INB03&amp;rank=1" display="https://clinicaltrials.gov/study/NCT04370236?term=INB03&amp;rank=1" xr:uid="{EBC2490E-01E3-4D40-B8CA-0FAE709AE650}"/>
    <hyperlink ref="EKX11" r:id="rId3694" tooltip="https://clinicaltrials.gov/study/NCT04370236?term=INB03&amp;rank=1" display="https://clinicaltrials.gov/study/NCT04370236?term=INB03&amp;rank=1" xr:uid="{BC29721E-6C6D-4D47-B2B8-B435E3FE3D48}"/>
    <hyperlink ref="EKY11" r:id="rId3695" tooltip="https://clinicaltrials.gov/study/NCT04370236?term=INB03&amp;rank=1" display="https://clinicaltrials.gov/study/NCT04370236?term=INB03&amp;rank=1" xr:uid="{6543D60B-56F6-4FD8-AA17-57B751180535}"/>
    <hyperlink ref="EKZ11" r:id="rId3696" tooltip="https://clinicaltrials.gov/study/NCT04370236?term=INB03&amp;rank=1" display="https://clinicaltrials.gov/study/NCT04370236?term=INB03&amp;rank=1" xr:uid="{CC5102F6-A8AD-4E2E-9894-6D7823573DB7}"/>
    <hyperlink ref="ELA11" r:id="rId3697" tooltip="https://clinicaltrials.gov/study/NCT04370236?term=INB03&amp;rank=1" display="https://clinicaltrials.gov/study/NCT04370236?term=INB03&amp;rank=1" xr:uid="{A1B10451-B6A9-4D17-8883-98F611C8A10C}"/>
    <hyperlink ref="ELB11" r:id="rId3698" tooltip="https://clinicaltrials.gov/study/NCT04370236?term=INB03&amp;rank=1" display="https://clinicaltrials.gov/study/NCT04370236?term=INB03&amp;rank=1" xr:uid="{3D9FDBF3-2B05-4BD5-89D7-2A835BF39BFA}"/>
    <hyperlink ref="ELC11" r:id="rId3699" tooltip="https://clinicaltrials.gov/study/NCT04370236?term=INB03&amp;rank=1" display="https://clinicaltrials.gov/study/NCT04370236?term=INB03&amp;rank=1" xr:uid="{4CADE873-9377-468D-94A9-7D0A4CA65048}"/>
    <hyperlink ref="ELD11" r:id="rId3700" tooltip="https://clinicaltrials.gov/study/NCT04370236?term=INB03&amp;rank=1" display="https://clinicaltrials.gov/study/NCT04370236?term=INB03&amp;rank=1" xr:uid="{7633D333-F19E-481B-9F60-F3697860DCD0}"/>
    <hyperlink ref="ELE11" r:id="rId3701" tooltip="https://clinicaltrials.gov/study/NCT04370236?term=INB03&amp;rank=1" display="https://clinicaltrials.gov/study/NCT04370236?term=INB03&amp;rank=1" xr:uid="{21D99317-2985-483E-953C-BE61A337129B}"/>
    <hyperlink ref="ELF11" r:id="rId3702" tooltip="https://clinicaltrials.gov/study/NCT04370236?term=INB03&amp;rank=1" display="https://clinicaltrials.gov/study/NCT04370236?term=INB03&amp;rank=1" xr:uid="{AAEF9A89-0032-40BF-B6B6-3BFD7B5F6001}"/>
    <hyperlink ref="ELG11" r:id="rId3703" tooltip="https://clinicaltrials.gov/study/NCT04370236?term=INB03&amp;rank=1" display="https://clinicaltrials.gov/study/NCT04370236?term=INB03&amp;rank=1" xr:uid="{F53C74A5-5417-4804-8956-04A6C0A199F0}"/>
    <hyperlink ref="ELH11" r:id="rId3704" tooltip="https://clinicaltrials.gov/study/NCT04370236?term=INB03&amp;rank=1" display="https://clinicaltrials.gov/study/NCT04370236?term=INB03&amp;rank=1" xr:uid="{24AC8387-8C3B-4F22-BBE2-0DB2E06CB312}"/>
    <hyperlink ref="ELI11" r:id="rId3705" tooltip="https://clinicaltrials.gov/study/NCT04370236?term=INB03&amp;rank=1" display="https://clinicaltrials.gov/study/NCT04370236?term=INB03&amp;rank=1" xr:uid="{4639744B-161E-428E-B0A3-B8DE0A0B3694}"/>
    <hyperlink ref="ELJ11" r:id="rId3706" tooltip="https://clinicaltrials.gov/study/NCT04370236?term=INB03&amp;rank=1" display="https://clinicaltrials.gov/study/NCT04370236?term=INB03&amp;rank=1" xr:uid="{3A3DD1A0-2134-4EB3-9E97-3F1FB8A5CBB2}"/>
    <hyperlink ref="ELK11" r:id="rId3707" tooltip="https://clinicaltrials.gov/study/NCT04370236?term=INB03&amp;rank=1" display="https://clinicaltrials.gov/study/NCT04370236?term=INB03&amp;rank=1" xr:uid="{9F389AF2-D951-4CA4-8819-7A86940E02F1}"/>
    <hyperlink ref="ELL11" r:id="rId3708" tooltip="https://clinicaltrials.gov/study/NCT04370236?term=INB03&amp;rank=1" display="https://clinicaltrials.gov/study/NCT04370236?term=INB03&amp;rank=1" xr:uid="{B15E99DD-CB5A-4F10-B6E2-FFFD73FA5E1F}"/>
    <hyperlink ref="ELM11" r:id="rId3709" tooltip="https://clinicaltrials.gov/study/NCT04370236?term=INB03&amp;rank=1" display="https://clinicaltrials.gov/study/NCT04370236?term=INB03&amp;rank=1" xr:uid="{9BFAFC02-0CA9-4F7E-91B9-469FA615CD66}"/>
    <hyperlink ref="ELN11" r:id="rId3710" tooltip="https://clinicaltrials.gov/study/NCT04370236?term=INB03&amp;rank=1" display="https://clinicaltrials.gov/study/NCT04370236?term=INB03&amp;rank=1" xr:uid="{701EC4E5-A592-429F-B7D4-987019623DB2}"/>
    <hyperlink ref="ELO11" r:id="rId3711" tooltip="https://clinicaltrials.gov/study/NCT04370236?term=INB03&amp;rank=1" display="https://clinicaltrials.gov/study/NCT04370236?term=INB03&amp;rank=1" xr:uid="{B3D66887-A9A0-4B65-89DC-6E9DF044D6F4}"/>
    <hyperlink ref="ELP11" r:id="rId3712" tooltip="https://clinicaltrials.gov/study/NCT04370236?term=INB03&amp;rank=1" display="https://clinicaltrials.gov/study/NCT04370236?term=INB03&amp;rank=1" xr:uid="{7A6FBC0E-30F6-445D-848A-1EC523171229}"/>
    <hyperlink ref="ELQ11" r:id="rId3713" tooltip="https://clinicaltrials.gov/study/NCT04370236?term=INB03&amp;rank=1" display="https://clinicaltrials.gov/study/NCT04370236?term=INB03&amp;rank=1" xr:uid="{A6C8C8B3-1AAD-4AA3-9082-2EBF53322709}"/>
    <hyperlink ref="ELR11" r:id="rId3714" tooltip="https://clinicaltrials.gov/study/NCT04370236?term=INB03&amp;rank=1" display="https://clinicaltrials.gov/study/NCT04370236?term=INB03&amp;rank=1" xr:uid="{5C068567-899C-4896-9465-3F8E1EA7679D}"/>
    <hyperlink ref="ELS11" r:id="rId3715" tooltip="https://clinicaltrials.gov/study/NCT04370236?term=INB03&amp;rank=1" display="https://clinicaltrials.gov/study/NCT04370236?term=INB03&amp;rank=1" xr:uid="{CEDE544E-5924-438D-B301-25ACF91B013F}"/>
    <hyperlink ref="ELT11" r:id="rId3716" tooltip="https://clinicaltrials.gov/study/NCT04370236?term=INB03&amp;rank=1" display="https://clinicaltrials.gov/study/NCT04370236?term=INB03&amp;rank=1" xr:uid="{6C9856BE-E338-4ED4-8E41-5DBC7E8E188B}"/>
    <hyperlink ref="ELU11" r:id="rId3717" tooltip="https://clinicaltrials.gov/study/NCT04370236?term=INB03&amp;rank=1" display="https://clinicaltrials.gov/study/NCT04370236?term=INB03&amp;rank=1" xr:uid="{FD2F7883-CF35-4B08-96EE-53F8588E4E97}"/>
    <hyperlink ref="ELV11" r:id="rId3718" tooltip="https://clinicaltrials.gov/study/NCT04370236?term=INB03&amp;rank=1" display="https://clinicaltrials.gov/study/NCT04370236?term=INB03&amp;rank=1" xr:uid="{936EA2CA-7E9A-42A0-B31F-CE06EC3969C4}"/>
    <hyperlink ref="ELW11" r:id="rId3719" tooltip="https://clinicaltrials.gov/study/NCT04370236?term=INB03&amp;rank=1" display="https://clinicaltrials.gov/study/NCT04370236?term=INB03&amp;rank=1" xr:uid="{4E1526C7-E08F-44A1-ADA8-B45955C16D1D}"/>
    <hyperlink ref="ELX11" r:id="rId3720" tooltip="https://clinicaltrials.gov/study/NCT04370236?term=INB03&amp;rank=1" display="https://clinicaltrials.gov/study/NCT04370236?term=INB03&amp;rank=1" xr:uid="{3D1F16D8-ED25-4BA2-8E3C-F49CDA2F948F}"/>
    <hyperlink ref="ELY11" r:id="rId3721" tooltip="https://clinicaltrials.gov/study/NCT04370236?term=INB03&amp;rank=1" display="https://clinicaltrials.gov/study/NCT04370236?term=INB03&amp;rank=1" xr:uid="{20F2CF1C-772D-4105-96A7-553BD90EEE00}"/>
    <hyperlink ref="ELZ11" r:id="rId3722" tooltip="https://clinicaltrials.gov/study/NCT04370236?term=INB03&amp;rank=1" display="https://clinicaltrials.gov/study/NCT04370236?term=INB03&amp;rank=1" xr:uid="{675B6B36-DC9F-44D0-8821-E35287628363}"/>
    <hyperlink ref="EMA11" r:id="rId3723" tooltip="https://clinicaltrials.gov/study/NCT04370236?term=INB03&amp;rank=1" display="https://clinicaltrials.gov/study/NCT04370236?term=INB03&amp;rank=1" xr:uid="{1729D256-FC3F-4F4E-82BA-82FBE6E6EAE2}"/>
    <hyperlink ref="EMB11" r:id="rId3724" tooltip="https://clinicaltrials.gov/study/NCT04370236?term=INB03&amp;rank=1" display="https://clinicaltrials.gov/study/NCT04370236?term=INB03&amp;rank=1" xr:uid="{EF2F38D1-92DD-498D-9B17-25EDAA4E0647}"/>
    <hyperlink ref="EMC11" r:id="rId3725" tooltip="https://clinicaltrials.gov/study/NCT04370236?term=INB03&amp;rank=1" display="https://clinicaltrials.gov/study/NCT04370236?term=INB03&amp;rank=1" xr:uid="{56EB15BE-09E4-43D2-85C8-CEAD06580FF1}"/>
    <hyperlink ref="EMD11" r:id="rId3726" tooltip="https://clinicaltrials.gov/study/NCT04370236?term=INB03&amp;rank=1" display="https://clinicaltrials.gov/study/NCT04370236?term=INB03&amp;rank=1" xr:uid="{728CD4BC-88A6-4C1C-B304-5C83E6A3C69D}"/>
    <hyperlink ref="EME11" r:id="rId3727" tooltip="https://clinicaltrials.gov/study/NCT04370236?term=INB03&amp;rank=1" display="https://clinicaltrials.gov/study/NCT04370236?term=INB03&amp;rank=1" xr:uid="{1EFA7C63-E3F0-4503-89A1-6C3DA94290ED}"/>
    <hyperlink ref="EMF11" r:id="rId3728" tooltip="https://clinicaltrials.gov/study/NCT04370236?term=INB03&amp;rank=1" display="https://clinicaltrials.gov/study/NCT04370236?term=INB03&amp;rank=1" xr:uid="{CCCF61C8-EB62-43E3-8D68-9BA0980A473E}"/>
    <hyperlink ref="EMG11" r:id="rId3729" tooltip="https://clinicaltrials.gov/study/NCT04370236?term=INB03&amp;rank=1" display="https://clinicaltrials.gov/study/NCT04370236?term=INB03&amp;rank=1" xr:uid="{1CD7F753-5832-4287-A052-DB3072E74798}"/>
    <hyperlink ref="EMH11" r:id="rId3730" tooltip="https://clinicaltrials.gov/study/NCT04370236?term=INB03&amp;rank=1" display="https://clinicaltrials.gov/study/NCT04370236?term=INB03&amp;rank=1" xr:uid="{96567DDC-DDF4-4AD2-8835-7D8D8FE6A284}"/>
    <hyperlink ref="EMI11" r:id="rId3731" tooltip="https://clinicaltrials.gov/study/NCT04370236?term=INB03&amp;rank=1" display="https://clinicaltrials.gov/study/NCT04370236?term=INB03&amp;rank=1" xr:uid="{1F9F4637-04E2-47CB-A916-B4C807D6A960}"/>
    <hyperlink ref="EMJ11" r:id="rId3732" tooltip="https://clinicaltrials.gov/study/NCT04370236?term=INB03&amp;rank=1" display="https://clinicaltrials.gov/study/NCT04370236?term=INB03&amp;rank=1" xr:uid="{68CB88B8-A961-4807-8756-E11B6C60ABF0}"/>
    <hyperlink ref="EMK11" r:id="rId3733" tooltip="https://clinicaltrials.gov/study/NCT04370236?term=INB03&amp;rank=1" display="https://clinicaltrials.gov/study/NCT04370236?term=INB03&amp;rank=1" xr:uid="{92EF67AF-0E3F-44AC-88B0-EF7D9A7708B8}"/>
    <hyperlink ref="EML11" r:id="rId3734" tooltip="https://clinicaltrials.gov/study/NCT04370236?term=INB03&amp;rank=1" display="https://clinicaltrials.gov/study/NCT04370236?term=INB03&amp;rank=1" xr:uid="{34D3C943-89C0-4D21-9893-C492586490C8}"/>
    <hyperlink ref="EMM11" r:id="rId3735" tooltip="https://clinicaltrials.gov/study/NCT04370236?term=INB03&amp;rank=1" display="https://clinicaltrials.gov/study/NCT04370236?term=INB03&amp;rank=1" xr:uid="{B6FF8234-B5D4-472C-9D3D-C79A8E1D099A}"/>
    <hyperlink ref="EMN11" r:id="rId3736" tooltip="https://clinicaltrials.gov/study/NCT04370236?term=INB03&amp;rank=1" display="https://clinicaltrials.gov/study/NCT04370236?term=INB03&amp;rank=1" xr:uid="{15DBA10A-41EC-44A0-81DF-6D32CE8661C5}"/>
    <hyperlink ref="EMO11" r:id="rId3737" tooltip="https://clinicaltrials.gov/study/NCT04370236?term=INB03&amp;rank=1" display="https://clinicaltrials.gov/study/NCT04370236?term=INB03&amp;rank=1" xr:uid="{A67E7A23-EFA3-434A-AAAE-997E537339B7}"/>
    <hyperlink ref="EMP11" r:id="rId3738" tooltip="https://clinicaltrials.gov/study/NCT04370236?term=INB03&amp;rank=1" display="https://clinicaltrials.gov/study/NCT04370236?term=INB03&amp;rank=1" xr:uid="{75297208-A53D-4D9D-9091-4194A1261580}"/>
    <hyperlink ref="EMQ11" r:id="rId3739" tooltip="https://clinicaltrials.gov/study/NCT04370236?term=INB03&amp;rank=1" display="https://clinicaltrials.gov/study/NCT04370236?term=INB03&amp;rank=1" xr:uid="{AA66973A-4D90-4D14-9DA2-736C82A5D637}"/>
    <hyperlink ref="EMR11" r:id="rId3740" tooltip="https://clinicaltrials.gov/study/NCT04370236?term=INB03&amp;rank=1" display="https://clinicaltrials.gov/study/NCT04370236?term=INB03&amp;rank=1" xr:uid="{C246E499-4568-459A-93E0-8AC777F09DE4}"/>
    <hyperlink ref="EMS11" r:id="rId3741" tooltip="https://clinicaltrials.gov/study/NCT04370236?term=INB03&amp;rank=1" display="https://clinicaltrials.gov/study/NCT04370236?term=INB03&amp;rank=1" xr:uid="{F67550A0-CDED-46A9-B499-E2DFB79423BC}"/>
    <hyperlink ref="EMT11" r:id="rId3742" tooltip="https://clinicaltrials.gov/study/NCT04370236?term=INB03&amp;rank=1" display="https://clinicaltrials.gov/study/NCT04370236?term=INB03&amp;rank=1" xr:uid="{E43ED1BB-3FF2-49A0-A0AC-DE88673B0536}"/>
    <hyperlink ref="EMU11" r:id="rId3743" tooltip="https://clinicaltrials.gov/study/NCT04370236?term=INB03&amp;rank=1" display="https://clinicaltrials.gov/study/NCT04370236?term=INB03&amp;rank=1" xr:uid="{2B0B904B-7160-4DED-9B8D-720A1354F6F2}"/>
    <hyperlink ref="EMV11" r:id="rId3744" tooltip="https://clinicaltrials.gov/study/NCT04370236?term=INB03&amp;rank=1" display="https://clinicaltrials.gov/study/NCT04370236?term=INB03&amp;rank=1" xr:uid="{F3AE6BBB-7D9D-4ECD-B8FD-05C50882B568}"/>
    <hyperlink ref="EMW11" r:id="rId3745" tooltip="https://clinicaltrials.gov/study/NCT04370236?term=INB03&amp;rank=1" display="https://clinicaltrials.gov/study/NCT04370236?term=INB03&amp;rank=1" xr:uid="{6BD0CE07-53B1-4EC3-9DA1-D3394A4442EE}"/>
    <hyperlink ref="EMX11" r:id="rId3746" tooltip="https://clinicaltrials.gov/study/NCT04370236?term=INB03&amp;rank=1" display="https://clinicaltrials.gov/study/NCT04370236?term=INB03&amp;rank=1" xr:uid="{A6263650-501F-45CA-9F52-0FB4F450AC98}"/>
    <hyperlink ref="EMY11" r:id="rId3747" tooltip="https://clinicaltrials.gov/study/NCT04370236?term=INB03&amp;rank=1" display="https://clinicaltrials.gov/study/NCT04370236?term=INB03&amp;rank=1" xr:uid="{03798071-F1F0-4731-9EC6-0D8B7C9E1FE9}"/>
    <hyperlink ref="EMZ11" r:id="rId3748" tooltip="https://clinicaltrials.gov/study/NCT04370236?term=INB03&amp;rank=1" display="https://clinicaltrials.gov/study/NCT04370236?term=INB03&amp;rank=1" xr:uid="{E9DFEF4E-EAD0-4729-94AE-685777FA9006}"/>
    <hyperlink ref="ENA11" r:id="rId3749" tooltip="https://clinicaltrials.gov/study/NCT04370236?term=INB03&amp;rank=1" display="https://clinicaltrials.gov/study/NCT04370236?term=INB03&amp;rank=1" xr:uid="{780946B5-000B-4EB2-8DEF-7551937E2BAD}"/>
    <hyperlink ref="ENB11" r:id="rId3750" tooltip="https://clinicaltrials.gov/study/NCT04370236?term=INB03&amp;rank=1" display="https://clinicaltrials.gov/study/NCT04370236?term=INB03&amp;rank=1" xr:uid="{71DDDC27-42FE-4C63-A02D-7910FBB63020}"/>
    <hyperlink ref="ENC11" r:id="rId3751" tooltip="https://clinicaltrials.gov/study/NCT04370236?term=INB03&amp;rank=1" display="https://clinicaltrials.gov/study/NCT04370236?term=INB03&amp;rank=1" xr:uid="{516614F0-B492-41C5-8064-236E064AB5F3}"/>
    <hyperlink ref="END11" r:id="rId3752" tooltip="https://clinicaltrials.gov/study/NCT04370236?term=INB03&amp;rank=1" display="https://clinicaltrials.gov/study/NCT04370236?term=INB03&amp;rank=1" xr:uid="{794A9D21-FCAA-4C84-B713-5F70F9C203D4}"/>
    <hyperlink ref="ENE11" r:id="rId3753" tooltip="https://clinicaltrials.gov/study/NCT04370236?term=INB03&amp;rank=1" display="https://clinicaltrials.gov/study/NCT04370236?term=INB03&amp;rank=1" xr:uid="{CD81D306-333A-4959-B529-DBF7C09E8758}"/>
    <hyperlink ref="ENF11" r:id="rId3754" tooltip="https://clinicaltrials.gov/study/NCT04370236?term=INB03&amp;rank=1" display="https://clinicaltrials.gov/study/NCT04370236?term=INB03&amp;rank=1" xr:uid="{3DD7AC5A-5482-473A-8C1D-195C2FC1A082}"/>
    <hyperlink ref="ENG11" r:id="rId3755" tooltip="https://clinicaltrials.gov/study/NCT04370236?term=INB03&amp;rank=1" display="https://clinicaltrials.gov/study/NCT04370236?term=INB03&amp;rank=1" xr:uid="{A693F58E-9BF2-4B9C-B7A2-19C9ED537E96}"/>
    <hyperlink ref="ENH11" r:id="rId3756" tooltip="https://clinicaltrials.gov/study/NCT04370236?term=INB03&amp;rank=1" display="https://clinicaltrials.gov/study/NCT04370236?term=INB03&amp;rank=1" xr:uid="{353ABBAB-6E29-457F-A212-615A9A8B5228}"/>
    <hyperlink ref="ENI11" r:id="rId3757" tooltip="https://clinicaltrials.gov/study/NCT04370236?term=INB03&amp;rank=1" display="https://clinicaltrials.gov/study/NCT04370236?term=INB03&amp;rank=1" xr:uid="{69B7DCA5-A201-4AD0-9C0A-E46B04C4089B}"/>
    <hyperlink ref="ENJ11" r:id="rId3758" tooltip="https://clinicaltrials.gov/study/NCT04370236?term=INB03&amp;rank=1" display="https://clinicaltrials.gov/study/NCT04370236?term=INB03&amp;rank=1" xr:uid="{CCDA4264-7CB6-49B9-99B4-CAFF2D01F06C}"/>
    <hyperlink ref="ENK11" r:id="rId3759" tooltip="https://clinicaltrials.gov/study/NCT04370236?term=INB03&amp;rank=1" display="https://clinicaltrials.gov/study/NCT04370236?term=INB03&amp;rank=1" xr:uid="{DE5F53ED-6FBD-4592-950A-B5F39267B00B}"/>
    <hyperlink ref="ENL11" r:id="rId3760" tooltip="https://clinicaltrials.gov/study/NCT04370236?term=INB03&amp;rank=1" display="https://clinicaltrials.gov/study/NCT04370236?term=INB03&amp;rank=1" xr:uid="{DAA9BFE0-D96E-4AB1-8716-C1F0174DE576}"/>
    <hyperlink ref="ENM11" r:id="rId3761" tooltip="https://clinicaltrials.gov/study/NCT04370236?term=INB03&amp;rank=1" display="https://clinicaltrials.gov/study/NCT04370236?term=INB03&amp;rank=1" xr:uid="{8A4EEF57-643C-48B3-A4B6-F5C0BC803C95}"/>
    <hyperlink ref="ENN11" r:id="rId3762" tooltip="https://clinicaltrials.gov/study/NCT04370236?term=INB03&amp;rank=1" display="https://clinicaltrials.gov/study/NCT04370236?term=INB03&amp;rank=1" xr:uid="{5C4B2E24-D621-412C-A224-D8BE4E07971C}"/>
    <hyperlink ref="ENO11" r:id="rId3763" tooltip="https://clinicaltrials.gov/study/NCT04370236?term=INB03&amp;rank=1" display="https://clinicaltrials.gov/study/NCT04370236?term=INB03&amp;rank=1" xr:uid="{C1BBEDA1-4CC3-4F33-8055-3D2822692B7A}"/>
    <hyperlink ref="ENP11" r:id="rId3764" tooltip="https://clinicaltrials.gov/study/NCT04370236?term=INB03&amp;rank=1" display="https://clinicaltrials.gov/study/NCT04370236?term=INB03&amp;rank=1" xr:uid="{70ABF406-5D26-4E12-BED9-4ED0A1DCD8E9}"/>
    <hyperlink ref="ENQ11" r:id="rId3765" tooltip="https://clinicaltrials.gov/study/NCT04370236?term=INB03&amp;rank=1" display="https://clinicaltrials.gov/study/NCT04370236?term=INB03&amp;rank=1" xr:uid="{6A0679CF-6F95-4DE7-8E15-0F3323915F9E}"/>
    <hyperlink ref="ENR11" r:id="rId3766" tooltip="https://clinicaltrials.gov/study/NCT04370236?term=INB03&amp;rank=1" display="https://clinicaltrials.gov/study/NCT04370236?term=INB03&amp;rank=1" xr:uid="{38C90E63-C6D0-4F8A-B655-C6A1C4066D1E}"/>
    <hyperlink ref="ENS11" r:id="rId3767" tooltip="https://clinicaltrials.gov/study/NCT04370236?term=INB03&amp;rank=1" display="https://clinicaltrials.gov/study/NCT04370236?term=INB03&amp;rank=1" xr:uid="{EA0F8357-3AAE-4B0B-8544-D734AC0D37C0}"/>
    <hyperlink ref="ENT11" r:id="rId3768" tooltip="https://clinicaltrials.gov/study/NCT04370236?term=INB03&amp;rank=1" display="https://clinicaltrials.gov/study/NCT04370236?term=INB03&amp;rank=1" xr:uid="{143EC72B-7968-4105-BFB4-46FEA4A38099}"/>
    <hyperlink ref="ENU11" r:id="rId3769" tooltip="https://clinicaltrials.gov/study/NCT04370236?term=INB03&amp;rank=1" display="https://clinicaltrials.gov/study/NCT04370236?term=INB03&amp;rank=1" xr:uid="{683BD899-1505-4979-8E83-BDCFD0A06D72}"/>
    <hyperlink ref="ENV11" r:id="rId3770" tooltip="https://clinicaltrials.gov/study/NCT04370236?term=INB03&amp;rank=1" display="https://clinicaltrials.gov/study/NCT04370236?term=INB03&amp;rank=1" xr:uid="{66901526-D39E-4760-B89B-4D5B524B34C6}"/>
    <hyperlink ref="ENW11" r:id="rId3771" tooltip="https://clinicaltrials.gov/study/NCT04370236?term=INB03&amp;rank=1" display="https://clinicaltrials.gov/study/NCT04370236?term=INB03&amp;rank=1" xr:uid="{CE42F3C3-BF25-4F25-8871-3907B5713011}"/>
    <hyperlink ref="ENX11" r:id="rId3772" tooltip="https://clinicaltrials.gov/study/NCT04370236?term=INB03&amp;rank=1" display="https://clinicaltrials.gov/study/NCT04370236?term=INB03&amp;rank=1" xr:uid="{FFCFF420-4AB5-4B3B-9EEE-4466E3D58B43}"/>
    <hyperlink ref="ENY11" r:id="rId3773" tooltip="https://clinicaltrials.gov/study/NCT04370236?term=INB03&amp;rank=1" display="https://clinicaltrials.gov/study/NCT04370236?term=INB03&amp;rank=1" xr:uid="{15A4C338-97F0-499E-8C1A-FB379703CEA6}"/>
    <hyperlink ref="ENZ11" r:id="rId3774" tooltip="https://clinicaltrials.gov/study/NCT04370236?term=INB03&amp;rank=1" display="https://clinicaltrials.gov/study/NCT04370236?term=INB03&amp;rank=1" xr:uid="{FD26E8EC-C546-425E-9C4D-A3F2337453B1}"/>
    <hyperlink ref="EOA11" r:id="rId3775" tooltip="https://clinicaltrials.gov/study/NCT04370236?term=INB03&amp;rank=1" display="https://clinicaltrials.gov/study/NCT04370236?term=INB03&amp;rank=1" xr:uid="{473DBCEB-BD82-43BA-9FC9-DBEE9465BD98}"/>
    <hyperlink ref="EOB11" r:id="rId3776" tooltip="https://clinicaltrials.gov/study/NCT04370236?term=INB03&amp;rank=1" display="https://clinicaltrials.gov/study/NCT04370236?term=INB03&amp;rank=1" xr:uid="{D42BEC82-A6D6-48B4-A56F-FE264844585A}"/>
    <hyperlink ref="EOC11" r:id="rId3777" tooltip="https://clinicaltrials.gov/study/NCT04370236?term=INB03&amp;rank=1" display="https://clinicaltrials.gov/study/NCT04370236?term=INB03&amp;rank=1" xr:uid="{1BDE0DD7-AD39-4CD8-81B7-13939B5BECCF}"/>
    <hyperlink ref="EOD11" r:id="rId3778" tooltip="https://clinicaltrials.gov/study/NCT04370236?term=INB03&amp;rank=1" display="https://clinicaltrials.gov/study/NCT04370236?term=INB03&amp;rank=1" xr:uid="{801464A1-28B7-4A02-A607-05188889A7CC}"/>
    <hyperlink ref="EOE11" r:id="rId3779" tooltip="https://clinicaltrials.gov/study/NCT04370236?term=INB03&amp;rank=1" display="https://clinicaltrials.gov/study/NCT04370236?term=INB03&amp;rank=1" xr:uid="{510F2C78-66D3-4F1C-9EC6-9D9FC23DD159}"/>
    <hyperlink ref="EOF11" r:id="rId3780" tooltip="https://clinicaltrials.gov/study/NCT04370236?term=INB03&amp;rank=1" display="https://clinicaltrials.gov/study/NCT04370236?term=INB03&amp;rank=1" xr:uid="{968B013E-CE14-4221-A99C-760C0396B760}"/>
    <hyperlink ref="EOG11" r:id="rId3781" tooltip="https://clinicaltrials.gov/study/NCT04370236?term=INB03&amp;rank=1" display="https://clinicaltrials.gov/study/NCT04370236?term=INB03&amp;rank=1" xr:uid="{0D53395D-59CE-4959-BCBA-BCCC4BD49439}"/>
    <hyperlink ref="EOH11" r:id="rId3782" tooltip="https://clinicaltrials.gov/study/NCT04370236?term=INB03&amp;rank=1" display="https://clinicaltrials.gov/study/NCT04370236?term=INB03&amp;rank=1" xr:uid="{F01C29CC-5437-437B-AF5C-C18F1C15D042}"/>
    <hyperlink ref="EOI11" r:id="rId3783" tooltip="https://clinicaltrials.gov/study/NCT04370236?term=INB03&amp;rank=1" display="https://clinicaltrials.gov/study/NCT04370236?term=INB03&amp;rank=1" xr:uid="{75B8B761-CB76-4178-8D20-67C5863F95AE}"/>
    <hyperlink ref="EOJ11" r:id="rId3784" tooltip="https://clinicaltrials.gov/study/NCT04370236?term=INB03&amp;rank=1" display="https://clinicaltrials.gov/study/NCT04370236?term=INB03&amp;rank=1" xr:uid="{D2209A48-F41D-4CEF-96FD-6F0DBA734CC4}"/>
    <hyperlink ref="EOK11" r:id="rId3785" tooltip="https://clinicaltrials.gov/study/NCT04370236?term=INB03&amp;rank=1" display="https://clinicaltrials.gov/study/NCT04370236?term=INB03&amp;rank=1" xr:uid="{81CE40DA-C0EB-4DA5-BB55-2C94AC566F63}"/>
    <hyperlink ref="EOL11" r:id="rId3786" tooltip="https://clinicaltrials.gov/study/NCT04370236?term=INB03&amp;rank=1" display="https://clinicaltrials.gov/study/NCT04370236?term=INB03&amp;rank=1" xr:uid="{7F14940D-1852-465B-9B56-EB6919C4FDEF}"/>
    <hyperlink ref="EOM11" r:id="rId3787" tooltip="https://clinicaltrials.gov/study/NCT04370236?term=INB03&amp;rank=1" display="https://clinicaltrials.gov/study/NCT04370236?term=INB03&amp;rank=1" xr:uid="{C64D290A-5897-4741-AA63-2721BEC4F212}"/>
    <hyperlink ref="EON11" r:id="rId3788" tooltip="https://clinicaltrials.gov/study/NCT04370236?term=INB03&amp;rank=1" display="https://clinicaltrials.gov/study/NCT04370236?term=INB03&amp;rank=1" xr:uid="{C82E46AC-14B4-401F-8021-B50F025B6C04}"/>
    <hyperlink ref="EOO11" r:id="rId3789" tooltip="https://clinicaltrials.gov/study/NCT04370236?term=INB03&amp;rank=1" display="https://clinicaltrials.gov/study/NCT04370236?term=INB03&amp;rank=1" xr:uid="{A9436092-CA6D-4904-8C3F-E7C57EC9D27E}"/>
    <hyperlink ref="EOP11" r:id="rId3790" tooltip="https://clinicaltrials.gov/study/NCT04370236?term=INB03&amp;rank=1" display="https://clinicaltrials.gov/study/NCT04370236?term=INB03&amp;rank=1" xr:uid="{9E50554E-A3E7-4AF2-BB58-4D2E213D1078}"/>
    <hyperlink ref="EOQ11" r:id="rId3791" tooltip="https://clinicaltrials.gov/study/NCT04370236?term=INB03&amp;rank=1" display="https://clinicaltrials.gov/study/NCT04370236?term=INB03&amp;rank=1" xr:uid="{A5D15D24-857A-4C24-9E66-FFDE3381DF77}"/>
    <hyperlink ref="EOR11" r:id="rId3792" tooltip="https://clinicaltrials.gov/study/NCT04370236?term=INB03&amp;rank=1" display="https://clinicaltrials.gov/study/NCT04370236?term=INB03&amp;rank=1" xr:uid="{499FB23B-74C3-4BD8-ABA5-F936A98E2F25}"/>
    <hyperlink ref="EOS11" r:id="rId3793" tooltip="https://clinicaltrials.gov/study/NCT04370236?term=INB03&amp;rank=1" display="https://clinicaltrials.gov/study/NCT04370236?term=INB03&amp;rank=1" xr:uid="{EDF11527-6E56-4928-A5FD-87DD6D19C5B2}"/>
    <hyperlink ref="EOT11" r:id="rId3794" tooltip="https://clinicaltrials.gov/study/NCT04370236?term=INB03&amp;rank=1" display="https://clinicaltrials.gov/study/NCT04370236?term=INB03&amp;rank=1" xr:uid="{4C68E8A4-CEC2-4EA3-9538-8F667393A2AA}"/>
    <hyperlink ref="EOU11" r:id="rId3795" tooltip="https://clinicaltrials.gov/study/NCT04370236?term=INB03&amp;rank=1" display="https://clinicaltrials.gov/study/NCT04370236?term=INB03&amp;rank=1" xr:uid="{BA4A6B97-8CF1-47FF-9233-655119CA0A44}"/>
    <hyperlink ref="EOV11" r:id="rId3796" tooltip="https://clinicaltrials.gov/study/NCT04370236?term=INB03&amp;rank=1" display="https://clinicaltrials.gov/study/NCT04370236?term=INB03&amp;rank=1" xr:uid="{FCB1139E-F7B7-4AA7-9C02-E86D4B7614D8}"/>
    <hyperlink ref="EOW11" r:id="rId3797" tooltip="https://clinicaltrials.gov/study/NCT04370236?term=INB03&amp;rank=1" display="https://clinicaltrials.gov/study/NCT04370236?term=INB03&amp;rank=1" xr:uid="{6E0404F9-C963-42B8-9130-4AD9025E6933}"/>
    <hyperlink ref="EOX11" r:id="rId3798" tooltip="https://clinicaltrials.gov/study/NCT04370236?term=INB03&amp;rank=1" display="https://clinicaltrials.gov/study/NCT04370236?term=INB03&amp;rank=1" xr:uid="{56365527-D5AF-4D52-B7BF-84CC91077097}"/>
    <hyperlink ref="EOY11" r:id="rId3799" tooltip="https://clinicaltrials.gov/study/NCT04370236?term=INB03&amp;rank=1" display="https://clinicaltrials.gov/study/NCT04370236?term=INB03&amp;rank=1" xr:uid="{0C855E3C-4D6F-4E39-BBAC-15C7F955FDEB}"/>
    <hyperlink ref="EOZ11" r:id="rId3800" tooltip="https://clinicaltrials.gov/study/NCT04370236?term=INB03&amp;rank=1" display="https://clinicaltrials.gov/study/NCT04370236?term=INB03&amp;rank=1" xr:uid="{24FD9B69-5129-4F87-B7EA-0E71C2289A8F}"/>
    <hyperlink ref="EPA11" r:id="rId3801" tooltip="https://clinicaltrials.gov/study/NCT04370236?term=INB03&amp;rank=1" display="https://clinicaltrials.gov/study/NCT04370236?term=INB03&amp;rank=1" xr:uid="{5E787656-3407-43CA-8051-73DF787BBBA2}"/>
    <hyperlink ref="EPB11" r:id="rId3802" tooltip="https://clinicaltrials.gov/study/NCT04370236?term=INB03&amp;rank=1" display="https://clinicaltrials.gov/study/NCT04370236?term=INB03&amp;rank=1" xr:uid="{965678B1-E638-4DB8-A14D-DBE8BBF1A3DF}"/>
    <hyperlink ref="EPC11" r:id="rId3803" tooltip="https://clinicaltrials.gov/study/NCT04370236?term=INB03&amp;rank=1" display="https://clinicaltrials.gov/study/NCT04370236?term=INB03&amp;rank=1" xr:uid="{9399FEA1-D14D-4E37-8289-CE5A40490995}"/>
    <hyperlink ref="EPD11" r:id="rId3804" tooltip="https://clinicaltrials.gov/study/NCT04370236?term=INB03&amp;rank=1" display="https://clinicaltrials.gov/study/NCT04370236?term=INB03&amp;rank=1" xr:uid="{B41143A5-D5DC-48D0-98F0-F620239A70CB}"/>
    <hyperlink ref="EPE11" r:id="rId3805" tooltip="https://clinicaltrials.gov/study/NCT04370236?term=INB03&amp;rank=1" display="https://clinicaltrials.gov/study/NCT04370236?term=INB03&amp;rank=1" xr:uid="{C09822DC-0EFA-4726-AA36-302C6226E6D0}"/>
    <hyperlink ref="EPF11" r:id="rId3806" tooltip="https://clinicaltrials.gov/study/NCT04370236?term=INB03&amp;rank=1" display="https://clinicaltrials.gov/study/NCT04370236?term=INB03&amp;rank=1" xr:uid="{B9329BD6-ECEB-42E8-9FBB-2A1015266042}"/>
    <hyperlink ref="EPG11" r:id="rId3807" tooltip="https://clinicaltrials.gov/study/NCT04370236?term=INB03&amp;rank=1" display="https://clinicaltrials.gov/study/NCT04370236?term=INB03&amp;rank=1" xr:uid="{57A1FFAE-EC43-43B5-9AA9-8991779CA3F5}"/>
    <hyperlink ref="EPH11" r:id="rId3808" tooltip="https://clinicaltrials.gov/study/NCT04370236?term=INB03&amp;rank=1" display="https://clinicaltrials.gov/study/NCT04370236?term=INB03&amp;rank=1" xr:uid="{014B8DD9-5E5B-4C50-8508-633BF98F3C5A}"/>
    <hyperlink ref="EPI11" r:id="rId3809" tooltip="https://clinicaltrials.gov/study/NCT04370236?term=INB03&amp;rank=1" display="https://clinicaltrials.gov/study/NCT04370236?term=INB03&amp;rank=1" xr:uid="{024629BF-1024-499D-AE9C-2968BE015798}"/>
    <hyperlink ref="EPJ11" r:id="rId3810" tooltip="https://clinicaltrials.gov/study/NCT04370236?term=INB03&amp;rank=1" display="https://clinicaltrials.gov/study/NCT04370236?term=INB03&amp;rank=1" xr:uid="{7379B184-1567-44B9-8A8F-1FBB96B365B1}"/>
    <hyperlink ref="EPK11" r:id="rId3811" tooltip="https://clinicaltrials.gov/study/NCT04370236?term=INB03&amp;rank=1" display="https://clinicaltrials.gov/study/NCT04370236?term=INB03&amp;rank=1" xr:uid="{FE41F7E3-1475-4A19-87B1-299712FEF008}"/>
    <hyperlink ref="EPL11" r:id="rId3812" tooltip="https://clinicaltrials.gov/study/NCT04370236?term=INB03&amp;rank=1" display="https://clinicaltrials.gov/study/NCT04370236?term=INB03&amp;rank=1" xr:uid="{3E781BAC-964F-41C2-AA23-F4DB199DF125}"/>
    <hyperlink ref="EPM11" r:id="rId3813" tooltip="https://clinicaltrials.gov/study/NCT04370236?term=INB03&amp;rank=1" display="https://clinicaltrials.gov/study/NCT04370236?term=INB03&amp;rank=1" xr:uid="{CE4BB482-E85F-4CC2-ADC8-B87BD943FFC3}"/>
    <hyperlink ref="EPN11" r:id="rId3814" tooltip="https://clinicaltrials.gov/study/NCT04370236?term=INB03&amp;rank=1" display="https://clinicaltrials.gov/study/NCT04370236?term=INB03&amp;rank=1" xr:uid="{3143CB81-E581-4BE8-AFDD-2BB017A0DF1B}"/>
    <hyperlink ref="EPO11" r:id="rId3815" tooltip="https://clinicaltrials.gov/study/NCT04370236?term=INB03&amp;rank=1" display="https://clinicaltrials.gov/study/NCT04370236?term=INB03&amp;rank=1" xr:uid="{8D900FD3-6450-423E-83E6-8F2E10809AF9}"/>
    <hyperlink ref="EPP11" r:id="rId3816" tooltip="https://clinicaltrials.gov/study/NCT04370236?term=INB03&amp;rank=1" display="https://clinicaltrials.gov/study/NCT04370236?term=INB03&amp;rank=1" xr:uid="{CE892C15-2F8A-4EA6-8A54-27AE12807E99}"/>
    <hyperlink ref="EPQ11" r:id="rId3817" tooltip="https://clinicaltrials.gov/study/NCT04370236?term=INB03&amp;rank=1" display="https://clinicaltrials.gov/study/NCT04370236?term=INB03&amp;rank=1" xr:uid="{A97CCA12-7889-40BF-B471-45E726161CD7}"/>
    <hyperlink ref="EPR11" r:id="rId3818" tooltip="https://clinicaltrials.gov/study/NCT04370236?term=INB03&amp;rank=1" display="https://clinicaltrials.gov/study/NCT04370236?term=INB03&amp;rank=1" xr:uid="{41FE93AE-C51A-437A-A0E8-70E12D762C36}"/>
    <hyperlink ref="EPS11" r:id="rId3819" tooltip="https://clinicaltrials.gov/study/NCT04370236?term=INB03&amp;rank=1" display="https://clinicaltrials.gov/study/NCT04370236?term=INB03&amp;rank=1" xr:uid="{7B62825E-0B64-4DAC-A98B-2E5225A7188C}"/>
    <hyperlink ref="EPT11" r:id="rId3820" tooltip="https://clinicaltrials.gov/study/NCT04370236?term=INB03&amp;rank=1" display="https://clinicaltrials.gov/study/NCT04370236?term=INB03&amp;rank=1" xr:uid="{0D29404D-A425-440F-83D5-DC7A547FD261}"/>
    <hyperlink ref="EPU11" r:id="rId3821" tooltip="https://clinicaltrials.gov/study/NCT04370236?term=INB03&amp;rank=1" display="https://clinicaltrials.gov/study/NCT04370236?term=INB03&amp;rank=1" xr:uid="{B6251909-7C01-408F-9B94-6F1B24D0EB86}"/>
    <hyperlink ref="EPV11" r:id="rId3822" tooltip="https://clinicaltrials.gov/study/NCT04370236?term=INB03&amp;rank=1" display="https://clinicaltrials.gov/study/NCT04370236?term=INB03&amp;rank=1" xr:uid="{4D093DE7-8DAD-44AB-8E0B-40E64CB3A094}"/>
    <hyperlink ref="EPW11" r:id="rId3823" tooltip="https://clinicaltrials.gov/study/NCT04370236?term=INB03&amp;rank=1" display="https://clinicaltrials.gov/study/NCT04370236?term=INB03&amp;rank=1" xr:uid="{362CC3B1-669D-422F-92D2-0FAB0BE33F33}"/>
    <hyperlink ref="EPX11" r:id="rId3824" tooltip="https://clinicaltrials.gov/study/NCT04370236?term=INB03&amp;rank=1" display="https://clinicaltrials.gov/study/NCT04370236?term=INB03&amp;rank=1" xr:uid="{C10AE7A7-403A-4852-8042-A03726FB2D29}"/>
    <hyperlink ref="EPY11" r:id="rId3825" tooltip="https://clinicaltrials.gov/study/NCT04370236?term=INB03&amp;rank=1" display="https://clinicaltrials.gov/study/NCT04370236?term=INB03&amp;rank=1" xr:uid="{141B66C9-9B80-469B-B948-58808E5B4D13}"/>
    <hyperlink ref="EPZ11" r:id="rId3826" tooltip="https://clinicaltrials.gov/study/NCT04370236?term=INB03&amp;rank=1" display="https://clinicaltrials.gov/study/NCT04370236?term=INB03&amp;rank=1" xr:uid="{F08BC36F-436A-4BC0-95F7-59789F2704CC}"/>
    <hyperlink ref="EQA11" r:id="rId3827" tooltip="https://clinicaltrials.gov/study/NCT04370236?term=INB03&amp;rank=1" display="https://clinicaltrials.gov/study/NCT04370236?term=INB03&amp;rank=1" xr:uid="{E7806186-3F3A-497D-86C8-D079175D288E}"/>
    <hyperlink ref="EQB11" r:id="rId3828" tooltip="https://clinicaltrials.gov/study/NCT04370236?term=INB03&amp;rank=1" display="https://clinicaltrials.gov/study/NCT04370236?term=INB03&amp;rank=1" xr:uid="{4A65DA7F-FA92-451E-9E91-8645B2323BCF}"/>
    <hyperlink ref="EQC11" r:id="rId3829" tooltip="https://clinicaltrials.gov/study/NCT04370236?term=INB03&amp;rank=1" display="https://clinicaltrials.gov/study/NCT04370236?term=INB03&amp;rank=1" xr:uid="{9DA34A50-AC8C-4C31-A04A-CA9A629FA949}"/>
    <hyperlink ref="EQD11" r:id="rId3830" tooltip="https://clinicaltrials.gov/study/NCT04370236?term=INB03&amp;rank=1" display="https://clinicaltrials.gov/study/NCT04370236?term=INB03&amp;rank=1" xr:uid="{C4419472-9578-4ADF-BC98-8D88E2C3BB8F}"/>
    <hyperlink ref="EQE11" r:id="rId3831" tooltip="https://clinicaltrials.gov/study/NCT04370236?term=INB03&amp;rank=1" display="https://clinicaltrials.gov/study/NCT04370236?term=INB03&amp;rank=1" xr:uid="{E09A16A5-4A09-4CB6-A84C-E09CDF3C960E}"/>
    <hyperlink ref="EQF11" r:id="rId3832" tooltip="https://clinicaltrials.gov/study/NCT04370236?term=INB03&amp;rank=1" display="https://clinicaltrials.gov/study/NCT04370236?term=INB03&amp;rank=1" xr:uid="{71A1AA83-31B1-41AF-93A3-BB8C25FCEC01}"/>
    <hyperlink ref="EQG11" r:id="rId3833" tooltip="https://clinicaltrials.gov/study/NCT04370236?term=INB03&amp;rank=1" display="https://clinicaltrials.gov/study/NCT04370236?term=INB03&amp;rank=1" xr:uid="{DCA154CE-B34E-4EF2-A854-B9361326D8CC}"/>
    <hyperlink ref="EQH11" r:id="rId3834" tooltip="https://clinicaltrials.gov/study/NCT04370236?term=INB03&amp;rank=1" display="https://clinicaltrials.gov/study/NCT04370236?term=INB03&amp;rank=1" xr:uid="{009FB570-94C2-43A4-AF0D-88396271CCFE}"/>
    <hyperlink ref="EQI11" r:id="rId3835" tooltip="https://clinicaltrials.gov/study/NCT04370236?term=INB03&amp;rank=1" display="https://clinicaltrials.gov/study/NCT04370236?term=INB03&amp;rank=1" xr:uid="{F882B9DC-9C6B-4F39-8B81-B7448E72DA81}"/>
    <hyperlink ref="EQJ11" r:id="rId3836" tooltip="https://clinicaltrials.gov/study/NCT04370236?term=INB03&amp;rank=1" display="https://clinicaltrials.gov/study/NCT04370236?term=INB03&amp;rank=1" xr:uid="{ADC79092-5FC1-4265-B2A5-40061B82FAC4}"/>
    <hyperlink ref="EQK11" r:id="rId3837" tooltip="https://clinicaltrials.gov/study/NCT04370236?term=INB03&amp;rank=1" display="https://clinicaltrials.gov/study/NCT04370236?term=INB03&amp;rank=1" xr:uid="{97F9DD39-0E3C-4EBF-94FE-C7CA983D31DC}"/>
    <hyperlink ref="EQL11" r:id="rId3838" tooltip="https://clinicaltrials.gov/study/NCT04370236?term=INB03&amp;rank=1" display="https://clinicaltrials.gov/study/NCT04370236?term=INB03&amp;rank=1" xr:uid="{58F8AB2D-2A07-4E33-BC1E-91C5914A8425}"/>
    <hyperlink ref="EQM11" r:id="rId3839" tooltip="https://clinicaltrials.gov/study/NCT04370236?term=INB03&amp;rank=1" display="https://clinicaltrials.gov/study/NCT04370236?term=INB03&amp;rank=1" xr:uid="{63914AB5-FDD1-4E50-845B-94497ACB0EE0}"/>
    <hyperlink ref="EQN11" r:id="rId3840" tooltip="https://clinicaltrials.gov/study/NCT04370236?term=INB03&amp;rank=1" display="https://clinicaltrials.gov/study/NCT04370236?term=INB03&amp;rank=1" xr:uid="{D5FFC26B-E787-4AB6-816B-DB17A66B751F}"/>
    <hyperlink ref="EQO11" r:id="rId3841" tooltip="https://clinicaltrials.gov/study/NCT04370236?term=INB03&amp;rank=1" display="https://clinicaltrials.gov/study/NCT04370236?term=INB03&amp;rank=1" xr:uid="{3208416C-1A77-4095-BBDC-14DA0B39EB4C}"/>
    <hyperlink ref="EQP11" r:id="rId3842" tooltip="https://clinicaltrials.gov/study/NCT04370236?term=INB03&amp;rank=1" display="https://clinicaltrials.gov/study/NCT04370236?term=INB03&amp;rank=1" xr:uid="{C3B95D47-B423-468C-A437-63A7520D5199}"/>
    <hyperlink ref="EQQ11" r:id="rId3843" tooltip="https://clinicaltrials.gov/study/NCT04370236?term=INB03&amp;rank=1" display="https://clinicaltrials.gov/study/NCT04370236?term=INB03&amp;rank=1" xr:uid="{3741FF3F-8A7F-44ED-9B8B-9172325A1B1E}"/>
    <hyperlink ref="EQR11" r:id="rId3844" tooltip="https://clinicaltrials.gov/study/NCT04370236?term=INB03&amp;rank=1" display="https://clinicaltrials.gov/study/NCT04370236?term=INB03&amp;rank=1" xr:uid="{1EC21642-BB75-4388-9D18-3D514EFC3E0D}"/>
    <hyperlink ref="EQS11" r:id="rId3845" tooltip="https://clinicaltrials.gov/study/NCT04370236?term=INB03&amp;rank=1" display="https://clinicaltrials.gov/study/NCT04370236?term=INB03&amp;rank=1" xr:uid="{23863AC0-2ADA-48AE-ABFA-96788766EB37}"/>
    <hyperlink ref="EQT11" r:id="rId3846" tooltip="https://clinicaltrials.gov/study/NCT04370236?term=INB03&amp;rank=1" display="https://clinicaltrials.gov/study/NCT04370236?term=INB03&amp;rank=1" xr:uid="{45C2F176-D6E1-427D-9C10-5238412932FB}"/>
    <hyperlink ref="EQU11" r:id="rId3847" tooltip="https://clinicaltrials.gov/study/NCT04370236?term=INB03&amp;rank=1" display="https://clinicaltrials.gov/study/NCT04370236?term=INB03&amp;rank=1" xr:uid="{85457981-85B1-4837-A86F-01900F4792F6}"/>
    <hyperlink ref="EQV11" r:id="rId3848" tooltip="https://clinicaltrials.gov/study/NCT04370236?term=INB03&amp;rank=1" display="https://clinicaltrials.gov/study/NCT04370236?term=INB03&amp;rank=1" xr:uid="{4624EB44-AE25-4F16-9089-E8F5BF8C24D4}"/>
    <hyperlink ref="EQW11" r:id="rId3849" tooltip="https://clinicaltrials.gov/study/NCT04370236?term=INB03&amp;rank=1" display="https://clinicaltrials.gov/study/NCT04370236?term=INB03&amp;rank=1" xr:uid="{A885C774-A79B-4D32-A77A-A6363FDBD8CE}"/>
    <hyperlink ref="EQX11" r:id="rId3850" tooltip="https://clinicaltrials.gov/study/NCT04370236?term=INB03&amp;rank=1" display="https://clinicaltrials.gov/study/NCT04370236?term=INB03&amp;rank=1" xr:uid="{6BD230C0-A8A2-4387-A74C-D8631AB057BE}"/>
    <hyperlink ref="EQY11" r:id="rId3851" tooltip="https://clinicaltrials.gov/study/NCT04370236?term=INB03&amp;rank=1" display="https://clinicaltrials.gov/study/NCT04370236?term=INB03&amp;rank=1" xr:uid="{604A0C94-A042-4579-B82A-7A3F171BB935}"/>
    <hyperlink ref="EQZ11" r:id="rId3852" tooltip="https://clinicaltrials.gov/study/NCT04370236?term=INB03&amp;rank=1" display="https://clinicaltrials.gov/study/NCT04370236?term=INB03&amp;rank=1" xr:uid="{A0B6715A-6C08-45D3-A3A7-1A7D57293726}"/>
    <hyperlink ref="ERA11" r:id="rId3853" tooltip="https://clinicaltrials.gov/study/NCT04370236?term=INB03&amp;rank=1" display="https://clinicaltrials.gov/study/NCT04370236?term=INB03&amp;rank=1" xr:uid="{92F6B82A-3DF8-409A-B710-3B74D38A8EEA}"/>
    <hyperlink ref="ERB11" r:id="rId3854" tooltip="https://clinicaltrials.gov/study/NCT04370236?term=INB03&amp;rank=1" display="https://clinicaltrials.gov/study/NCT04370236?term=INB03&amp;rank=1" xr:uid="{AE590138-175C-4E61-92B0-5FD12CDDACC6}"/>
    <hyperlink ref="ERC11" r:id="rId3855" tooltip="https://clinicaltrials.gov/study/NCT04370236?term=INB03&amp;rank=1" display="https://clinicaltrials.gov/study/NCT04370236?term=INB03&amp;rank=1" xr:uid="{1A93EA9D-6F8B-4826-B9A7-3A7777156126}"/>
    <hyperlink ref="ERD11" r:id="rId3856" tooltip="https://clinicaltrials.gov/study/NCT04370236?term=INB03&amp;rank=1" display="https://clinicaltrials.gov/study/NCT04370236?term=INB03&amp;rank=1" xr:uid="{AD8F0D6B-AF7F-4ADB-B2BF-E59C37E8174C}"/>
    <hyperlink ref="ERE11" r:id="rId3857" tooltip="https://clinicaltrials.gov/study/NCT04370236?term=INB03&amp;rank=1" display="https://clinicaltrials.gov/study/NCT04370236?term=INB03&amp;rank=1" xr:uid="{580B1C47-DDD5-443B-9762-DCE46AC8973B}"/>
    <hyperlink ref="ERF11" r:id="rId3858" tooltip="https://clinicaltrials.gov/study/NCT04370236?term=INB03&amp;rank=1" display="https://clinicaltrials.gov/study/NCT04370236?term=INB03&amp;rank=1" xr:uid="{7E86C0F1-65D9-4843-96B6-B1DE350F69AA}"/>
    <hyperlink ref="ERG11" r:id="rId3859" tooltip="https://clinicaltrials.gov/study/NCT04370236?term=INB03&amp;rank=1" display="https://clinicaltrials.gov/study/NCT04370236?term=INB03&amp;rank=1" xr:uid="{69FC8162-F139-4DAE-86EA-B5DE662109C2}"/>
    <hyperlink ref="ERH11" r:id="rId3860" tooltip="https://clinicaltrials.gov/study/NCT04370236?term=INB03&amp;rank=1" display="https://clinicaltrials.gov/study/NCT04370236?term=INB03&amp;rank=1" xr:uid="{9A544F9A-1CC3-4E26-BB80-FD3C161F8D81}"/>
    <hyperlink ref="ERI11" r:id="rId3861" tooltip="https://clinicaltrials.gov/study/NCT04370236?term=INB03&amp;rank=1" display="https://clinicaltrials.gov/study/NCT04370236?term=INB03&amp;rank=1" xr:uid="{059C8348-AD6A-462D-B7F5-9EB8CF8B1135}"/>
    <hyperlink ref="ERJ11" r:id="rId3862" tooltip="https://clinicaltrials.gov/study/NCT04370236?term=INB03&amp;rank=1" display="https://clinicaltrials.gov/study/NCT04370236?term=INB03&amp;rank=1" xr:uid="{F3C0C5D8-6998-48FA-8BD4-CB7506308E86}"/>
    <hyperlink ref="ERK11" r:id="rId3863" tooltip="https://clinicaltrials.gov/study/NCT04370236?term=INB03&amp;rank=1" display="https://clinicaltrials.gov/study/NCT04370236?term=INB03&amp;rank=1" xr:uid="{B8D9DF4E-D98E-4CCC-A695-251D812735C4}"/>
    <hyperlink ref="ERL11" r:id="rId3864" tooltip="https://clinicaltrials.gov/study/NCT04370236?term=INB03&amp;rank=1" display="https://clinicaltrials.gov/study/NCT04370236?term=INB03&amp;rank=1" xr:uid="{F7D7B1B2-141F-4793-BEDC-B95F9E1E33D4}"/>
    <hyperlink ref="ERM11" r:id="rId3865" tooltip="https://clinicaltrials.gov/study/NCT04370236?term=INB03&amp;rank=1" display="https://clinicaltrials.gov/study/NCT04370236?term=INB03&amp;rank=1" xr:uid="{66E4F92D-34F8-47C4-B8D9-E1ABE221CCAD}"/>
    <hyperlink ref="ERN11" r:id="rId3866" tooltip="https://clinicaltrials.gov/study/NCT04370236?term=INB03&amp;rank=1" display="https://clinicaltrials.gov/study/NCT04370236?term=INB03&amp;rank=1" xr:uid="{6D951E9C-0689-4EE0-A438-CD8CDEF9BDC2}"/>
    <hyperlink ref="ERO11" r:id="rId3867" tooltip="https://clinicaltrials.gov/study/NCT04370236?term=INB03&amp;rank=1" display="https://clinicaltrials.gov/study/NCT04370236?term=INB03&amp;rank=1" xr:uid="{D8408AEC-D335-4D7A-93AA-300E6216B25C}"/>
    <hyperlink ref="ERP11" r:id="rId3868" tooltip="https://clinicaltrials.gov/study/NCT04370236?term=INB03&amp;rank=1" display="https://clinicaltrials.gov/study/NCT04370236?term=INB03&amp;rank=1" xr:uid="{FD1B00B0-F74C-428A-B661-8C6910B105E0}"/>
    <hyperlink ref="ERQ11" r:id="rId3869" tooltip="https://clinicaltrials.gov/study/NCT04370236?term=INB03&amp;rank=1" display="https://clinicaltrials.gov/study/NCT04370236?term=INB03&amp;rank=1" xr:uid="{3A480AD9-49EF-47BC-811D-231C09340C41}"/>
    <hyperlink ref="ERR11" r:id="rId3870" tooltip="https://clinicaltrials.gov/study/NCT04370236?term=INB03&amp;rank=1" display="https://clinicaltrials.gov/study/NCT04370236?term=INB03&amp;rank=1" xr:uid="{A95F303A-542D-4C46-9692-A0D590500AEB}"/>
    <hyperlink ref="ERS11" r:id="rId3871" tooltip="https://clinicaltrials.gov/study/NCT04370236?term=INB03&amp;rank=1" display="https://clinicaltrials.gov/study/NCT04370236?term=INB03&amp;rank=1" xr:uid="{05DFBF34-B320-4150-8D3C-500BAE5FD265}"/>
    <hyperlink ref="ERT11" r:id="rId3872" tooltip="https://clinicaltrials.gov/study/NCT04370236?term=INB03&amp;rank=1" display="https://clinicaltrials.gov/study/NCT04370236?term=INB03&amp;rank=1" xr:uid="{B2F1931E-439D-4026-9064-A1FC0BF9B909}"/>
    <hyperlink ref="ERU11" r:id="rId3873" tooltip="https://clinicaltrials.gov/study/NCT04370236?term=INB03&amp;rank=1" display="https://clinicaltrials.gov/study/NCT04370236?term=INB03&amp;rank=1" xr:uid="{4FFDF5E8-4A1B-4BF7-9566-4A02F6C04563}"/>
    <hyperlink ref="ERV11" r:id="rId3874" tooltip="https://clinicaltrials.gov/study/NCT04370236?term=INB03&amp;rank=1" display="https://clinicaltrials.gov/study/NCT04370236?term=INB03&amp;rank=1" xr:uid="{DE81CBB0-EC20-4AD6-9F3F-E0CF489F28AD}"/>
    <hyperlink ref="ERW11" r:id="rId3875" tooltip="https://clinicaltrials.gov/study/NCT04370236?term=INB03&amp;rank=1" display="https://clinicaltrials.gov/study/NCT04370236?term=INB03&amp;rank=1" xr:uid="{4F7076F7-F48C-4510-8658-28B430F6A695}"/>
    <hyperlink ref="ERX11" r:id="rId3876" tooltip="https://clinicaltrials.gov/study/NCT04370236?term=INB03&amp;rank=1" display="https://clinicaltrials.gov/study/NCT04370236?term=INB03&amp;rank=1" xr:uid="{7B754781-0984-4E76-A597-F3B39F9FF38B}"/>
    <hyperlink ref="ERY11" r:id="rId3877" tooltip="https://clinicaltrials.gov/study/NCT04370236?term=INB03&amp;rank=1" display="https://clinicaltrials.gov/study/NCT04370236?term=INB03&amp;rank=1" xr:uid="{0DFF9EF5-94E8-484A-B05E-BE7F4A215D4B}"/>
    <hyperlink ref="ERZ11" r:id="rId3878" tooltip="https://clinicaltrials.gov/study/NCT04370236?term=INB03&amp;rank=1" display="https://clinicaltrials.gov/study/NCT04370236?term=INB03&amp;rank=1" xr:uid="{595EF5D5-96D1-43F4-A258-CDDEE2C3874B}"/>
    <hyperlink ref="ESA11" r:id="rId3879" tooltip="https://clinicaltrials.gov/study/NCT04370236?term=INB03&amp;rank=1" display="https://clinicaltrials.gov/study/NCT04370236?term=INB03&amp;rank=1" xr:uid="{75676E0E-456A-4ADD-B6E7-ECE5F5C004E3}"/>
    <hyperlink ref="ESB11" r:id="rId3880" tooltip="https://clinicaltrials.gov/study/NCT04370236?term=INB03&amp;rank=1" display="https://clinicaltrials.gov/study/NCT04370236?term=INB03&amp;rank=1" xr:uid="{4B864BF6-C269-47CD-96D4-9FDFF659418B}"/>
    <hyperlink ref="ESC11" r:id="rId3881" tooltip="https://clinicaltrials.gov/study/NCT04370236?term=INB03&amp;rank=1" display="https://clinicaltrials.gov/study/NCT04370236?term=INB03&amp;rank=1" xr:uid="{302BA7A5-2C1E-4654-9DEB-C5CB8450F981}"/>
    <hyperlink ref="ESD11" r:id="rId3882" tooltip="https://clinicaltrials.gov/study/NCT04370236?term=INB03&amp;rank=1" display="https://clinicaltrials.gov/study/NCT04370236?term=INB03&amp;rank=1" xr:uid="{9B81F4EE-DF82-4E93-BBA1-80F28C089D4E}"/>
    <hyperlink ref="ESE11" r:id="rId3883" tooltip="https://clinicaltrials.gov/study/NCT04370236?term=INB03&amp;rank=1" display="https://clinicaltrials.gov/study/NCT04370236?term=INB03&amp;rank=1" xr:uid="{313FFC4E-62A0-40F6-9FDD-BB5B9638728F}"/>
    <hyperlink ref="ESF11" r:id="rId3884" tooltip="https://clinicaltrials.gov/study/NCT04370236?term=INB03&amp;rank=1" display="https://clinicaltrials.gov/study/NCT04370236?term=INB03&amp;rank=1" xr:uid="{1156B0CC-B12C-4C37-8842-8B3F6A16D2E9}"/>
    <hyperlink ref="ESG11" r:id="rId3885" tooltip="https://clinicaltrials.gov/study/NCT04370236?term=INB03&amp;rank=1" display="https://clinicaltrials.gov/study/NCT04370236?term=INB03&amp;rank=1" xr:uid="{BEE567C4-283F-4C8E-9CD7-3C6D4D808B85}"/>
    <hyperlink ref="ESH11" r:id="rId3886" tooltip="https://clinicaltrials.gov/study/NCT04370236?term=INB03&amp;rank=1" display="https://clinicaltrials.gov/study/NCT04370236?term=INB03&amp;rank=1" xr:uid="{378B3BA2-B33F-4E27-A93C-A41CD72DF545}"/>
    <hyperlink ref="ESI11" r:id="rId3887" tooltip="https://clinicaltrials.gov/study/NCT04370236?term=INB03&amp;rank=1" display="https://clinicaltrials.gov/study/NCT04370236?term=INB03&amp;rank=1" xr:uid="{C20A953A-6163-4DF1-9D84-AD22618DDC79}"/>
    <hyperlink ref="ESJ11" r:id="rId3888" tooltip="https://clinicaltrials.gov/study/NCT04370236?term=INB03&amp;rank=1" display="https://clinicaltrials.gov/study/NCT04370236?term=INB03&amp;rank=1" xr:uid="{07625DAA-14AC-491A-9B31-E87A7D4934B5}"/>
    <hyperlink ref="ESK11" r:id="rId3889" tooltip="https://clinicaltrials.gov/study/NCT04370236?term=INB03&amp;rank=1" display="https://clinicaltrials.gov/study/NCT04370236?term=INB03&amp;rank=1" xr:uid="{39BD57E9-C7E9-4E7C-901D-BF50455489AC}"/>
    <hyperlink ref="ESL11" r:id="rId3890" tooltip="https://clinicaltrials.gov/study/NCT04370236?term=INB03&amp;rank=1" display="https://clinicaltrials.gov/study/NCT04370236?term=INB03&amp;rank=1" xr:uid="{C54CBB21-C5D2-4510-8E26-0D432757AA0A}"/>
    <hyperlink ref="ESM11" r:id="rId3891" tooltip="https://clinicaltrials.gov/study/NCT04370236?term=INB03&amp;rank=1" display="https://clinicaltrials.gov/study/NCT04370236?term=INB03&amp;rank=1" xr:uid="{15924786-759F-49F3-8113-3FF4A47878C9}"/>
    <hyperlink ref="ESN11" r:id="rId3892" tooltip="https://clinicaltrials.gov/study/NCT04370236?term=INB03&amp;rank=1" display="https://clinicaltrials.gov/study/NCT04370236?term=INB03&amp;rank=1" xr:uid="{8274FE22-6C60-4F40-A055-27A318891104}"/>
    <hyperlink ref="ESO11" r:id="rId3893" tooltip="https://clinicaltrials.gov/study/NCT04370236?term=INB03&amp;rank=1" display="https://clinicaltrials.gov/study/NCT04370236?term=INB03&amp;rank=1" xr:uid="{A9605B0E-F039-4BF9-8348-17EBD06C787D}"/>
    <hyperlink ref="ESP11" r:id="rId3894" tooltip="https://clinicaltrials.gov/study/NCT04370236?term=INB03&amp;rank=1" display="https://clinicaltrials.gov/study/NCT04370236?term=INB03&amp;rank=1" xr:uid="{C9FC999D-68A9-4223-83A3-2A5CD6F5A8C0}"/>
    <hyperlink ref="ESQ11" r:id="rId3895" tooltip="https://clinicaltrials.gov/study/NCT04370236?term=INB03&amp;rank=1" display="https://clinicaltrials.gov/study/NCT04370236?term=INB03&amp;rank=1" xr:uid="{4DF5E2C0-31B9-4B90-8F5C-AC2544D94F04}"/>
    <hyperlink ref="ESR11" r:id="rId3896" tooltip="https://clinicaltrials.gov/study/NCT04370236?term=INB03&amp;rank=1" display="https://clinicaltrials.gov/study/NCT04370236?term=INB03&amp;rank=1" xr:uid="{1BB2656F-9863-42B2-BB33-B3594B425920}"/>
    <hyperlink ref="ESS11" r:id="rId3897" tooltip="https://clinicaltrials.gov/study/NCT04370236?term=INB03&amp;rank=1" display="https://clinicaltrials.gov/study/NCT04370236?term=INB03&amp;rank=1" xr:uid="{CED03D6B-AB2E-4DE2-B15C-2F67AA1CD378}"/>
    <hyperlink ref="EST11" r:id="rId3898" tooltip="https://clinicaltrials.gov/study/NCT04370236?term=INB03&amp;rank=1" display="https://clinicaltrials.gov/study/NCT04370236?term=INB03&amp;rank=1" xr:uid="{C29A394B-FD00-4070-924F-E41D23068C74}"/>
    <hyperlink ref="ESU11" r:id="rId3899" tooltip="https://clinicaltrials.gov/study/NCT04370236?term=INB03&amp;rank=1" display="https://clinicaltrials.gov/study/NCT04370236?term=INB03&amp;rank=1" xr:uid="{115EF71B-8BB8-427D-9FC1-148B835520B8}"/>
    <hyperlink ref="ESV11" r:id="rId3900" tooltip="https://clinicaltrials.gov/study/NCT04370236?term=INB03&amp;rank=1" display="https://clinicaltrials.gov/study/NCT04370236?term=INB03&amp;rank=1" xr:uid="{8BDFBEAB-4398-4F4C-9C1E-E059924317D4}"/>
    <hyperlink ref="ESW11" r:id="rId3901" tooltip="https://clinicaltrials.gov/study/NCT04370236?term=INB03&amp;rank=1" display="https://clinicaltrials.gov/study/NCT04370236?term=INB03&amp;rank=1" xr:uid="{62A93554-E4AD-4408-8C56-2C8B392BC046}"/>
    <hyperlink ref="ESX11" r:id="rId3902" tooltip="https://clinicaltrials.gov/study/NCT04370236?term=INB03&amp;rank=1" display="https://clinicaltrials.gov/study/NCT04370236?term=INB03&amp;rank=1" xr:uid="{F32723C9-3CDA-4A6B-965C-8D37DA74B4C9}"/>
    <hyperlink ref="ESY11" r:id="rId3903" tooltip="https://clinicaltrials.gov/study/NCT04370236?term=INB03&amp;rank=1" display="https://clinicaltrials.gov/study/NCT04370236?term=INB03&amp;rank=1" xr:uid="{D32F621E-F6A5-48A7-8F0D-C75B9C07F6E2}"/>
    <hyperlink ref="ESZ11" r:id="rId3904" tooltip="https://clinicaltrials.gov/study/NCT04370236?term=INB03&amp;rank=1" display="https://clinicaltrials.gov/study/NCT04370236?term=INB03&amp;rank=1" xr:uid="{3D49FDAD-9FA6-41F0-ABEB-8182DADF0481}"/>
    <hyperlink ref="ETA11" r:id="rId3905" tooltip="https://clinicaltrials.gov/study/NCT04370236?term=INB03&amp;rank=1" display="https://clinicaltrials.gov/study/NCT04370236?term=INB03&amp;rank=1" xr:uid="{9383379B-EDAA-415F-80B7-ED28205627CC}"/>
    <hyperlink ref="ETB11" r:id="rId3906" tooltip="https://clinicaltrials.gov/study/NCT04370236?term=INB03&amp;rank=1" display="https://clinicaltrials.gov/study/NCT04370236?term=INB03&amp;rank=1" xr:uid="{B681875B-466C-4F23-BEB0-0F418E9A0FBD}"/>
    <hyperlink ref="ETC11" r:id="rId3907" tooltip="https://clinicaltrials.gov/study/NCT04370236?term=INB03&amp;rank=1" display="https://clinicaltrials.gov/study/NCT04370236?term=INB03&amp;rank=1" xr:uid="{613D24FB-24AC-4501-995D-F3B2FAAD7171}"/>
    <hyperlink ref="ETD11" r:id="rId3908" tooltip="https://clinicaltrials.gov/study/NCT04370236?term=INB03&amp;rank=1" display="https://clinicaltrials.gov/study/NCT04370236?term=INB03&amp;rank=1" xr:uid="{3388C1D5-5F8F-49FD-90CE-06587399971E}"/>
    <hyperlink ref="ETE11" r:id="rId3909" tooltip="https://clinicaltrials.gov/study/NCT04370236?term=INB03&amp;rank=1" display="https://clinicaltrials.gov/study/NCT04370236?term=INB03&amp;rank=1" xr:uid="{6DC30130-F6D5-407A-8F63-DE4BF7C860C7}"/>
    <hyperlink ref="ETF11" r:id="rId3910" tooltip="https://clinicaltrials.gov/study/NCT04370236?term=INB03&amp;rank=1" display="https://clinicaltrials.gov/study/NCT04370236?term=INB03&amp;rank=1" xr:uid="{45238BD1-5E04-44E2-B893-6DC115BF250F}"/>
    <hyperlink ref="ETG11" r:id="rId3911" tooltip="https://clinicaltrials.gov/study/NCT04370236?term=INB03&amp;rank=1" display="https://clinicaltrials.gov/study/NCT04370236?term=INB03&amp;rank=1" xr:uid="{BE76D78E-1475-410C-A524-CF131A87133A}"/>
    <hyperlink ref="ETH11" r:id="rId3912" tooltip="https://clinicaltrials.gov/study/NCT04370236?term=INB03&amp;rank=1" display="https://clinicaltrials.gov/study/NCT04370236?term=INB03&amp;rank=1" xr:uid="{97A5F162-77F8-42CD-BDF8-3C97D8C7CB12}"/>
    <hyperlink ref="ETI11" r:id="rId3913" tooltip="https://clinicaltrials.gov/study/NCT04370236?term=INB03&amp;rank=1" display="https://clinicaltrials.gov/study/NCT04370236?term=INB03&amp;rank=1" xr:uid="{01B057D2-FFAF-4E5C-A219-EC673E2D81B6}"/>
    <hyperlink ref="ETJ11" r:id="rId3914" tooltip="https://clinicaltrials.gov/study/NCT04370236?term=INB03&amp;rank=1" display="https://clinicaltrials.gov/study/NCT04370236?term=INB03&amp;rank=1" xr:uid="{937A9B31-C6FD-49D9-86E3-C87EE9BF7CA2}"/>
    <hyperlink ref="ETK11" r:id="rId3915" tooltip="https://clinicaltrials.gov/study/NCT04370236?term=INB03&amp;rank=1" display="https://clinicaltrials.gov/study/NCT04370236?term=INB03&amp;rank=1" xr:uid="{05BB5692-B2BB-4870-A2F2-DF14DC1D980B}"/>
    <hyperlink ref="ETL11" r:id="rId3916" tooltip="https://clinicaltrials.gov/study/NCT04370236?term=INB03&amp;rank=1" display="https://clinicaltrials.gov/study/NCT04370236?term=INB03&amp;rank=1" xr:uid="{0F6C7099-E2A0-474E-AD5B-8135312DFBF5}"/>
    <hyperlink ref="ETM11" r:id="rId3917" tooltip="https://clinicaltrials.gov/study/NCT04370236?term=INB03&amp;rank=1" display="https://clinicaltrials.gov/study/NCT04370236?term=INB03&amp;rank=1" xr:uid="{82228FE1-6B62-48B0-BE39-AF69D562218A}"/>
    <hyperlink ref="ETN11" r:id="rId3918" tooltip="https://clinicaltrials.gov/study/NCT04370236?term=INB03&amp;rank=1" display="https://clinicaltrials.gov/study/NCT04370236?term=INB03&amp;rank=1" xr:uid="{37F0F7C1-BC5C-4F49-ADB5-73E1E8169127}"/>
    <hyperlink ref="ETO11" r:id="rId3919" tooltip="https://clinicaltrials.gov/study/NCT04370236?term=INB03&amp;rank=1" display="https://clinicaltrials.gov/study/NCT04370236?term=INB03&amp;rank=1" xr:uid="{635E7867-FC19-45C7-AE3C-16F719DE5917}"/>
    <hyperlink ref="ETP11" r:id="rId3920" tooltip="https://clinicaltrials.gov/study/NCT04370236?term=INB03&amp;rank=1" display="https://clinicaltrials.gov/study/NCT04370236?term=INB03&amp;rank=1" xr:uid="{8DA2E256-0C96-407D-960E-111A92351C84}"/>
    <hyperlink ref="ETQ11" r:id="rId3921" tooltip="https://clinicaltrials.gov/study/NCT04370236?term=INB03&amp;rank=1" display="https://clinicaltrials.gov/study/NCT04370236?term=INB03&amp;rank=1" xr:uid="{3AA9F9AD-E96A-4F59-89B4-DC3EDBF5AF86}"/>
    <hyperlink ref="ETR11" r:id="rId3922" tooltip="https://clinicaltrials.gov/study/NCT04370236?term=INB03&amp;rank=1" display="https://clinicaltrials.gov/study/NCT04370236?term=INB03&amp;rank=1" xr:uid="{8BC748B5-F04F-4E94-9314-83F05809A95F}"/>
    <hyperlink ref="ETS11" r:id="rId3923" tooltip="https://clinicaltrials.gov/study/NCT04370236?term=INB03&amp;rank=1" display="https://clinicaltrials.gov/study/NCT04370236?term=INB03&amp;rank=1" xr:uid="{E593B3B7-6816-415A-8B0A-32CFCF878E0C}"/>
    <hyperlink ref="ETT11" r:id="rId3924" tooltip="https://clinicaltrials.gov/study/NCT04370236?term=INB03&amp;rank=1" display="https://clinicaltrials.gov/study/NCT04370236?term=INB03&amp;rank=1" xr:uid="{29E9ECDC-C0E0-458C-957D-88933733ED7A}"/>
    <hyperlink ref="ETU11" r:id="rId3925" tooltip="https://clinicaltrials.gov/study/NCT04370236?term=INB03&amp;rank=1" display="https://clinicaltrials.gov/study/NCT04370236?term=INB03&amp;rank=1" xr:uid="{02F7F09D-7417-4A6A-B828-7D0FB943615D}"/>
    <hyperlink ref="ETV11" r:id="rId3926" tooltip="https://clinicaltrials.gov/study/NCT04370236?term=INB03&amp;rank=1" display="https://clinicaltrials.gov/study/NCT04370236?term=INB03&amp;rank=1" xr:uid="{323931D6-3116-4761-8FA0-488D64832F2F}"/>
    <hyperlink ref="ETW11" r:id="rId3927" tooltip="https://clinicaltrials.gov/study/NCT04370236?term=INB03&amp;rank=1" display="https://clinicaltrials.gov/study/NCT04370236?term=INB03&amp;rank=1" xr:uid="{A27D0545-51CB-46F2-8C4F-4A59E22E01B0}"/>
    <hyperlink ref="ETX11" r:id="rId3928" tooltip="https://clinicaltrials.gov/study/NCT04370236?term=INB03&amp;rank=1" display="https://clinicaltrials.gov/study/NCT04370236?term=INB03&amp;rank=1" xr:uid="{B3E063AE-5DE9-479B-B343-92288CC20F35}"/>
    <hyperlink ref="ETY11" r:id="rId3929" tooltip="https://clinicaltrials.gov/study/NCT04370236?term=INB03&amp;rank=1" display="https://clinicaltrials.gov/study/NCT04370236?term=INB03&amp;rank=1" xr:uid="{E46E396C-8FD6-4647-840E-643020178C03}"/>
    <hyperlink ref="ETZ11" r:id="rId3930" tooltip="https://clinicaltrials.gov/study/NCT04370236?term=INB03&amp;rank=1" display="https://clinicaltrials.gov/study/NCT04370236?term=INB03&amp;rank=1" xr:uid="{AE07FDFE-FD54-4939-983F-18231736E87D}"/>
    <hyperlink ref="EUA11" r:id="rId3931" tooltip="https://clinicaltrials.gov/study/NCT04370236?term=INB03&amp;rank=1" display="https://clinicaltrials.gov/study/NCT04370236?term=INB03&amp;rank=1" xr:uid="{C668A8BC-6221-471D-9998-547B883F72EA}"/>
    <hyperlink ref="EUB11" r:id="rId3932" tooltip="https://clinicaltrials.gov/study/NCT04370236?term=INB03&amp;rank=1" display="https://clinicaltrials.gov/study/NCT04370236?term=INB03&amp;rank=1" xr:uid="{615C3209-8368-4692-9018-95084430C6A2}"/>
    <hyperlink ref="EUC11" r:id="rId3933" tooltip="https://clinicaltrials.gov/study/NCT04370236?term=INB03&amp;rank=1" display="https://clinicaltrials.gov/study/NCT04370236?term=INB03&amp;rank=1" xr:uid="{30B6AF71-98DB-4CAB-8B08-CFE883A40462}"/>
    <hyperlink ref="EUD11" r:id="rId3934" tooltip="https://clinicaltrials.gov/study/NCT04370236?term=INB03&amp;rank=1" display="https://clinicaltrials.gov/study/NCT04370236?term=INB03&amp;rank=1" xr:uid="{8E189496-3B37-4F76-B31A-4E3F0D13D21F}"/>
    <hyperlink ref="EUE11" r:id="rId3935" tooltip="https://clinicaltrials.gov/study/NCT04370236?term=INB03&amp;rank=1" display="https://clinicaltrials.gov/study/NCT04370236?term=INB03&amp;rank=1" xr:uid="{776A8334-F0AC-49B9-9214-97B6E47F8AB5}"/>
    <hyperlink ref="EUF11" r:id="rId3936" tooltip="https://clinicaltrials.gov/study/NCT04370236?term=INB03&amp;rank=1" display="https://clinicaltrials.gov/study/NCT04370236?term=INB03&amp;rank=1" xr:uid="{C807750F-D692-4E22-9EAE-BE5978BFE84F}"/>
    <hyperlink ref="EUG11" r:id="rId3937" tooltip="https://clinicaltrials.gov/study/NCT04370236?term=INB03&amp;rank=1" display="https://clinicaltrials.gov/study/NCT04370236?term=INB03&amp;rank=1" xr:uid="{7D7ED566-D74F-47F7-BD72-AF49376627F8}"/>
    <hyperlink ref="EUH11" r:id="rId3938" tooltip="https://clinicaltrials.gov/study/NCT04370236?term=INB03&amp;rank=1" display="https://clinicaltrials.gov/study/NCT04370236?term=INB03&amp;rank=1" xr:uid="{0B643401-A115-49DE-B5C6-22EA8614FE41}"/>
    <hyperlink ref="EUI11" r:id="rId3939" tooltip="https://clinicaltrials.gov/study/NCT04370236?term=INB03&amp;rank=1" display="https://clinicaltrials.gov/study/NCT04370236?term=INB03&amp;rank=1" xr:uid="{70930505-CDDD-4A34-BB7E-5AC6A3811C24}"/>
    <hyperlink ref="EUJ11" r:id="rId3940" tooltip="https://clinicaltrials.gov/study/NCT04370236?term=INB03&amp;rank=1" display="https://clinicaltrials.gov/study/NCT04370236?term=INB03&amp;rank=1" xr:uid="{F6BE80E6-D3FA-42C5-A832-942A826B7A04}"/>
    <hyperlink ref="EUK11" r:id="rId3941" tooltip="https://clinicaltrials.gov/study/NCT04370236?term=INB03&amp;rank=1" display="https://clinicaltrials.gov/study/NCT04370236?term=INB03&amp;rank=1" xr:uid="{EACDE7FF-6772-4691-B100-50C4D4C35D31}"/>
    <hyperlink ref="EUL11" r:id="rId3942" tooltip="https://clinicaltrials.gov/study/NCT04370236?term=INB03&amp;rank=1" display="https://clinicaltrials.gov/study/NCT04370236?term=INB03&amp;rank=1" xr:uid="{DC117E6E-68D5-44FC-B93C-8A894269955B}"/>
    <hyperlink ref="EUM11" r:id="rId3943" tooltip="https://clinicaltrials.gov/study/NCT04370236?term=INB03&amp;rank=1" display="https://clinicaltrials.gov/study/NCT04370236?term=INB03&amp;rank=1" xr:uid="{1DEE1ED2-6077-47A1-A4E6-314533612B7F}"/>
    <hyperlink ref="EUN11" r:id="rId3944" tooltip="https://clinicaltrials.gov/study/NCT04370236?term=INB03&amp;rank=1" display="https://clinicaltrials.gov/study/NCT04370236?term=INB03&amp;rank=1" xr:uid="{767C9FAB-7A6A-4565-9E2A-F2EE6E3D09C9}"/>
    <hyperlink ref="EUO11" r:id="rId3945" tooltip="https://clinicaltrials.gov/study/NCT04370236?term=INB03&amp;rank=1" display="https://clinicaltrials.gov/study/NCT04370236?term=INB03&amp;rank=1" xr:uid="{EA3BAF7F-C67D-4B71-A6E8-ABE6F5643866}"/>
    <hyperlink ref="EUP11" r:id="rId3946" tooltip="https://clinicaltrials.gov/study/NCT04370236?term=INB03&amp;rank=1" display="https://clinicaltrials.gov/study/NCT04370236?term=INB03&amp;rank=1" xr:uid="{E32F2686-0ACC-4773-89EB-FDCE2E5408D4}"/>
    <hyperlink ref="EUQ11" r:id="rId3947" tooltip="https://clinicaltrials.gov/study/NCT04370236?term=INB03&amp;rank=1" display="https://clinicaltrials.gov/study/NCT04370236?term=INB03&amp;rank=1" xr:uid="{B4D19EF3-3021-4659-9DE3-53D0E8C70901}"/>
    <hyperlink ref="EUR11" r:id="rId3948" tooltip="https://clinicaltrials.gov/study/NCT04370236?term=INB03&amp;rank=1" display="https://clinicaltrials.gov/study/NCT04370236?term=INB03&amp;rank=1" xr:uid="{2639F8D3-197B-448B-8797-53DFD553619C}"/>
    <hyperlink ref="EUS11" r:id="rId3949" tooltip="https://clinicaltrials.gov/study/NCT04370236?term=INB03&amp;rank=1" display="https://clinicaltrials.gov/study/NCT04370236?term=INB03&amp;rank=1" xr:uid="{4D15A196-49BA-4F1A-BDC3-AC89B6A4D9AA}"/>
    <hyperlink ref="EUT11" r:id="rId3950" tooltip="https://clinicaltrials.gov/study/NCT04370236?term=INB03&amp;rank=1" display="https://clinicaltrials.gov/study/NCT04370236?term=INB03&amp;rank=1" xr:uid="{2606466B-21F2-49C3-A983-43F193DEC902}"/>
    <hyperlink ref="EUU11" r:id="rId3951" tooltip="https://clinicaltrials.gov/study/NCT04370236?term=INB03&amp;rank=1" display="https://clinicaltrials.gov/study/NCT04370236?term=INB03&amp;rank=1" xr:uid="{AA68C51B-231A-4893-951A-6C96FDAFFC88}"/>
    <hyperlink ref="EUV11" r:id="rId3952" tooltip="https://clinicaltrials.gov/study/NCT04370236?term=INB03&amp;rank=1" display="https://clinicaltrials.gov/study/NCT04370236?term=INB03&amp;rank=1" xr:uid="{4CA5A549-5D9A-4DBA-9F4D-C652E2C3E115}"/>
    <hyperlink ref="EUW11" r:id="rId3953" tooltip="https://clinicaltrials.gov/study/NCT04370236?term=INB03&amp;rank=1" display="https://clinicaltrials.gov/study/NCT04370236?term=INB03&amp;rank=1" xr:uid="{B043645F-8F4F-48E4-8358-65D4BE583576}"/>
    <hyperlink ref="EUX11" r:id="rId3954" tooltip="https://clinicaltrials.gov/study/NCT04370236?term=INB03&amp;rank=1" display="https://clinicaltrials.gov/study/NCT04370236?term=INB03&amp;rank=1" xr:uid="{5ED934F3-4B45-467A-8B4F-B8CC65800EFC}"/>
    <hyperlink ref="EUY11" r:id="rId3955" tooltip="https://clinicaltrials.gov/study/NCT04370236?term=INB03&amp;rank=1" display="https://clinicaltrials.gov/study/NCT04370236?term=INB03&amp;rank=1" xr:uid="{B9978BDC-761C-45F2-A982-CD61884744D1}"/>
    <hyperlink ref="EUZ11" r:id="rId3956" tooltip="https://clinicaltrials.gov/study/NCT04370236?term=INB03&amp;rank=1" display="https://clinicaltrials.gov/study/NCT04370236?term=INB03&amp;rank=1" xr:uid="{18C8E337-D444-4C71-B56E-74A554316CA9}"/>
    <hyperlink ref="EVA11" r:id="rId3957" tooltip="https://clinicaltrials.gov/study/NCT04370236?term=INB03&amp;rank=1" display="https://clinicaltrials.gov/study/NCT04370236?term=INB03&amp;rank=1" xr:uid="{63241817-84C7-45DF-AD7A-B589358F4D7E}"/>
    <hyperlink ref="EVB11" r:id="rId3958" tooltip="https://clinicaltrials.gov/study/NCT04370236?term=INB03&amp;rank=1" display="https://clinicaltrials.gov/study/NCT04370236?term=INB03&amp;rank=1" xr:uid="{FDDFF3E1-2DCF-41F0-BC79-FBD62CB20D82}"/>
    <hyperlink ref="EVC11" r:id="rId3959" tooltip="https://clinicaltrials.gov/study/NCT04370236?term=INB03&amp;rank=1" display="https://clinicaltrials.gov/study/NCT04370236?term=INB03&amp;rank=1" xr:uid="{2FE76218-5BC9-4D35-9203-D40D202799CF}"/>
    <hyperlink ref="EVD11" r:id="rId3960" tooltip="https://clinicaltrials.gov/study/NCT04370236?term=INB03&amp;rank=1" display="https://clinicaltrials.gov/study/NCT04370236?term=INB03&amp;rank=1" xr:uid="{E4835073-664B-4C55-A2DB-CCF3C3388DEB}"/>
    <hyperlink ref="EVE11" r:id="rId3961" tooltip="https://clinicaltrials.gov/study/NCT04370236?term=INB03&amp;rank=1" display="https://clinicaltrials.gov/study/NCT04370236?term=INB03&amp;rank=1" xr:uid="{C089B71E-215F-46F0-B333-A0177D426891}"/>
    <hyperlink ref="EVF11" r:id="rId3962" tooltip="https://clinicaltrials.gov/study/NCT04370236?term=INB03&amp;rank=1" display="https://clinicaltrials.gov/study/NCT04370236?term=INB03&amp;rank=1" xr:uid="{C8161DF7-74A5-4B3F-A386-E61F2199FDD3}"/>
    <hyperlink ref="EVG11" r:id="rId3963" tooltip="https://clinicaltrials.gov/study/NCT04370236?term=INB03&amp;rank=1" display="https://clinicaltrials.gov/study/NCT04370236?term=INB03&amp;rank=1" xr:uid="{3AEB95AD-9178-4D72-ADAC-60D31F0B2C29}"/>
    <hyperlink ref="EVH11" r:id="rId3964" tooltip="https://clinicaltrials.gov/study/NCT04370236?term=INB03&amp;rank=1" display="https://clinicaltrials.gov/study/NCT04370236?term=INB03&amp;rank=1" xr:uid="{08F513DF-D271-4F13-8F9B-92A29793AC1F}"/>
    <hyperlink ref="EVI11" r:id="rId3965" tooltip="https://clinicaltrials.gov/study/NCT04370236?term=INB03&amp;rank=1" display="https://clinicaltrials.gov/study/NCT04370236?term=INB03&amp;rank=1" xr:uid="{7669EC6F-A932-4BD4-A898-448E21DC17B7}"/>
    <hyperlink ref="EVJ11" r:id="rId3966" tooltip="https://clinicaltrials.gov/study/NCT04370236?term=INB03&amp;rank=1" display="https://clinicaltrials.gov/study/NCT04370236?term=INB03&amp;rank=1" xr:uid="{3DA287A5-E961-415F-9CEB-CB3C3A98B12C}"/>
    <hyperlink ref="EVK11" r:id="rId3967" tooltip="https://clinicaltrials.gov/study/NCT04370236?term=INB03&amp;rank=1" display="https://clinicaltrials.gov/study/NCT04370236?term=INB03&amp;rank=1" xr:uid="{37B52887-35D4-4286-8A39-A71EE32CA82B}"/>
    <hyperlink ref="EVL11" r:id="rId3968" tooltip="https://clinicaltrials.gov/study/NCT04370236?term=INB03&amp;rank=1" display="https://clinicaltrials.gov/study/NCT04370236?term=INB03&amp;rank=1" xr:uid="{9B8D9BD0-3175-4691-8ADF-7BF7A3024153}"/>
    <hyperlink ref="EVM11" r:id="rId3969" tooltip="https://clinicaltrials.gov/study/NCT04370236?term=INB03&amp;rank=1" display="https://clinicaltrials.gov/study/NCT04370236?term=INB03&amp;rank=1" xr:uid="{A6701A8A-C03C-4E96-B84D-B98C608958A9}"/>
    <hyperlink ref="EVN11" r:id="rId3970" tooltip="https://clinicaltrials.gov/study/NCT04370236?term=INB03&amp;rank=1" display="https://clinicaltrials.gov/study/NCT04370236?term=INB03&amp;rank=1" xr:uid="{AFD13CA4-A6B8-4F4B-BE23-BB1F23B146B4}"/>
    <hyperlink ref="EVO11" r:id="rId3971" tooltip="https://clinicaltrials.gov/study/NCT04370236?term=INB03&amp;rank=1" display="https://clinicaltrials.gov/study/NCT04370236?term=INB03&amp;rank=1" xr:uid="{E1D81804-D75F-4DCC-B838-725AEFC5DD40}"/>
    <hyperlink ref="EVP11" r:id="rId3972" tooltip="https://clinicaltrials.gov/study/NCT04370236?term=INB03&amp;rank=1" display="https://clinicaltrials.gov/study/NCT04370236?term=INB03&amp;rank=1" xr:uid="{BF639734-F0FE-4ECF-BF11-2D48CC74780E}"/>
    <hyperlink ref="EVQ11" r:id="rId3973" tooltip="https://clinicaltrials.gov/study/NCT04370236?term=INB03&amp;rank=1" display="https://clinicaltrials.gov/study/NCT04370236?term=INB03&amp;rank=1" xr:uid="{D2245F80-DA5A-47CE-80EF-AF6EEC10A36E}"/>
    <hyperlink ref="EVR11" r:id="rId3974" tooltip="https://clinicaltrials.gov/study/NCT04370236?term=INB03&amp;rank=1" display="https://clinicaltrials.gov/study/NCT04370236?term=INB03&amp;rank=1" xr:uid="{13B3C988-31BF-408D-9DCF-D2E889998862}"/>
    <hyperlink ref="EVS11" r:id="rId3975" tooltip="https://clinicaltrials.gov/study/NCT04370236?term=INB03&amp;rank=1" display="https://clinicaltrials.gov/study/NCT04370236?term=INB03&amp;rank=1" xr:uid="{FE3C5C48-2D55-4186-9146-9CA6A9189CDA}"/>
    <hyperlink ref="EVT11" r:id="rId3976" tooltip="https://clinicaltrials.gov/study/NCT04370236?term=INB03&amp;rank=1" display="https://clinicaltrials.gov/study/NCT04370236?term=INB03&amp;rank=1" xr:uid="{1093D236-5F11-438E-8872-F8BD37D8DF77}"/>
    <hyperlink ref="EVU11" r:id="rId3977" tooltip="https://clinicaltrials.gov/study/NCT04370236?term=INB03&amp;rank=1" display="https://clinicaltrials.gov/study/NCT04370236?term=INB03&amp;rank=1" xr:uid="{892F6519-B830-41FD-9CB3-024C6C0FE22D}"/>
    <hyperlink ref="EVV11" r:id="rId3978" tooltip="https://clinicaltrials.gov/study/NCT04370236?term=INB03&amp;rank=1" display="https://clinicaltrials.gov/study/NCT04370236?term=INB03&amp;rank=1" xr:uid="{37219003-7779-4A3D-B76A-AEA9E1FBACC9}"/>
    <hyperlink ref="EVW11" r:id="rId3979" tooltip="https://clinicaltrials.gov/study/NCT04370236?term=INB03&amp;rank=1" display="https://clinicaltrials.gov/study/NCT04370236?term=INB03&amp;rank=1" xr:uid="{9C513631-D862-4A6F-B275-85D7E45D01E5}"/>
    <hyperlink ref="EVX11" r:id="rId3980" tooltip="https://clinicaltrials.gov/study/NCT04370236?term=INB03&amp;rank=1" display="https://clinicaltrials.gov/study/NCT04370236?term=INB03&amp;rank=1" xr:uid="{8C0E2EC7-BACC-44AA-83B9-AD44B7F8D749}"/>
    <hyperlink ref="EVY11" r:id="rId3981" tooltip="https://clinicaltrials.gov/study/NCT04370236?term=INB03&amp;rank=1" display="https://clinicaltrials.gov/study/NCT04370236?term=INB03&amp;rank=1" xr:uid="{3D766131-572D-46FB-BD5C-67212D2F25B6}"/>
    <hyperlink ref="EVZ11" r:id="rId3982" tooltip="https://clinicaltrials.gov/study/NCT04370236?term=INB03&amp;rank=1" display="https://clinicaltrials.gov/study/NCT04370236?term=INB03&amp;rank=1" xr:uid="{1FA90FF1-7B65-4413-BC1A-5F023A047547}"/>
    <hyperlink ref="EWA11" r:id="rId3983" tooltip="https://clinicaltrials.gov/study/NCT04370236?term=INB03&amp;rank=1" display="https://clinicaltrials.gov/study/NCT04370236?term=INB03&amp;rank=1" xr:uid="{680931FC-DD8A-4113-BBDF-B874352228D3}"/>
    <hyperlink ref="EWB11" r:id="rId3984" tooltip="https://clinicaltrials.gov/study/NCT04370236?term=INB03&amp;rank=1" display="https://clinicaltrials.gov/study/NCT04370236?term=INB03&amp;rank=1" xr:uid="{9733233E-2E63-4A3A-8DF3-61F7A425080E}"/>
    <hyperlink ref="EWC11" r:id="rId3985" tooltip="https://clinicaltrials.gov/study/NCT04370236?term=INB03&amp;rank=1" display="https://clinicaltrials.gov/study/NCT04370236?term=INB03&amp;rank=1" xr:uid="{1B0CE620-97C9-4652-BE63-92723DF832EC}"/>
    <hyperlink ref="EWD11" r:id="rId3986" tooltip="https://clinicaltrials.gov/study/NCT04370236?term=INB03&amp;rank=1" display="https://clinicaltrials.gov/study/NCT04370236?term=INB03&amp;rank=1" xr:uid="{9E636859-0D27-4CF9-A650-D3FC36A0C6CC}"/>
    <hyperlink ref="EWE11" r:id="rId3987" tooltip="https://clinicaltrials.gov/study/NCT04370236?term=INB03&amp;rank=1" display="https://clinicaltrials.gov/study/NCT04370236?term=INB03&amp;rank=1" xr:uid="{08DCD465-96A4-4D9F-8F01-0942E825DDB5}"/>
    <hyperlink ref="EWF11" r:id="rId3988" tooltip="https://clinicaltrials.gov/study/NCT04370236?term=INB03&amp;rank=1" display="https://clinicaltrials.gov/study/NCT04370236?term=INB03&amp;rank=1" xr:uid="{70C9BC20-9173-4599-BBAF-DD58BEC5C0EA}"/>
    <hyperlink ref="EWG11" r:id="rId3989" tooltip="https://clinicaltrials.gov/study/NCT04370236?term=INB03&amp;rank=1" display="https://clinicaltrials.gov/study/NCT04370236?term=INB03&amp;rank=1" xr:uid="{BD40190C-9F87-4E1D-9F28-B46E9234FE47}"/>
    <hyperlink ref="EWH11" r:id="rId3990" tooltip="https://clinicaltrials.gov/study/NCT04370236?term=INB03&amp;rank=1" display="https://clinicaltrials.gov/study/NCT04370236?term=INB03&amp;rank=1" xr:uid="{846C0DDC-8F6E-44B4-8B1C-073F3ABC1775}"/>
    <hyperlink ref="EWI11" r:id="rId3991" tooltip="https://clinicaltrials.gov/study/NCT04370236?term=INB03&amp;rank=1" display="https://clinicaltrials.gov/study/NCT04370236?term=INB03&amp;rank=1" xr:uid="{739FFA9A-3F16-4F55-A532-58791C104C46}"/>
    <hyperlink ref="EWJ11" r:id="rId3992" tooltip="https://clinicaltrials.gov/study/NCT04370236?term=INB03&amp;rank=1" display="https://clinicaltrials.gov/study/NCT04370236?term=INB03&amp;rank=1" xr:uid="{64D726C9-8B49-4AE4-8F4E-114432925285}"/>
    <hyperlink ref="EWK11" r:id="rId3993" tooltip="https://clinicaltrials.gov/study/NCT04370236?term=INB03&amp;rank=1" display="https://clinicaltrials.gov/study/NCT04370236?term=INB03&amp;rank=1" xr:uid="{38C79F30-EFEF-4987-B615-D48EF62DE630}"/>
    <hyperlink ref="EWL11" r:id="rId3994" tooltip="https://clinicaltrials.gov/study/NCT04370236?term=INB03&amp;rank=1" display="https://clinicaltrials.gov/study/NCT04370236?term=INB03&amp;rank=1" xr:uid="{AA4DB235-939F-4151-ADE9-C8D695EF6194}"/>
    <hyperlink ref="EWM11" r:id="rId3995" tooltip="https://clinicaltrials.gov/study/NCT04370236?term=INB03&amp;rank=1" display="https://clinicaltrials.gov/study/NCT04370236?term=INB03&amp;rank=1" xr:uid="{9486C7B9-3CF4-43A3-829A-02E4D1568E10}"/>
    <hyperlink ref="EWN11" r:id="rId3996" tooltip="https://clinicaltrials.gov/study/NCT04370236?term=INB03&amp;rank=1" display="https://clinicaltrials.gov/study/NCT04370236?term=INB03&amp;rank=1" xr:uid="{BE77F134-C8F4-4881-A5A9-FBA53056622B}"/>
    <hyperlink ref="EWO11" r:id="rId3997" tooltip="https://clinicaltrials.gov/study/NCT04370236?term=INB03&amp;rank=1" display="https://clinicaltrials.gov/study/NCT04370236?term=INB03&amp;rank=1" xr:uid="{C06B8E22-E83A-4C3A-B165-EE6444498D2C}"/>
    <hyperlink ref="EWP11" r:id="rId3998" tooltip="https://clinicaltrials.gov/study/NCT04370236?term=INB03&amp;rank=1" display="https://clinicaltrials.gov/study/NCT04370236?term=INB03&amp;rank=1" xr:uid="{80DD8D1A-3E2C-4F5F-80EC-A9A079412FF1}"/>
    <hyperlink ref="EWQ11" r:id="rId3999" tooltip="https://clinicaltrials.gov/study/NCT04370236?term=INB03&amp;rank=1" display="https://clinicaltrials.gov/study/NCT04370236?term=INB03&amp;rank=1" xr:uid="{3CDE1E64-9CC4-4419-BB55-F5B0A4460EB7}"/>
    <hyperlink ref="EWR11" r:id="rId4000" tooltip="https://clinicaltrials.gov/study/NCT04370236?term=INB03&amp;rank=1" display="https://clinicaltrials.gov/study/NCT04370236?term=INB03&amp;rank=1" xr:uid="{2993B54E-0C81-474A-B040-80027D590531}"/>
    <hyperlink ref="EWS11" r:id="rId4001" tooltip="https://clinicaltrials.gov/study/NCT04370236?term=INB03&amp;rank=1" display="https://clinicaltrials.gov/study/NCT04370236?term=INB03&amp;rank=1" xr:uid="{D181E7DE-C7F1-4FD2-8A7B-9A2591949247}"/>
    <hyperlink ref="EWT11" r:id="rId4002" tooltip="https://clinicaltrials.gov/study/NCT04370236?term=INB03&amp;rank=1" display="https://clinicaltrials.gov/study/NCT04370236?term=INB03&amp;rank=1" xr:uid="{2D57BBAA-8484-4A5E-BD54-29B9A198B830}"/>
    <hyperlink ref="EWU11" r:id="rId4003" tooltip="https://clinicaltrials.gov/study/NCT04370236?term=INB03&amp;rank=1" display="https://clinicaltrials.gov/study/NCT04370236?term=INB03&amp;rank=1" xr:uid="{32CB7DA7-A482-453D-B4DA-4D6DD134E513}"/>
    <hyperlink ref="EWV11" r:id="rId4004" tooltip="https://clinicaltrials.gov/study/NCT04370236?term=INB03&amp;rank=1" display="https://clinicaltrials.gov/study/NCT04370236?term=INB03&amp;rank=1" xr:uid="{8D39FBD2-3233-4A81-BA1A-BF9EFADFB4BE}"/>
    <hyperlink ref="EWW11" r:id="rId4005" tooltip="https://clinicaltrials.gov/study/NCT04370236?term=INB03&amp;rank=1" display="https://clinicaltrials.gov/study/NCT04370236?term=INB03&amp;rank=1" xr:uid="{1BE21526-18C5-46E7-A6D9-CAFCEC71777D}"/>
    <hyperlink ref="EWX11" r:id="rId4006" tooltip="https://clinicaltrials.gov/study/NCT04370236?term=INB03&amp;rank=1" display="https://clinicaltrials.gov/study/NCT04370236?term=INB03&amp;rank=1" xr:uid="{57B31EC4-2E2A-4FF6-9582-63D869669CDA}"/>
    <hyperlink ref="EWY11" r:id="rId4007" tooltip="https://clinicaltrials.gov/study/NCT04370236?term=INB03&amp;rank=1" display="https://clinicaltrials.gov/study/NCT04370236?term=INB03&amp;rank=1" xr:uid="{B55FEC00-5B87-405B-BDB9-1161D4B3B3C2}"/>
    <hyperlink ref="EWZ11" r:id="rId4008" tooltip="https://clinicaltrials.gov/study/NCT04370236?term=INB03&amp;rank=1" display="https://clinicaltrials.gov/study/NCT04370236?term=INB03&amp;rank=1" xr:uid="{065E3CE4-0194-4B2C-93CB-83AC186A552A}"/>
    <hyperlink ref="EXA11" r:id="rId4009" tooltip="https://clinicaltrials.gov/study/NCT04370236?term=INB03&amp;rank=1" display="https://clinicaltrials.gov/study/NCT04370236?term=INB03&amp;rank=1" xr:uid="{0E5D91EC-F97B-4D00-BB18-E96945B1ED00}"/>
    <hyperlink ref="EXB11" r:id="rId4010" tooltip="https://clinicaltrials.gov/study/NCT04370236?term=INB03&amp;rank=1" display="https://clinicaltrials.gov/study/NCT04370236?term=INB03&amp;rank=1" xr:uid="{9A2FD10A-BED8-4188-BDAD-E49E3DEF342C}"/>
    <hyperlink ref="EXC11" r:id="rId4011" tooltip="https://clinicaltrials.gov/study/NCT04370236?term=INB03&amp;rank=1" display="https://clinicaltrials.gov/study/NCT04370236?term=INB03&amp;rank=1" xr:uid="{209C3483-7580-4839-9E66-1A34D98959B4}"/>
    <hyperlink ref="EXD11" r:id="rId4012" tooltip="https://clinicaltrials.gov/study/NCT04370236?term=INB03&amp;rank=1" display="https://clinicaltrials.gov/study/NCT04370236?term=INB03&amp;rank=1" xr:uid="{65B76E53-A367-41FE-8332-0445AEF849C2}"/>
    <hyperlink ref="EXE11" r:id="rId4013" tooltip="https://clinicaltrials.gov/study/NCT04370236?term=INB03&amp;rank=1" display="https://clinicaltrials.gov/study/NCT04370236?term=INB03&amp;rank=1" xr:uid="{54FAA406-A4D3-4ADE-A31F-9C996C54EB54}"/>
    <hyperlink ref="EXF11" r:id="rId4014" tooltip="https://clinicaltrials.gov/study/NCT04370236?term=INB03&amp;rank=1" display="https://clinicaltrials.gov/study/NCT04370236?term=INB03&amp;rank=1" xr:uid="{E808718C-B1C6-4656-9B71-AAE728C91F28}"/>
    <hyperlink ref="EXG11" r:id="rId4015" tooltip="https://clinicaltrials.gov/study/NCT04370236?term=INB03&amp;rank=1" display="https://clinicaltrials.gov/study/NCT04370236?term=INB03&amp;rank=1" xr:uid="{5F0C48B1-31B5-4042-9589-EBDD8D7DB457}"/>
    <hyperlink ref="EXH11" r:id="rId4016" tooltip="https://clinicaltrials.gov/study/NCT04370236?term=INB03&amp;rank=1" display="https://clinicaltrials.gov/study/NCT04370236?term=INB03&amp;rank=1" xr:uid="{00ED1BAC-FF55-4D1C-AA0E-6D23CA54D3F6}"/>
    <hyperlink ref="EXI11" r:id="rId4017" tooltip="https://clinicaltrials.gov/study/NCT04370236?term=INB03&amp;rank=1" display="https://clinicaltrials.gov/study/NCT04370236?term=INB03&amp;rank=1" xr:uid="{16283ED5-6AF3-4F2C-8E1E-C1F64D6BB26A}"/>
    <hyperlink ref="EXJ11" r:id="rId4018" tooltip="https://clinicaltrials.gov/study/NCT04370236?term=INB03&amp;rank=1" display="https://clinicaltrials.gov/study/NCT04370236?term=INB03&amp;rank=1" xr:uid="{CA8A8146-B506-4657-BD9E-687916C4F714}"/>
    <hyperlink ref="EXK11" r:id="rId4019" tooltip="https://clinicaltrials.gov/study/NCT04370236?term=INB03&amp;rank=1" display="https://clinicaltrials.gov/study/NCT04370236?term=INB03&amp;rank=1" xr:uid="{3EDE40BD-B589-4C81-A6CA-1699FC89AE72}"/>
    <hyperlink ref="EXL11" r:id="rId4020" tooltip="https://clinicaltrials.gov/study/NCT04370236?term=INB03&amp;rank=1" display="https://clinicaltrials.gov/study/NCT04370236?term=INB03&amp;rank=1" xr:uid="{15A436EF-2938-403A-97F7-F43BE1EBDFA0}"/>
    <hyperlink ref="EXM11" r:id="rId4021" tooltip="https://clinicaltrials.gov/study/NCT04370236?term=INB03&amp;rank=1" display="https://clinicaltrials.gov/study/NCT04370236?term=INB03&amp;rank=1" xr:uid="{8EB1511B-94C6-4EA6-9FF7-C6771EFA8973}"/>
    <hyperlink ref="EXN11" r:id="rId4022" tooltip="https://clinicaltrials.gov/study/NCT04370236?term=INB03&amp;rank=1" display="https://clinicaltrials.gov/study/NCT04370236?term=INB03&amp;rank=1" xr:uid="{E39EF1C9-1FE7-4F09-9F59-42C2B48E7F65}"/>
    <hyperlink ref="EXO11" r:id="rId4023" tooltip="https://clinicaltrials.gov/study/NCT04370236?term=INB03&amp;rank=1" display="https://clinicaltrials.gov/study/NCT04370236?term=INB03&amp;rank=1" xr:uid="{7FCA9869-AEB3-452B-A1EB-E3799E9AD27A}"/>
    <hyperlink ref="EXP11" r:id="rId4024" tooltip="https://clinicaltrials.gov/study/NCT04370236?term=INB03&amp;rank=1" display="https://clinicaltrials.gov/study/NCT04370236?term=INB03&amp;rank=1" xr:uid="{59371037-FC8D-4E98-A258-D09D87D1119D}"/>
    <hyperlink ref="EXQ11" r:id="rId4025" tooltip="https://clinicaltrials.gov/study/NCT04370236?term=INB03&amp;rank=1" display="https://clinicaltrials.gov/study/NCT04370236?term=INB03&amp;rank=1" xr:uid="{02C0EB9D-398D-40F4-9DCD-8FE63C146079}"/>
    <hyperlink ref="EXR11" r:id="rId4026" tooltip="https://clinicaltrials.gov/study/NCT04370236?term=INB03&amp;rank=1" display="https://clinicaltrials.gov/study/NCT04370236?term=INB03&amp;rank=1" xr:uid="{4A9F4D4F-2635-4E3E-9BA1-589740F0AAAB}"/>
    <hyperlink ref="EXS11" r:id="rId4027" tooltip="https://clinicaltrials.gov/study/NCT04370236?term=INB03&amp;rank=1" display="https://clinicaltrials.gov/study/NCT04370236?term=INB03&amp;rank=1" xr:uid="{82D02D4A-0388-4587-BD1C-CE5999EE50C5}"/>
    <hyperlink ref="EXT11" r:id="rId4028" tooltip="https://clinicaltrials.gov/study/NCT04370236?term=INB03&amp;rank=1" display="https://clinicaltrials.gov/study/NCT04370236?term=INB03&amp;rank=1" xr:uid="{8CF65646-93FB-4D08-AB7F-E84F0135531F}"/>
    <hyperlink ref="EXU11" r:id="rId4029" tooltip="https://clinicaltrials.gov/study/NCT04370236?term=INB03&amp;rank=1" display="https://clinicaltrials.gov/study/NCT04370236?term=INB03&amp;rank=1" xr:uid="{DB0584A4-9C24-47D8-907A-712FA06151BE}"/>
    <hyperlink ref="EXV11" r:id="rId4030" tooltip="https://clinicaltrials.gov/study/NCT04370236?term=INB03&amp;rank=1" display="https://clinicaltrials.gov/study/NCT04370236?term=INB03&amp;rank=1" xr:uid="{6F7D8464-7163-4014-B55A-B31466F51D96}"/>
    <hyperlink ref="EXW11" r:id="rId4031" tooltip="https://clinicaltrials.gov/study/NCT04370236?term=INB03&amp;rank=1" display="https://clinicaltrials.gov/study/NCT04370236?term=INB03&amp;rank=1" xr:uid="{A0D79498-CF9F-4355-ACC2-96379C7574BD}"/>
    <hyperlink ref="EXX11" r:id="rId4032" tooltip="https://clinicaltrials.gov/study/NCT04370236?term=INB03&amp;rank=1" display="https://clinicaltrials.gov/study/NCT04370236?term=INB03&amp;rank=1" xr:uid="{66412379-4BCF-458D-BEC8-D5166E410D36}"/>
    <hyperlink ref="EXY11" r:id="rId4033" tooltip="https://clinicaltrials.gov/study/NCT04370236?term=INB03&amp;rank=1" display="https://clinicaltrials.gov/study/NCT04370236?term=INB03&amp;rank=1" xr:uid="{420A3FCA-1B86-4E48-843D-66D3C6F4C0EC}"/>
    <hyperlink ref="EXZ11" r:id="rId4034" tooltip="https://clinicaltrials.gov/study/NCT04370236?term=INB03&amp;rank=1" display="https://clinicaltrials.gov/study/NCT04370236?term=INB03&amp;rank=1" xr:uid="{3F60D56D-56E3-4647-945C-7147539A19CA}"/>
    <hyperlink ref="EYA11" r:id="rId4035" tooltip="https://clinicaltrials.gov/study/NCT04370236?term=INB03&amp;rank=1" display="https://clinicaltrials.gov/study/NCT04370236?term=INB03&amp;rank=1" xr:uid="{85E28B52-5C4D-4369-B3B3-F3A7679D39E5}"/>
    <hyperlink ref="EYB11" r:id="rId4036" tooltip="https://clinicaltrials.gov/study/NCT04370236?term=INB03&amp;rank=1" display="https://clinicaltrials.gov/study/NCT04370236?term=INB03&amp;rank=1" xr:uid="{EBDE11C3-1CDA-48EF-84E0-62C626F8F426}"/>
    <hyperlink ref="EYC11" r:id="rId4037" tooltip="https://clinicaltrials.gov/study/NCT04370236?term=INB03&amp;rank=1" display="https://clinicaltrials.gov/study/NCT04370236?term=INB03&amp;rank=1" xr:uid="{07789794-0B70-434F-AF4B-733AA15883AF}"/>
    <hyperlink ref="EYD11" r:id="rId4038" tooltip="https://clinicaltrials.gov/study/NCT04370236?term=INB03&amp;rank=1" display="https://clinicaltrials.gov/study/NCT04370236?term=INB03&amp;rank=1" xr:uid="{340DDD19-6708-4622-9158-BB6370F6FF5C}"/>
    <hyperlink ref="EYE11" r:id="rId4039" tooltip="https://clinicaltrials.gov/study/NCT04370236?term=INB03&amp;rank=1" display="https://clinicaltrials.gov/study/NCT04370236?term=INB03&amp;rank=1" xr:uid="{447EEA5F-325C-4EB9-A15A-5F0B0D2F21D0}"/>
    <hyperlink ref="EYF11" r:id="rId4040" tooltip="https://clinicaltrials.gov/study/NCT04370236?term=INB03&amp;rank=1" display="https://clinicaltrials.gov/study/NCT04370236?term=INB03&amp;rank=1" xr:uid="{368A8C26-8E76-4810-951F-80BB366C43FC}"/>
    <hyperlink ref="EYG11" r:id="rId4041" tooltip="https://clinicaltrials.gov/study/NCT04370236?term=INB03&amp;rank=1" display="https://clinicaltrials.gov/study/NCT04370236?term=INB03&amp;rank=1" xr:uid="{327BDB9A-A490-4A46-8B76-D8FF83AC249A}"/>
    <hyperlink ref="EYH11" r:id="rId4042" tooltip="https://clinicaltrials.gov/study/NCT04370236?term=INB03&amp;rank=1" display="https://clinicaltrials.gov/study/NCT04370236?term=INB03&amp;rank=1" xr:uid="{BB2A5353-DB1E-445C-8C04-75824E230622}"/>
    <hyperlink ref="EYI11" r:id="rId4043" tooltip="https://clinicaltrials.gov/study/NCT04370236?term=INB03&amp;rank=1" display="https://clinicaltrials.gov/study/NCT04370236?term=INB03&amp;rank=1" xr:uid="{6B9ED28F-C124-4AB1-A25C-159F6FE95E0C}"/>
    <hyperlink ref="EYJ11" r:id="rId4044" tooltip="https://clinicaltrials.gov/study/NCT04370236?term=INB03&amp;rank=1" display="https://clinicaltrials.gov/study/NCT04370236?term=INB03&amp;rank=1" xr:uid="{7699A9BC-61F8-410E-A540-79CCD71816B2}"/>
    <hyperlink ref="EYK11" r:id="rId4045" tooltip="https://clinicaltrials.gov/study/NCT04370236?term=INB03&amp;rank=1" display="https://clinicaltrials.gov/study/NCT04370236?term=INB03&amp;rank=1" xr:uid="{2CAA9DA8-27B6-4E31-86E8-C0B1285E9980}"/>
    <hyperlink ref="EYL11" r:id="rId4046" tooltip="https://clinicaltrials.gov/study/NCT04370236?term=INB03&amp;rank=1" display="https://clinicaltrials.gov/study/NCT04370236?term=INB03&amp;rank=1" xr:uid="{809151B3-B587-43D7-ACCB-BDEE48D2D424}"/>
    <hyperlink ref="EYM11" r:id="rId4047" tooltip="https://clinicaltrials.gov/study/NCT04370236?term=INB03&amp;rank=1" display="https://clinicaltrials.gov/study/NCT04370236?term=INB03&amp;rank=1" xr:uid="{1E144CFC-637B-4EC3-B664-9C0933D81346}"/>
    <hyperlink ref="EYN11" r:id="rId4048" tooltip="https://clinicaltrials.gov/study/NCT04370236?term=INB03&amp;rank=1" display="https://clinicaltrials.gov/study/NCT04370236?term=INB03&amp;rank=1" xr:uid="{51BF71FD-4967-4715-AA19-34094A76F357}"/>
    <hyperlink ref="EYO11" r:id="rId4049" tooltip="https://clinicaltrials.gov/study/NCT04370236?term=INB03&amp;rank=1" display="https://clinicaltrials.gov/study/NCT04370236?term=INB03&amp;rank=1" xr:uid="{8A087BA9-CF3C-4823-B61B-6A9E81B5A139}"/>
    <hyperlink ref="EYP11" r:id="rId4050" tooltip="https://clinicaltrials.gov/study/NCT04370236?term=INB03&amp;rank=1" display="https://clinicaltrials.gov/study/NCT04370236?term=INB03&amp;rank=1" xr:uid="{38732089-757D-49D6-BF97-0669ABCBB1AA}"/>
    <hyperlink ref="EYQ11" r:id="rId4051" tooltip="https://clinicaltrials.gov/study/NCT04370236?term=INB03&amp;rank=1" display="https://clinicaltrials.gov/study/NCT04370236?term=INB03&amp;rank=1" xr:uid="{76F4B4CF-7387-4E71-A11C-8E75A56B734A}"/>
    <hyperlink ref="EYR11" r:id="rId4052" tooltip="https://clinicaltrials.gov/study/NCT04370236?term=INB03&amp;rank=1" display="https://clinicaltrials.gov/study/NCT04370236?term=INB03&amp;rank=1" xr:uid="{83FEACDD-27BD-454F-8159-E84AE7DA1D3F}"/>
    <hyperlink ref="EYS11" r:id="rId4053" tooltip="https://clinicaltrials.gov/study/NCT04370236?term=INB03&amp;rank=1" display="https://clinicaltrials.gov/study/NCT04370236?term=INB03&amp;rank=1" xr:uid="{593C9CC7-CCD8-48C1-8D3D-E9865394AA63}"/>
    <hyperlink ref="EYT11" r:id="rId4054" tooltip="https://clinicaltrials.gov/study/NCT04370236?term=INB03&amp;rank=1" display="https://clinicaltrials.gov/study/NCT04370236?term=INB03&amp;rank=1" xr:uid="{F56226B6-071B-45F4-A260-0F9B5161A96C}"/>
    <hyperlink ref="EYU11" r:id="rId4055" tooltip="https://clinicaltrials.gov/study/NCT04370236?term=INB03&amp;rank=1" display="https://clinicaltrials.gov/study/NCT04370236?term=INB03&amp;rank=1" xr:uid="{0C714796-446A-4F27-A15B-A18472352B0E}"/>
    <hyperlink ref="EYV11" r:id="rId4056" tooltip="https://clinicaltrials.gov/study/NCT04370236?term=INB03&amp;rank=1" display="https://clinicaltrials.gov/study/NCT04370236?term=INB03&amp;rank=1" xr:uid="{65E57EDB-C6D5-4D5A-AE49-E5A5C2C56540}"/>
    <hyperlink ref="EYW11" r:id="rId4057" tooltip="https://clinicaltrials.gov/study/NCT04370236?term=INB03&amp;rank=1" display="https://clinicaltrials.gov/study/NCT04370236?term=INB03&amp;rank=1" xr:uid="{6633FBFD-958C-40C4-91C4-A088AA16788F}"/>
    <hyperlink ref="EYX11" r:id="rId4058" tooltip="https://clinicaltrials.gov/study/NCT04370236?term=INB03&amp;rank=1" display="https://clinicaltrials.gov/study/NCT04370236?term=INB03&amp;rank=1" xr:uid="{5F595BF8-BBF8-4459-BC46-E949248E0E4E}"/>
    <hyperlink ref="EYY11" r:id="rId4059" tooltip="https://clinicaltrials.gov/study/NCT04370236?term=INB03&amp;rank=1" display="https://clinicaltrials.gov/study/NCT04370236?term=INB03&amp;rank=1" xr:uid="{A379DF2D-A449-4D72-92F3-BFE6C1614916}"/>
    <hyperlink ref="EYZ11" r:id="rId4060" tooltip="https://clinicaltrials.gov/study/NCT04370236?term=INB03&amp;rank=1" display="https://clinicaltrials.gov/study/NCT04370236?term=INB03&amp;rank=1" xr:uid="{000F5292-158C-4A86-BA94-122B2D6FD635}"/>
    <hyperlink ref="EZA11" r:id="rId4061" tooltip="https://clinicaltrials.gov/study/NCT04370236?term=INB03&amp;rank=1" display="https://clinicaltrials.gov/study/NCT04370236?term=INB03&amp;rank=1" xr:uid="{BBC6104A-832E-4C0F-B038-C5357F11B0F2}"/>
    <hyperlink ref="EZB11" r:id="rId4062" tooltip="https://clinicaltrials.gov/study/NCT04370236?term=INB03&amp;rank=1" display="https://clinicaltrials.gov/study/NCT04370236?term=INB03&amp;rank=1" xr:uid="{F27A8283-5A90-4874-A730-4F2E96E052BE}"/>
    <hyperlink ref="EZC11" r:id="rId4063" tooltip="https://clinicaltrials.gov/study/NCT04370236?term=INB03&amp;rank=1" display="https://clinicaltrials.gov/study/NCT04370236?term=INB03&amp;rank=1" xr:uid="{43401B69-BA36-4EB4-ABBE-89BB0C074435}"/>
    <hyperlink ref="EZD11" r:id="rId4064" tooltip="https://clinicaltrials.gov/study/NCT04370236?term=INB03&amp;rank=1" display="https://clinicaltrials.gov/study/NCT04370236?term=INB03&amp;rank=1" xr:uid="{02F6C5B3-FB10-4682-9D62-DE5965AAC9CD}"/>
    <hyperlink ref="EZE11" r:id="rId4065" tooltip="https://clinicaltrials.gov/study/NCT04370236?term=INB03&amp;rank=1" display="https://clinicaltrials.gov/study/NCT04370236?term=INB03&amp;rank=1" xr:uid="{809C46F2-C76A-42E8-A006-C17AA9B61E50}"/>
    <hyperlink ref="EZF11" r:id="rId4066" tooltip="https://clinicaltrials.gov/study/NCT04370236?term=INB03&amp;rank=1" display="https://clinicaltrials.gov/study/NCT04370236?term=INB03&amp;rank=1" xr:uid="{D8479447-EEBA-4F0B-BBE7-464059BF1012}"/>
    <hyperlink ref="EZG11" r:id="rId4067" tooltip="https://clinicaltrials.gov/study/NCT04370236?term=INB03&amp;rank=1" display="https://clinicaltrials.gov/study/NCT04370236?term=INB03&amp;rank=1" xr:uid="{C1B825B6-CF21-4C35-9F5B-46C8BDA6E245}"/>
    <hyperlink ref="EZH11" r:id="rId4068" tooltip="https://clinicaltrials.gov/study/NCT04370236?term=INB03&amp;rank=1" display="https://clinicaltrials.gov/study/NCT04370236?term=INB03&amp;rank=1" xr:uid="{3EEA8DBB-F6C9-4CC8-8CB2-6828CEFFB79D}"/>
    <hyperlink ref="EZI11" r:id="rId4069" tooltip="https://clinicaltrials.gov/study/NCT04370236?term=INB03&amp;rank=1" display="https://clinicaltrials.gov/study/NCT04370236?term=INB03&amp;rank=1" xr:uid="{722CEB72-4D80-4D99-A20F-00CFDE4387C6}"/>
    <hyperlink ref="EZJ11" r:id="rId4070" tooltip="https://clinicaltrials.gov/study/NCT04370236?term=INB03&amp;rank=1" display="https://clinicaltrials.gov/study/NCT04370236?term=INB03&amp;rank=1" xr:uid="{90C2330E-DFA7-4C37-80C8-6318C916867D}"/>
    <hyperlink ref="EZK11" r:id="rId4071" tooltip="https://clinicaltrials.gov/study/NCT04370236?term=INB03&amp;rank=1" display="https://clinicaltrials.gov/study/NCT04370236?term=INB03&amp;rank=1" xr:uid="{0731542A-5BC3-43CF-9093-FA90CEF3DB70}"/>
    <hyperlink ref="EZL11" r:id="rId4072" tooltip="https://clinicaltrials.gov/study/NCT04370236?term=INB03&amp;rank=1" display="https://clinicaltrials.gov/study/NCT04370236?term=INB03&amp;rank=1" xr:uid="{308A79C7-4203-4BB0-83A7-E0BAF710A7B5}"/>
    <hyperlink ref="EZM11" r:id="rId4073" tooltip="https://clinicaltrials.gov/study/NCT04370236?term=INB03&amp;rank=1" display="https://clinicaltrials.gov/study/NCT04370236?term=INB03&amp;rank=1" xr:uid="{FE90B962-C448-4776-9562-EA4C23F20B62}"/>
    <hyperlink ref="EZN11" r:id="rId4074" tooltip="https://clinicaltrials.gov/study/NCT04370236?term=INB03&amp;rank=1" display="https://clinicaltrials.gov/study/NCT04370236?term=INB03&amp;rank=1" xr:uid="{34B3EF13-6E4D-4CF6-A4E0-5E4AC0A519E5}"/>
    <hyperlink ref="EZO11" r:id="rId4075" tooltip="https://clinicaltrials.gov/study/NCT04370236?term=INB03&amp;rank=1" display="https://clinicaltrials.gov/study/NCT04370236?term=INB03&amp;rank=1" xr:uid="{DA555581-38BF-422C-80A9-989944E569AC}"/>
    <hyperlink ref="EZP11" r:id="rId4076" tooltip="https://clinicaltrials.gov/study/NCT04370236?term=INB03&amp;rank=1" display="https://clinicaltrials.gov/study/NCT04370236?term=INB03&amp;rank=1" xr:uid="{C3E11531-2DD4-47D7-95D0-4480F0C9BAE5}"/>
    <hyperlink ref="EZQ11" r:id="rId4077" tooltip="https://clinicaltrials.gov/study/NCT04370236?term=INB03&amp;rank=1" display="https://clinicaltrials.gov/study/NCT04370236?term=INB03&amp;rank=1" xr:uid="{5C41165E-462A-4678-92C0-CBCEC3676A8A}"/>
    <hyperlink ref="EZR11" r:id="rId4078" tooltip="https://clinicaltrials.gov/study/NCT04370236?term=INB03&amp;rank=1" display="https://clinicaltrials.gov/study/NCT04370236?term=INB03&amp;rank=1" xr:uid="{E9B500D6-20EF-4B12-83EB-931A8EB46800}"/>
    <hyperlink ref="EZS11" r:id="rId4079" tooltip="https://clinicaltrials.gov/study/NCT04370236?term=INB03&amp;rank=1" display="https://clinicaltrials.gov/study/NCT04370236?term=INB03&amp;rank=1" xr:uid="{5E1292F4-47CA-4E31-B69C-9EBFF3758E05}"/>
    <hyperlink ref="EZT11" r:id="rId4080" tooltip="https://clinicaltrials.gov/study/NCT04370236?term=INB03&amp;rank=1" display="https://clinicaltrials.gov/study/NCT04370236?term=INB03&amp;rank=1" xr:uid="{BB9E8383-090A-4B30-BC79-ABA284301A03}"/>
    <hyperlink ref="EZU11" r:id="rId4081" tooltip="https://clinicaltrials.gov/study/NCT04370236?term=INB03&amp;rank=1" display="https://clinicaltrials.gov/study/NCT04370236?term=INB03&amp;rank=1" xr:uid="{E8DA475F-73C0-4658-B664-E1BD386E0AAE}"/>
    <hyperlink ref="EZV11" r:id="rId4082" tooltip="https://clinicaltrials.gov/study/NCT04370236?term=INB03&amp;rank=1" display="https://clinicaltrials.gov/study/NCT04370236?term=INB03&amp;rank=1" xr:uid="{9555C9DB-FD05-42EC-91C4-04EFC86708FE}"/>
    <hyperlink ref="EZW11" r:id="rId4083" tooltip="https://clinicaltrials.gov/study/NCT04370236?term=INB03&amp;rank=1" display="https://clinicaltrials.gov/study/NCT04370236?term=INB03&amp;rank=1" xr:uid="{E180B64A-DC73-4883-BC6A-D3DBBAA8E108}"/>
    <hyperlink ref="EZX11" r:id="rId4084" tooltip="https://clinicaltrials.gov/study/NCT04370236?term=INB03&amp;rank=1" display="https://clinicaltrials.gov/study/NCT04370236?term=INB03&amp;rank=1" xr:uid="{BCFDD009-6287-4F29-9F01-B7B4BE74AD11}"/>
    <hyperlink ref="EZY11" r:id="rId4085" tooltip="https://clinicaltrials.gov/study/NCT04370236?term=INB03&amp;rank=1" display="https://clinicaltrials.gov/study/NCT04370236?term=INB03&amp;rank=1" xr:uid="{23755C3B-074F-4380-B75B-7C78EE6C78DF}"/>
    <hyperlink ref="EZZ11" r:id="rId4086" tooltip="https://clinicaltrials.gov/study/NCT04370236?term=INB03&amp;rank=1" display="https://clinicaltrials.gov/study/NCT04370236?term=INB03&amp;rank=1" xr:uid="{0632C657-6022-422F-A852-637A7A2DC9B2}"/>
    <hyperlink ref="FAA11" r:id="rId4087" tooltip="https://clinicaltrials.gov/study/NCT04370236?term=INB03&amp;rank=1" display="https://clinicaltrials.gov/study/NCT04370236?term=INB03&amp;rank=1" xr:uid="{B703FB44-7E79-4A3D-9B37-BB3350C14143}"/>
    <hyperlink ref="FAB11" r:id="rId4088" tooltip="https://clinicaltrials.gov/study/NCT04370236?term=INB03&amp;rank=1" display="https://clinicaltrials.gov/study/NCT04370236?term=INB03&amp;rank=1" xr:uid="{E6DE8502-4642-49ED-BB5A-2C370AEA6863}"/>
    <hyperlink ref="FAC11" r:id="rId4089" tooltip="https://clinicaltrials.gov/study/NCT04370236?term=INB03&amp;rank=1" display="https://clinicaltrials.gov/study/NCT04370236?term=INB03&amp;rank=1" xr:uid="{8A37A07E-6478-47EA-88A8-DCAAA2772E88}"/>
    <hyperlink ref="FAD11" r:id="rId4090" tooltip="https://clinicaltrials.gov/study/NCT04370236?term=INB03&amp;rank=1" display="https://clinicaltrials.gov/study/NCT04370236?term=INB03&amp;rank=1" xr:uid="{29FF7700-F2F5-4335-B5C4-3C89742AF373}"/>
    <hyperlink ref="FAE11" r:id="rId4091" tooltip="https://clinicaltrials.gov/study/NCT04370236?term=INB03&amp;rank=1" display="https://clinicaltrials.gov/study/NCT04370236?term=INB03&amp;rank=1" xr:uid="{DBD0D319-7CBF-4D79-B1BE-ACADEF33A230}"/>
    <hyperlink ref="FAF11" r:id="rId4092" tooltip="https://clinicaltrials.gov/study/NCT04370236?term=INB03&amp;rank=1" display="https://clinicaltrials.gov/study/NCT04370236?term=INB03&amp;rank=1" xr:uid="{9A24FB85-CA0C-41CE-B6B3-A37EBABA2ED2}"/>
    <hyperlink ref="FAG11" r:id="rId4093" tooltip="https://clinicaltrials.gov/study/NCT04370236?term=INB03&amp;rank=1" display="https://clinicaltrials.gov/study/NCT04370236?term=INB03&amp;rank=1" xr:uid="{3A0BE6DE-74DD-4E75-849A-DBDAE8478341}"/>
    <hyperlink ref="FAH11" r:id="rId4094" tooltip="https://clinicaltrials.gov/study/NCT04370236?term=INB03&amp;rank=1" display="https://clinicaltrials.gov/study/NCT04370236?term=INB03&amp;rank=1" xr:uid="{22F8C37E-42B0-44FF-9661-5A76723284A3}"/>
    <hyperlink ref="FAI11" r:id="rId4095" tooltip="https://clinicaltrials.gov/study/NCT04370236?term=INB03&amp;rank=1" display="https://clinicaltrials.gov/study/NCT04370236?term=INB03&amp;rank=1" xr:uid="{603F3677-EFB2-4977-975C-56580AA6D660}"/>
    <hyperlink ref="FAJ11" r:id="rId4096" tooltip="https://clinicaltrials.gov/study/NCT04370236?term=INB03&amp;rank=1" display="https://clinicaltrials.gov/study/NCT04370236?term=INB03&amp;rank=1" xr:uid="{7C5864F6-7E64-4C9E-B617-F7EBAEAE3846}"/>
    <hyperlink ref="FAK11" r:id="rId4097" tooltip="https://clinicaltrials.gov/study/NCT04370236?term=INB03&amp;rank=1" display="https://clinicaltrials.gov/study/NCT04370236?term=INB03&amp;rank=1" xr:uid="{62B4B448-C8ED-4362-B8D6-A4DD8C7781D7}"/>
    <hyperlink ref="FAL11" r:id="rId4098" tooltip="https://clinicaltrials.gov/study/NCT04370236?term=INB03&amp;rank=1" display="https://clinicaltrials.gov/study/NCT04370236?term=INB03&amp;rank=1" xr:uid="{668FECA3-0EB8-4D54-989F-4BA6CC35F032}"/>
    <hyperlink ref="FAM11" r:id="rId4099" tooltip="https://clinicaltrials.gov/study/NCT04370236?term=INB03&amp;rank=1" display="https://clinicaltrials.gov/study/NCT04370236?term=INB03&amp;rank=1" xr:uid="{307A9E05-C5C7-4EFD-BB39-D3E1D53E5183}"/>
    <hyperlink ref="FAN11" r:id="rId4100" tooltip="https://clinicaltrials.gov/study/NCT04370236?term=INB03&amp;rank=1" display="https://clinicaltrials.gov/study/NCT04370236?term=INB03&amp;rank=1" xr:uid="{2B730372-BA62-4821-9B8F-392AA3AB4395}"/>
    <hyperlink ref="FAO11" r:id="rId4101" tooltip="https://clinicaltrials.gov/study/NCT04370236?term=INB03&amp;rank=1" display="https://clinicaltrials.gov/study/NCT04370236?term=INB03&amp;rank=1" xr:uid="{868210AD-3E6F-47FF-8810-3B86D4D2A046}"/>
    <hyperlink ref="FAP11" r:id="rId4102" tooltip="https://clinicaltrials.gov/study/NCT04370236?term=INB03&amp;rank=1" display="https://clinicaltrials.gov/study/NCT04370236?term=INB03&amp;rank=1" xr:uid="{E5ECA318-17A8-4A8F-A04B-EA2DF43FEFC0}"/>
    <hyperlink ref="FAQ11" r:id="rId4103" tooltip="https://clinicaltrials.gov/study/NCT04370236?term=INB03&amp;rank=1" display="https://clinicaltrials.gov/study/NCT04370236?term=INB03&amp;rank=1" xr:uid="{F0C97F0B-6C7D-426E-9545-015AA1B70E04}"/>
    <hyperlink ref="FAR11" r:id="rId4104" tooltip="https://clinicaltrials.gov/study/NCT04370236?term=INB03&amp;rank=1" display="https://clinicaltrials.gov/study/NCT04370236?term=INB03&amp;rank=1" xr:uid="{2FEFEF32-53CA-4DAF-A3E5-F99D2774FFC9}"/>
    <hyperlink ref="FAS11" r:id="rId4105" tooltip="https://clinicaltrials.gov/study/NCT04370236?term=INB03&amp;rank=1" display="https://clinicaltrials.gov/study/NCT04370236?term=INB03&amp;rank=1" xr:uid="{22E37460-A3B6-4410-A42D-90E62FB00075}"/>
    <hyperlink ref="FAT11" r:id="rId4106" tooltip="https://clinicaltrials.gov/study/NCT04370236?term=INB03&amp;rank=1" display="https://clinicaltrials.gov/study/NCT04370236?term=INB03&amp;rank=1" xr:uid="{0D8EDCA6-2976-4094-A83D-95D839D35132}"/>
    <hyperlink ref="FAU11" r:id="rId4107" tooltip="https://clinicaltrials.gov/study/NCT04370236?term=INB03&amp;rank=1" display="https://clinicaltrials.gov/study/NCT04370236?term=INB03&amp;rank=1" xr:uid="{55C93018-B49D-4CAA-909D-2BC9A471F8FD}"/>
    <hyperlink ref="FAV11" r:id="rId4108" tooltip="https://clinicaltrials.gov/study/NCT04370236?term=INB03&amp;rank=1" display="https://clinicaltrials.gov/study/NCT04370236?term=INB03&amp;rank=1" xr:uid="{0F8FF0A7-176C-4A1E-9A75-208B4B087D9E}"/>
    <hyperlink ref="FAW11" r:id="rId4109" tooltip="https://clinicaltrials.gov/study/NCT04370236?term=INB03&amp;rank=1" display="https://clinicaltrials.gov/study/NCT04370236?term=INB03&amp;rank=1" xr:uid="{2BF36F3D-97B0-477A-B8A2-46A1CEC3C7FD}"/>
    <hyperlink ref="FAX11" r:id="rId4110" tooltip="https://clinicaltrials.gov/study/NCT04370236?term=INB03&amp;rank=1" display="https://clinicaltrials.gov/study/NCT04370236?term=INB03&amp;rank=1" xr:uid="{57C20CF2-F63E-43DD-B91B-C77865E67E00}"/>
    <hyperlink ref="FAY11" r:id="rId4111" tooltip="https://clinicaltrials.gov/study/NCT04370236?term=INB03&amp;rank=1" display="https://clinicaltrials.gov/study/NCT04370236?term=INB03&amp;rank=1" xr:uid="{F8796861-8E29-4D22-A5D6-292E46D9EEC7}"/>
    <hyperlink ref="FAZ11" r:id="rId4112" tooltip="https://clinicaltrials.gov/study/NCT04370236?term=INB03&amp;rank=1" display="https://clinicaltrials.gov/study/NCT04370236?term=INB03&amp;rank=1" xr:uid="{DA511B19-B4E7-4E15-AD2C-461C9AECF318}"/>
    <hyperlink ref="FBA11" r:id="rId4113" tooltip="https://clinicaltrials.gov/study/NCT04370236?term=INB03&amp;rank=1" display="https://clinicaltrials.gov/study/NCT04370236?term=INB03&amp;rank=1" xr:uid="{55D6E000-AD67-47CC-A2EC-C52BEF0450E2}"/>
    <hyperlink ref="FBB11" r:id="rId4114" tooltip="https://clinicaltrials.gov/study/NCT04370236?term=INB03&amp;rank=1" display="https://clinicaltrials.gov/study/NCT04370236?term=INB03&amp;rank=1" xr:uid="{24200655-ED67-40A1-8B8A-10762C6B2D65}"/>
    <hyperlink ref="FBC11" r:id="rId4115" tooltip="https://clinicaltrials.gov/study/NCT04370236?term=INB03&amp;rank=1" display="https://clinicaltrials.gov/study/NCT04370236?term=INB03&amp;rank=1" xr:uid="{5D74149A-D2E5-475E-95A7-09E70EE03D08}"/>
    <hyperlink ref="FBD11" r:id="rId4116" tooltip="https://clinicaltrials.gov/study/NCT04370236?term=INB03&amp;rank=1" display="https://clinicaltrials.gov/study/NCT04370236?term=INB03&amp;rank=1" xr:uid="{D1E9DC72-B9EE-4B90-A69F-D3328FB9C668}"/>
    <hyperlink ref="FBE11" r:id="rId4117" tooltip="https://clinicaltrials.gov/study/NCT04370236?term=INB03&amp;rank=1" display="https://clinicaltrials.gov/study/NCT04370236?term=INB03&amp;rank=1" xr:uid="{CA083615-E680-44E8-8F91-441D59F41E6A}"/>
    <hyperlink ref="FBF11" r:id="rId4118" tooltip="https://clinicaltrials.gov/study/NCT04370236?term=INB03&amp;rank=1" display="https://clinicaltrials.gov/study/NCT04370236?term=INB03&amp;rank=1" xr:uid="{C00D00C8-3BDA-49C2-AD4E-9684ABEBD6C0}"/>
    <hyperlink ref="FBG11" r:id="rId4119" tooltip="https://clinicaltrials.gov/study/NCT04370236?term=INB03&amp;rank=1" display="https://clinicaltrials.gov/study/NCT04370236?term=INB03&amp;rank=1" xr:uid="{C44E4306-4A83-4074-B836-FFA82ABF5E54}"/>
    <hyperlink ref="FBH11" r:id="rId4120" tooltip="https://clinicaltrials.gov/study/NCT04370236?term=INB03&amp;rank=1" display="https://clinicaltrials.gov/study/NCT04370236?term=INB03&amp;rank=1" xr:uid="{34015CC1-E3CE-49B4-82E6-28283A7903D3}"/>
    <hyperlink ref="FBI11" r:id="rId4121" tooltip="https://clinicaltrials.gov/study/NCT04370236?term=INB03&amp;rank=1" display="https://clinicaltrials.gov/study/NCT04370236?term=INB03&amp;rank=1" xr:uid="{665764A3-EE43-4834-B4C2-7ABAE2244847}"/>
    <hyperlink ref="FBJ11" r:id="rId4122" tooltip="https://clinicaltrials.gov/study/NCT04370236?term=INB03&amp;rank=1" display="https://clinicaltrials.gov/study/NCT04370236?term=INB03&amp;rank=1" xr:uid="{ED80F509-7B78-49F4-9EB9-B87C4A4AEE1B}"/>
    <hyperlink ref="FBK11" r:id="rId4123" tooltip="https://clinicaltrials.gov/study/NCT04370236?term=INB03&amp;rank=1" display="https://clinicaltrials.gov/study/NCT04370236?term=INB03&amp;rank=1" xr:uid="{FAE886E1-9CDE-4533-9F24-C6CC67B5352C}"/>
    <hyperlink ref="FBL11" r:id="rId4124" tooltip="https://clinicaltrials.gov/study/NCT04370236?term=INB03&amp;rank=1" display="https://clinicaltrials.gov/study/NCT04370236?term=INB03&amp;rank=1" xr:uid="{D559AF42-56A7-4029-9253-49C13065CD50}"/>
    <hyperlink ref="FBM11" r:id="rId4125" tooltip="https://clinicaltrials.gov/study/NCT04370236?term=INB03&amp;rank=1" display="https://clinicaltrials.gov/study/NCT04370236?term=INB03&amp;rank=1" xr:uid="{97DFC057-20B9-4257-B508-08A4364BCAB8}"/>
    <hyperlink ref="FBN11" r:id="rId4126" tooltip="https://clinicaltrials.gov/study/NCT04370236?term=INB03&amp;rank=1" display="https://clinicaltrials.gov/study/NCT04370236?term=INB03&amp;rank=1" xr:uid="{5F54F931-5C21-4677-88B1-C725A5160F38}"/>
    <hyperlink ref="FBO11" r:id="rId4127" tooltip="https://clinicaltrials.gov/study/NCT04370236?term=INB03&amp;rank=1" display="https://clinicaltrials.gov/study/NCT04370236?term=INB03&amp;rank=1" xr:uid="{A0C503DA-634F-435E-B6FB-BED33D22D190}"/>
    <hyperlink ref="FBP11" r:id="rId4128" tooltip="https://clinicaltrials.gov/study/NCT04370236?term=INB03&amp;rank=1" display="https://clinicaltrials.gov/study/NCT04370236?term=INB03&amp;rank=1" xr:uid="{3DFC6649-BCE8-49BE-9ADC-D96A306D3C9D}"/>
    <hyperlink ref="FBQ11" r:id="rId4129" tooltip="https://clinicaltrials.gov/study/NCT04370236?term=INB03&amp;rank=1" display="https://clinicaltrials.gov/study/NCT04370236?term=INB03&amp;rank=1" xr:uid="{68D2318B-4CE0-4A7E-BA66-A07C18B18EA4}"/>
    <hyperlink ref="FBR11" r:id="rId4130" tooltip="https://clinicaltrials.gov/study/NCT04370236?term=INB03&amp;rank=1" display="https://clinicaltrials.gov/study/NCT04370236?term=INB03&amp;rank=1" xr:uid="{BF19DC5D-2CE2-4282-8020-AFB339FDCA8B}"/>
    <hyperlink ref="FBS11" r:id="rId4131" tooltip="https://clinicaltrials.gov/study/NCT04370236?term=INB03&amp;rank=1" display="https://clinicaltrials.gov/study/NCT04370236?term=INB03&amp;rank=1" xr:uid="{2200B279-EFF5-4787-9717-0BECB17824EA}"/>
    <hyperlink ref="FBT11" r:id="rId4132" tooltip="https://clinicaltrials.gov/study/NCT04370236?term=INB03&amp;rank=1" display="https://clinicaltrials.gov/study/NCT04370236?term=INB03&amp;rank=1" xr:uid="{A062BA3F-7768-4467-BC51-ED1DA9050036}"/>
    <hyperlink ref="FBU11" r:id="rId4133" tooltip="https://clinicaltrials.gov/study/NCT04370236?term=INB03&amp;rank=1" display="https://clinicaltrials.gov/study/NCT04370236?term=INB03&amp;rank=1" xr:uid="{DCB94ACB-1F4A-4F96-80E6-C2842FB00E3E}"/>
    <hyperlink ref="FBV11" r:id="rId4134" tooltip="https://clinicaltrials.gov/study/NCT04370236?term=INB03&amp;rank=1" display="https://clinicaltrials.gov/study/NCT04370236?term=INB03&amp;rank=1" xr:uid="{468F0776-D03B-4B2A-9599-3F149E093EF6}"/>
    <hyperlink ref="FBW11" r:id="rId4135" tooltip="https://clinicaltrials.gov/study/NCT04370236?term=INB03&amp;rank=1" display="https://clinicaltrials.gov/study/NCT04370236?term=INB03&amp;rank=1" xr:uid="{D93E18EF-6C9D-44A4-9521-90AF3D791252}"/>
    <hyperlink ref="FBX11" r:id="rId4136" tooltip="https://clinicaltrials.gov/study/NCT04370236?term=INB03&amp;rank=1" display="https://clinicaltrials.gov/study/NCT04370236?term=INB03&amp;rank=1" xr:uid="{709BA70F-1A99-47C9-A136-329834CA1FE4}"/>
    <hyperlink ref="FBY11" r:id="rId4137" tooltip="https://clinicaltrials.gov/study/NCT04370236?term=INB03&amp;rank=1" display="https://clinicaltrials.gov/study/NCT04370236?term=INB03&amp;rank=1" xr:uid="{EC577183-7175-429B-87B0-25D1F6FE7230}"/>
    <hyperlink ref="FBZ11" r:id="rId4138" tooltip="https://clinicaltrials.gov/study/NCT04370236?term=INB03&amp;rank=1" display="https://clinicaltrials.gov/study/NCT04370236?term=INB03&amp;rank=1" xr:uid="{0D546FAB-F585-4821-8385-167945A2B104}"/>
    <hyperlink ref="FCA11" r:id="rId4139" tooltip="https://clinicaltrials.gov/study/NCT04370236?term=INB03&amp;rank=1" display="https://clinicaltrials.gov/study/NCT04370236?term=INB03&amp;rank=1" xr:uid="{20CBCBD4-2732-47C1-9C18-DB674B996EC3}"/>
    <hyperlink ref="FCB11" r:id="rId4140" tooltip="https://clinicaltrials.gov/study/NCT04370236?term=INB03&amp;rank=1" display="https://clinicaltrials.gov/study/NCT04370236?term=INB03&amp;rank=1" xr:uid="{272CD66A-889F-4A31-B71A-90E9CE5EA9E1}"/>
    <hyperlink ref="FCC11" r:id="rId4141" tooltip="https://clinicaltrials.gov/study/NCT04370236?term=INB03&amp;rank=1" display="https://clinicaltrials.gov/study/NCT04370236?term=INB03&amp;rank=1" xr:uid="{586C2C9E-F7A9-4745-AF22-1E9A5C945F22}"/>
    <hyperlink ref="FCD11" r:id="rId4142" tooltip="https://clinicaltrials.gov/study/NCT04370236?term=INB03&amp;rank=1" display="https://clinicaltrials.gov/study/NCT04370236?term=INB03&amp;rank=1" xr:uid="{27EC25D3-A9A5-41FD-BCFC-E971D039BD6B}"/>
    <hyperlink ref="FCE11" r:id="rId4143" tooltip="https://clinicaltrials.gov/study/NCT04370236?term=INB03&amp;rank=1" display="https://clinicaltrials.gov/study/NCT04370236?term=INB03&amp;rank=1" xr:uid="{C014DD66-CF88-4219-8F82-35F7F06C6FAB}"/>
    <hyperlink ref="FCF11" r:id="rId4144" tooltip="https://clinicaltrials.gov/study/NCT04370236?term=INB03&amp;rank=1" display="https://clinicaltrials.gov/study/NCT04370236?term=INB03&amp;rank=1" xr:uid="{0016609F-B141-4290-B8E4-7EBA1AC812D7}"/>
    <hyperlink ref="FCG11" r:id="rId4145" tooltip="https://clinicaltrials.gov/study/NCT04370236?term=INB03&amp;rank=1" display="https://clinicaltrials.gov/study/NCT04370236?term=INB03&amp;rank=1" xr:uid="{56137866-A670-4EDD-AF64-B56EF297C1AE}"/>
    <hyperlink ref="FCH11" r:id="rId4146" tooltip="https://clinicaltrials.gov/study/NCT04370236?term=INB03&amp;rank=1" display="https://clinicaltrials.gov/study/NCT04370236?term=INB03&amp;rank=1" xr:uid="{D58E2EE5-E7ED-409F-9C0C-BAAD155C0F64}"/>
    <hyperlink ref="FCI11" r:id="rId4147" tooltip="https://clinicaltrials.gov/study/NCT04370236?term=INB03&amp;rank=1" display="https://clinicaltrials.gov/study/NCT04370236?term=INB03&amp;rank=1" xr:uid="{B9E352DD-F026-4062-A15D-497CCF085CFB}"/>
    <hyperlink ref="FCJ11" r:id="rId4148" tooltip="https://clinicaltrials.gov/study/NCT04370236?term=INB03&amp;rank=1" display="https://clinicaltrials.gov/study/NCT04370236?term=INB03&amp;rank=1" xr:uid="{6219A6FF-A7B4-4EB5-9715-4C67679A0A94}"/>
    <hyperlink ref="FCK11" r:id="rId4149" tooltip="https://clinicaltrials.gov/study/NCT04370236?term=INB03&amp;rank=1" display="https://clinicaltrials.gov/study/NCT04370236?term=INB03&amp;rank=1" xr:uid="{A643AFE9-E756-49A1-A9CD-B31837FE244C}"/>
    <hyperlink ref="FCL11" r:id="rId4150" tooltip="https://clinicaltrials.gov/study/NCT04370236?term=INB03&amp;rank=1" display="https://clinicaltrials.gov/study/NCT04370236?term=INB03&amp;rank=1" xr:uid="{A15B59A8-C746-41C5-BE80-F53FAC550102}"/>
    <hyperlink ref="FCM11" r:id="rId4151" tooltip="https://clinicaltrials.gov/study/NCT04370236?term=INB03&amp;rank=1" display="https://clinicaltrials.gov/study/NCT04370236?term=INB03&amp;rank=1" xr:uid="{10901E20-64A1-46BB-A51F-CFEAD04A18F8}"/>
    <hyperlink ref="FCN11" r:id="rId4152" tooltip="https://clinicaltrials.gov/study/NCT04370236?term=INB03&amp;rank=1" display="https://clinicaltrials.gov/study/NCT04370236?term=INB03&amp;rank=1" xr:uid="{7B35BE00-55D1-4034-9AC5-EBA88B70EE77}"/>
    <hyperlink ref="FCO11" r:id="rId4153" tooltip="https://clinicaltrials.gov/study/NCT04370236?term=INB03&amp;rank=1" display="https://clinicaltrials.gov/study/NCT04370236?term=INB03&amp;rank=1" xr:uid="{A184F4B5-A582-4A45-BCE2-45196201F618}"/>
    <hyperlink ref="FCP11" r:id="rId4154" tooltip="https://clinicaltrials.gov/study/NCT04370236?term=INB03&amp;rank=1" display="https://clinicaltrials.gov/study/NCT04370236?term=INB03&amp;rank=1" xr:uid="{5871A94D-7C6D-4EF3-82DB-5E2ACB3462E6}"/>
    <hyperlink ref="FCQ11" r:id="rId4155" tooltip="https://clinicaltrials.gov/study/NCT04370236?term=INB03&amp;rank=1" display="https://clinicaltrials.gov/study/NCT04370236?term=INB03&amp;rank=1" xr:uid="{0E37B473-C02D-43DA-B278-9771EF0CABCC}"/>
    <hyperlink ref="FCR11" r:id="rId4156" tooltip="https://clinicaltrials.gov/study/NCT04370236?term=INB03&amp;rank=1" display="https://clinicaltrials.gov/study/NCT04370236?term=INB03&amp;rank=1" xr:uid="{0241ED7C-EDEC-4098-9787-9A5212399C32}"/>
    <hyperlink ref="FCS11" r:id="rId4157" tooltip="https://clinicaltrials.gov/study/NCT04370236?term=INB03&amp;rank=1" display="https://clinicaltrials.gov/study/NCT04370236?term=INB03&amp;rank=1" xr:uid="{31BF6EBE-A1F6-4605-ABED-03CDEA7D24CE}"/>
    <hyperlink ref="FCT11" r:id="rId4158" tooltip="https://clinicaltrials.gov/study/NCT04370236?term=INB03&amp;rank=1" display="https://clinicaltrials.gov/study/NCT04370236?term=INB03&amp;rank=1" xr:uid="{777091D5-67ED-4DEC-9EF6-86ADE0575AE0}"/>
    <hyperlink ref="FCU11" r:id="rId4159" tooltip="https://clinicaltrials.gov/study/NCT04370236?term=INB03&amp;rank=1" display="https://clinicaltrials.gov/study/NCT04370236?term=INB03&amp;rank=1" xr:uid="{AE8FFCCE-784C-47B9-A1AE-BED596A7827D}"/>
    <hyperlink ref="FCV11" r:id="rId4160" tooltip="https://clinicaltrials.gov/study/NCT04370236?term=INB03&amp;rank=1" display="https://clinicaltrials.gov/study/NCT04370236?term=INB03&amp;rank=1" xr:uid="{0A73811A-8B00-47C8-B1A6-622684CA96C8}"/>
    <hyperlink ref="FCW11" r:id="rId4161" tooltip="https://clinicaltrials.gov/study/NCT04370236?term=INB03&amp;rank=1" display="https://clinicaltrials.gov/study/NCT04370236?term=INB03&amp;rank=1" xr:uid="{11157562-A97C-49ED-B971-C02AD9948C30}"/>
    <hyperlink ref="FCX11" r:id="rId4162" tooltip="https://clinicaltrials.gov/study/NCT04370236?term=INB03&amp;rank=1" display="https://clinicaltrials.gov/study/NCT04370236?term=INB03&amp;rank=1" xr:uid="{A2BCABF4-D4B9-493F-884D-4A2039C00B85}"/>
    <hyperlink ref="FCY11" r:id="rId4163" tooltip="https://clinicaltrials.gov/study/NCT04370236?term=INB03&amp;rank=1" display="https://clinicaltrials.gov/study/NCT04370236?term=INB03&amp;rank=1" xr:uid="{70CC8038-7C9B-4C90-A3B1-15D4C15A5278}"/>
    <hyperlink ref="FCZ11" r:id="rId4164" tooltip="https://clinicaltrials.gov/study/NCT04370236?term=INB03&amp;rank=1" display="https://clinicaltrials.gov/study/NCT04370236?term=INB03&amp;rank=1" xr:uid="{CAFE93B2-0E83-49F8-9569-EA0B90905B2F}"/>
    <hyperlink ref="FDA11" r:id="rId4165" tooltip="https://clinicaltrials.gov/study/NCT04370236?term=INB03&amp;rank=1" display="https://clinicaltrials.gov/study/NCT04370236?term=INB03&amp;rank=1" xr:uid="{2D29A6D7-30FB-4F27-9330-8BF6CF0E1013}"/>
    <hyperlink ref="FDB11" r:id="rId4166" tooltip="https://clinicaltrials.gov/study/NCT04370236?term=INB03&amp;rank=1" display="https://clinicaltrials.gov/study/NCT04370236?term=INB03&amp;rank=1" xr:uid="{BB3FB142-9821-4050-BD02-467476BE685F}"/>
    <hyperlink ref="FDC11" r:id="rId4167" tooltip="https://clinicaltrials.gov/study/NCT04370236?term=INB03&amp;rank=1" display="https://clinicaltrials.gov/study/NCT04370236?term=INB03&amp;rank=1" xr:uid="{74FC1B6A-8D51-4ADD-8AF2-3AA98F80E803}"/>
    <hyperlink ref="FDD11" r:id="rId4168" tooltip="https://clinicaltrials.gov/study/NCT04370236?term=INB03&amp;rank=1" display="https://clinicaltrials.gov/study/NCT04370236?term=INB03&amp;rank=1" xr:uid="{0A44C525-8B75-47F7-96F7-36AFFA1404B7}"/>
    <hyperlink ref="FDE11" r:id="rId4169" tooltip="https://clinicaltrials.gov/study/NCT04370236?term=INB03&amp;rank=1" display="https://clinicaltrials.gov/study/NCT04370236?term=INB03&amp;rank=1" xr:uid="{0D168808-ABEB-44E9-9B8C-8E69541AF04C}"/>
    <hyperlink ref="FDF11" r:id="rId4170" tooltip="https://clinicaltrials.gov/study/NCT04370236?term=INB03&amp;rank=1" display="https://clinicaltrials.gov/study/NCT04370236?term=INB03&amp;rank=1" xr:uid="{596C8E48-A908-4C75-AA6B-1C4E1FD4FCC3}"/>
    <hyperlink ref="FDG11" r:id="rId4171" tooltip="https://clinicaltrials.gov/study/NCT04370236?term=INB03&amp;rank=1" display="https://clinicaltrials.gov/study/NCT04370236?term=INB03&amp;rank=1" xr:uid="{DAC86EBE-9D07-40C9-A3EA-5B8E6CD73261}"/>
    <hyperlink ref="FDH11" r:id="rId4172" tooltip="https://clinicaltrials.gov/study/NCT04370236?term=INB03&amp;rank=1" display="https://clinicaltrials.gov/study/NCT04370236?term=INB03&amp;rank=1" xr:uid="{C517926D-CE7A-4ABD-B09B-E8B80096EE43}"/>
    <hyperlink ref="FDI11" r:id="rId4173" tooltip="https://clinicaltrials.gov/study/NCT04370236?term=INB03&amp;rank=1" display="https://clinicaltrials.gov/study/NCT04370236?term=INB03&amp;rank=1" xr:uid="{8494241F-9689-44C4-86F6-43CFC954CB91}"/>
    <hyperlink ref="FDJ11" r:id="rId4174" tooltip="https://clinicaltrials.gov/study/NCT04370236?term=INB03&amp;rank=1" display="https://clinicaltrials.gov/study/NCT04370236?term=INB03&amp;rank=1" xr:uid="{D5169238-8FDE-488B-99FF-5D8EB728D28E}"/>
    <hyperlink ref="FDK11" r:id="rId4175" tooltip="https://clinicaltrials.gov/study/NCT04370236?term=INB03&amp;rank=1" display="https://clinicaltrials.gov/study/NCT04370236?term=INB03&amp;rank=1" xr:uid="{1C8C7EB5-4175-4E96-A2E0-64A5881D4422}"/>
    <hyperlink ref="FDL11" r:id="rId4176" tooltip="https://clinicaltrials.gov/study/NCT04370236?term=INB03&amp;rank=1" display="https://clinicaltrials.gov/study/NCT04370236?term=INB03&amp;rank=1" xr:uid="{BA43372C-95C2-4A3A-B381-86D4B02F5DD0}"/>
    <hyperlink ref="FDM11" r:id="rId4177" tooltip="https://clinicaltrials.gov/study/NCT04370236?term=INB03&amp;rank=1" display="https://clinicaltrials.gov/study/NCT04370236?term=INB03&amp;rank=1" xr:uid="{A71C5300-1B00-4A9E-AFB8-8644A041FBF4}"/>
    <hyperlink ref="FDN11" r:id="rId4178" tooltip="https://clinicaltrials.gov/study/NCT04370236?term=INB03&amp;rank=1" display="https://clinicaltrials.gov/study/NCT04370236?term=INB03&amp;rank=1" xr:uid="{9DA7EF3D-DBEF-4884-BF7B-809F8E86028A}"/>
    <hyperlink ref="FDO11" r:id="rId4179" tooltip="https://clinicaltrials.gov/study/NCT04370236?term=INB03&amp;rank=1" display="https://clinicaltrials.gov/study/NCT04370236?term=INB03&amp;rank=1" xr:uid="{C6F60279-F976-4144-9A18-D8D464755421}"/>
    <hyperlink ref="FDP11" r:id="rId4180" tooltip="https://clinicaltrials.gov/study/NCT04370236?term=INB03&amp;rank=1" display="https://clinicaltrials.gov/study/NCT04370236?term=INB03&amp;rank=1" xr:uid="{1CD12034-AC26-4AC9-8847-3839219A074F}"/>
    <hyperlink ref="FDQ11" r:id="rId4181" tooltip="https://clinicaltrials.gov/study/NCT04370236?term=INB03&amp;rank=1" display="https://clinicaltrials.gov/study/NCT04370236?term=INB03&amp;rank=1" xr:uid="{973511CB-E3E8-4EF1-828C-74237562ECD5}"/>
    <hyperlink ref="FDR11" r:id="rId4182" tooltip="https://clinicaltrials.gov/study/NCT04370236?term=INB03&amp;rank=1" display="https://clinicaltrials.gov/study/NCT04370236?term=INB03&amp;rank=1" xr:uid="{4DFA9EB2-627F-42A4-8804-D7E86F8345EE}"/>
    <hyperlink ref="FDS11" r:id="rId4183" tooltip="https://clinicaltrials.gov/study/NCT04370236?term=INB03&amp;rank=1" display="https://clinicaltrials.gov/study/NCT04370236?term=INB03&amp;rank=1" xr:uid="{72AD854F-B4B3-429D-A283-F71896ED594D}"/>
    <hyperlink ref="FDT11" r:id="rId4184" tooltip="https://clinicaltrials.gov/study/NCT04370236?term=INB03&amp;rank=1" display="https://clinicaltrials.gov/study/NCT04370236?term=INB03&amp;rank=1" xr:uid="{F1063C02-6D10-4773-B3C4-827E09E5FCB8}"/>
    <hyperlink ref="FDU11" r:id="rId4185" tooltip="https://clinicaltrials.gov/study/NCT04370236?term=INB03&amp;rank=1" display="https://clinicaltrials.gov/study/NCT04370236?term=INB03&amp;rank=1" xr:uid="{5E3DC197-A9C2-41B9-8989-04E367608DAA}"/>
    <hyperlink ref="FDV11" r:id="rId4186" tooltip="https://clinicaltrials.gov/study/NCT04370236?term=INB03&amp;rank=1" display="https://clinicaltrials.gov/study/NCT04370236?term=INB03&amp;rank=1" xr:uid="{5CF1CF6B-60AD-47A9-8468-893F213EDC52}"/>
    <hyperlink ref="FDW11" r:id="rId4187" tooltip="https://clinicaltrials.gov/study/NCT04370236?term=INB03&amp;rank=1" display="https://clinicaltrials.gov/study/NCT04370236?term=INB03&amp;rank=1" xr:uid="{0EC6EF79-7588-4838-94B0-1DD65BA068F9}"/>
    <hyperlink ref="FDX11" r:id="rId4188" tooltip="https://clinicaltrials.gov/study/NCT04370236?term=INB03&amp;rank=1" display="https://clinicaltrials.gov/study/NCT04370236?term=INB03&amp;rank=1" xr:uid="{75EF8BF6-E1B3-472E-AA7F-FB497A77252C}"/>
    <hyperlink ref="FDY11" r:id="rId4189" tooltip="https://clinicaltrials.gov/study/NCT04370236?term=INB03&amp;rank=1" display="https://clinicaltrials.gov/study/NCT04370236?term=INB03&amp;rank=1" xr:uid="{FF7A3D9D-D56A-402D-8CA3-89F6E723705F}"/>
    <hyperlink ref="FDZ11" r:id="rId4190" tooltip="https://clinicaltrials.gov/study/NCT04370236?term=INB03&amp;rank=1" display="https://clinicaltrials.gov/study/NCT04370236?term=INB03&amp;rank=1" xr:uid="{6D995B92-4A88-4213-8FC9-7343B2D9FE63}"/>
    <hyperlink ref="FEA11" r:id="rId4191" tooltip="https://clinicaltrials.gov/study/NCT04370236?term=INB03&amp;rank=1" display="https://clinicaltrials.gov/study/NCT04370236?term=INB03&amp;rank=1" xr:uid="{9B6B122D-0EC5-4DC4-9A18-B024C99A0231}"/>
    <hyperlink ref="FEB11" r:id="rId4192" tooltip="https://clinicaltrials.gov/study/NCT04370236?term=INB03&amp;rank=1" display="https://clinicaltrials.gov/study/NCT04370236?term=INB03&amp;rank=1" xr:uid="{E2C709D0-A335-41B4-95DE-2322BC7C26AD}"/>
    <hyperlink ref="FEC11" r:id="rId4193" tooltip="https://clinicaltrials.gov/study/NCT04370236?term=INB03&amp;rank=1" display="https://clinicaltrials.gov/study/NCT04370236?term=INB03&amp;rank=1" xr:uid="{53DB1AEC-4925-4428-A089-C377028E1705}"/>
    <hyperlink ref="FED11" r:id="rId4194" tooltip="https://clinicaltrials.gov/study/NCT04370236?term=INB03&amp;rank=1" display="https://clinicaltrials.gov/study/NCT04370236?term=INB03&amp;rank=1" xr:uid="{19BF6F46-82E5-4A3A-A0C9-49101E132EC8}"/>
    <hyperlink ref="FEE11" r:id="rId4195" tooltip="https://clinicaltrials.gov/study/NCT04370236?term=INB03&amp;rank=1" display="https://clinicaltrials.gov/study/NCT04370236?term=INB03&amp;rank=1" xr:uid="{8253D6B7-A661-4D01-BAB8-4608EFCEF481}"/>
    <hyperlink ref="FEF11" r:id="rId4196" tooltip="https://clinicaltrials.gov/study/NCT04370236?term=INB03&amp;rank=1" display="https://clinicaltrials.gov/study/NCT04370236?term=INB03&amp;rank=1" xr:uid="{9CC94841-ABAA-4479-81FA-25A334BA62C6}"/>
    <hyperlink ref="FEG11" r:id="rId4197" tooltip="https://clinicaltrials.gov/study/NCT04370236?term=INB03&amp;rank=1" display="https://clinicaltrials.gov/study/NCT04370236?term=INB03&amp;rank=1" xr:uid="{5A1D17A9-548B-4953-B222-1B2F34E8DC87}"/>
    <hyperlink ref="FEH11" r:id="rId4198" tooltip="https://clinicaltrials.gov/study/NCT04370236?term=INB03&amp;rank=1" display="https://clinicaltrials.gov/study/NCT04370236?term=INB03&amp;rank=1" xr:uid="{B0D64F0D-2D53-4E7F-8390-D7DA88F6895E}"/>
    <hyperlink ref="FEI11" r:id="rId4199" tooltip="https://clinicaltrials.gov/study/NCT04370236?term=INB03&amp;rank=1" display="https://clinicaltrials.gov/study/NCT04370236?term=INB03&amp;rank=1" xr:uid="{71A05715-D325-4BA6-A0FC-AA0172EEF045}"/>
    <hyperlink ref="FEJ11" r:id="rId4200" tooltip="https://clinicaltrials.gov/study/NCT04370236?term=INB03&amp;rank=1" display="https://clinicaltrials.gov/study/NCT04370236?term=INB03&amp;rank=1" xr:uid="{A68FF2B5-6CB3-46FA-AA56-97EDE52B48EC}"/>
    <hyperlink ref="FEK11" r:id="rId4201" tooltip="https://clinicaltrials.gov/study/NCT04370236?term=INB03&amp;rank=1" display="https://clinicaltrials.gov/study/NCT04370236?term=INB03&amp;rank=1" xr:uid="{F68CBE02-E075-43A0-97D4-A2EC210D4BBB}"/>
    <hyperlink ref="FEL11" r:id="rId4202" tooltip="https://clinicaltrials.gov/study/NCT04370236?term=INB03&amp;rank=1" display="https://clinicaltrials.gov/study/NCT04370236?term=INB03&amp;rank=1" xr:uid="{F37DD0DA-7DF8-4322-AC09-F4C57406A7FA}"/>
    <hyperlink ref="FEM11" r:id="rId4203" tooltip="https://clinicaltrials.gov/study/NCT04370236?term=INB03&amp;rank=1" display="https://clinicaltrials.gov/study/NCT04370236?term=INB03&amp;rank=1" xr:uid="{73F9A96B-8692-45F5-9BDA-631A7A4EF6CB}"/>
    <hyperlink ref="FEN11" r:id="rId4204" tooltip="https://clinicaltrials.gov/study/NCT04370236?term=INB03&amp;rank=1" display="https://clinicaltrials.gov/study/NCT04370236?term=INB03&amp;rank=1" xr:uid="{4BD9F2E0-CCBA-4378-855D-BB38FE5B450D}"/>
    <hyperlink ref="FEO11" r:id="rId4205" tooltip="https://clinicaltrials.gov/study/NCT04370236?term=INB03&amp;rank=1" display="https://clinicaltrials.gov/study/NCT04370236?term=INB03&amp;rank=1" xr:uid="{471E1552-A52B-449B-8086-435A97AEF6EA}"/>
    <hyperlink ref="FEP11" r:id="rId4206" tooltip="https://clinicaltrials.gov/study/NCT04370236?term=INB03&amp;rank=1" display="https://clinicaltrials.gov/study/NCT04370236?term=INB03&amp;rank=1" xr:uid="{3D93527E-4779-44E5-AA78-E2579213C99D}"/>
    <hyperlink ref="FEQ11" r:id="rId4207" tooltip="https://clinicaltrials.gov/study/NCT04370236?term=INB03&amp;rank=1" display="https://clinicaltrials.gov/study/NCT04370236?term=INB03&amp;rank=1" xr:uid="{EDE1CF66-9A49-4570-BAA9-A118CD71889A}"/>
    <hyperlink ref="FER11" r:id="rId4208" tooltip="https://clinicaltrials.gov/study/NCT04370236?term=INB03&amp;rank=1" display="https://clinicaltrials.gov/study/NCT04370236?term=INB03&amp;rank=1" xr:uid="{4BC436F2-A8E3-448A-9573-A9400F9B868F}"/>
    <hyperlink ref="FES11" r:id="rId4209" tooltip="https://clinicaltrials.gov/study/NCT04370236?term=INB03&amp;rank=1" display="https://clinicaltrials.gov/study/NCT04370236?term=INB03&amp;rank=1" xr:uid="{7D59F6EB-C729-4293-9515-E600261DB1BE}"/>
    <hyperlink ref="FET11" r:id="rId4210" tooltip="https://clinicaltrials.gov/study/NCT04370236?term=INB03&amp;rank=1" display="https://clinicaltrials.gov/study/NCT04370236?term=INB03&amp;rank=1" xr:uid="{747B8FB7-2C04-414D-85D4-DB3E32FA443B}"/>
    <hyperlink ref="FEU11" r:id="rId4211" tooltip="https://clinicaltrials.gov/study/NCT04370236?term=INB03&amp;rank=1" display="https://clinicaltrials.gov/study/NCT04370236?term=INB03&amp;rank=1" xr:uid="{602E9B41-D293-4E83-92C7-CB04D1BB18F0}"/>
    <hyperlink ref="FEV11" r:id="rId4212" tooltip="https://clinicaltrials.gov/study/NCT04370236?term=INB03&amp;rank=1" display="https://clinicaltrials.gov/study/NCT04370236?term=INB03&amp;rank=1" xr:uid="{C33DA793-2407-4186-8530-14A7935E166E}"/>
    <hyperlink ref="FEW11" r:id="rId4213" tooltip="https://clinicaltrials.gov/study/NCT04370236?term=INB03&amp;rank=1" display="https://clinicaltrials.gov/study/NCT04370236?term=INB03&amp;rank=1" xr:uid="{79ECDB63-DB4E-4EB5-A145-557E179676E5}"/>
    <hyperlink ref="FEX11" r:id="rId4214" tooltip="https://clinicaltrials.gov/study/NCT04370236?term=INB03&amp;rank=1" display="https://clinicaltrials.gov/study/NCT04370236?term=INB03&amp;rank=1" xr:uid="{0F94B9E2-F563-4952-9C14-CBC0920F4F7D}"/>
    <hyperlink ref="FEY11" r:id="rId4215" tooltip="https://clinicaltrials.gov/study/NCT04370236?term=INB03&amp;rank=1" display="https://clinicaltrials.gov/study/NCT04370236?term=INB03&amp;rank=1" xr:uid="{40B06AA6-6809-48AC-B4F6-B72D1302BAA8}"/>
    <hyperlink ref="FEZ11" r:id="rId4216" tooltip="https://clinicaltrials.gov/study/NCT04370236?term=INB03&amp;rank=1" display="https://clinicaltrials.gov/study/NCT04370236?term=INB03&amp;rank=1" xr:uid="{34D17A8D-EFC7-41F2-9990-3315492441E4}"/>
    <hyperlink ref="FFA11" r:id="rId4217" tooltip="https://clinicaltrials.gov/study/NCT04370236?term=INB03&amp;rank=1" display="https://clinicaltrials.gov/study/NCT04370236?term=INB03&amp;rank=1" xr:uid="{E4FA3FC1-A8F0-46BE-95BD-41BE2E077772}"/>
    <hyperlink ref="FFB11" r:id="rId4218" tooltip="https://clinicaltrials.gov/study/NCT04370236?term=INB03&amp;rank=1" display="https://clinicaltrials.gov/study/NCT04370236?term=INB03&amp;rank=1" xr:uid="{1C52354A-474E-4DEA-B7C8-5AD55F24AA32}"/>
    <hyperlink ref="FFC11" r:id="rId4219" tooltip="https://clinicaltrials.gov/study/NCT04370236?term=INB03&amp;rank=1" display="https://clinicaltrials.gov/study/NCT04370236?term=INB03&amp;rank=1" xr:uid="{6FF759A1-2AB4-4F7C-823D-9DCFDA8C877C}"/>
    <hyperlink ref="FFD11" r:id="rId4220" tooltip="https://clinicaltrials.gov/study/NCT04370236?term=INB03&amp;rank=1" display="https://clinicaltrials.gov/study/NCT04370236?term=INB03&amp;rank=1" xr:uid="{1FADD92B-91A4-424E-8417-517DC292EC90}"/>
    <hyperlink ref="FFE11" r:id="rId4221" tooltip="https://clinicaltrials.gov/study/NCT04370236?term=INB03&amp;rank=1" display="https://clinicaltrials.gov/study/NCT04370236?term=INB03&amp;rank=1" xr:uid="{23CB5B47-0155-4FEF-9B8D-643ED275CDC0}"/>
    <hyperlink ref="FFF11" r:id="rId4222" tooltip="https://clinicaltrials.gov/study/NCT04370236?term=INB03&amp;rank=1" display="https://clinicaltrials.gov/study/NCT04370236?term=INB03&amp;rank=1" xr:uid="{18B87F23-5D04-46BA-A5F5-541F56FF4E3C}"/>
    <hyperlink ref="FFG11" r:id="rId4223" tooltip="https://clinicaltrials.gov/study/NCT04370236?term=INB03&amp;rank=1" display="https://clinicaltrials.gov/study/NCT04370236?term=INB03&amp;rank=1" xr:uid="{887E8569-E70F-4CCB-B3C6-77CFD257BCE1}"/>
    <hyperlink ref="FFH11" r:id="rId4224" tooltip="https://clinicaltrials.gov/study/NCT04370236?term=INB03&amp;rank=1" display="https://clinicaltrials.gov/study/NCT04370236?term=INB03&amp;rank=1" xr:uid="{51D08DBF-D372-41DB-9B42-9629AAC54C39}"/>
    <hyperlink ref="FFI11" r:id="rId4225" tooltip="https://clinicaltrials.gov/study/NCT04370236?term=INB03&amp;rank=1" display="https://clinicaltrials.gov/study/NCT04370236?term=INB03&amp;rank=1" xr:uid="{982CE8F6-19F8-43B0-AE11-CCC470A87B9B}"/>
    <hyperlink ref="FFJ11" r:id="rId4226" tooltip="https://clinicaltrials.gov/study/NCT04370236?term=INB03&amp;rank=1" display="https://clinicaltrials.gov/study/NCT04370236?term=INB03&amp;rank=1" xr:uid="{1FB9A521-3C3D-47B3-A4B3-D1E5BD3239A7}"/>
    <hyperlink ref="FFK11" r:id="rId4227" tooltip="https://clinicaltrials.gov/study/NCT04370236?term=INB03&amp;rank=1" display="https://clinicaltrials.gov/study/NCT04370236?term=INB03&amp;rank=1" xr:uid="{30E8C010-9415-4D4F-B046-46C154924EFD}"/>
    <hyperlink ref="FFL11" r:id="rId4228" tooltip="https://clinicaltrials.gov/study/NCT04370236?term=INB03&amp;rank=1" display="https://clinicaltrials.gov/study/NCT04370236?term=INB03&amp;rank=1" xr:uid="{B84DDAB1-D73A-4C30-B4DC-930612E49483}"/>
    <hyperlink ref="FFM11" r:id="rId4229" tooltip="https://clinicaltrials.gov/study/NCT04370236?term=INB03&amp;rank=1" display="https://clinicaltrials.gov/study/NCT04370236?term=INB03&amp;rank=1" xr:uid="{22F57458-087F-4025-8FA1-AA7CF4AA003B}"/>
    <hyperlink ref="FFN11" r:id="rId4230" tooltip="https://clinicaltrials.gov/study/NCT04370236?term=INB03&amp;rank=1" display="https://clinicaltrials.gov/study/NCT04370236?term=INB03&amp;rank=1" xr:uid="{DD91CD82-71B7-4577-A669-9580563A281D}"/>
    <hyperlink ref="FFO11" r:id="rId4231" tooltip="https://clinicaltrials.gov/study/NCT04370236?term=INB03&amp;rank=1" display="https://clinicaltrials.gov/study/NCT04370236?term=INB03&amp;rank=1" xr:uid="{30873ABA-A7AF-4E84-AF21-1EB24F802A52}"/>
    <hyperlink ref="FFP11" r:id="rId4232" tooltip="https://clinicaltrials.gov/study/NCT04370236?term=INB03&amp;rank=1" display="https://clinicaltrials.gov/study/NCT04370236?term=INB03&amp;rank=1" xr:uid="{F6EA179F-FE58-491D-B2A5-C5D595768A90}"/>
    <hyperlink ref="FFQ11" r:id="rId4233" tooltip="https://clinicaltrials.gov/study/NCT04370236?term=INB03&amp;rank=1" display="https://clinicaltrials.gov/study/NCT04370236?term=INB03&amp;rank=1" xr:uid="{7D25C4D2-B7C2-4015-AFF0-7B415998C2DD}"/>
    <hyperlink ref="FFR11" r:id="rId4234" tooltip="https://clinicaltrials.gov/study/NCT04370236?term=INB03&amp;rank=1" display="https://clinicaltrials.gov/study/NCT04370236?term=INB03&amp;rank=1" xr:uid="{B84B63AF-83C3-4113-9A19-93053156B183}"/>
    <hyperlink ref="FFS11" r:id="rId4235" tooltip="https://clinicaltrials.gov/study/NCT04370236?term=INB03&amp;rank=1" display="https://clinicaltrials.gov/study/NCT04370236?term=INB03&amp;rank=1" xr:uid="{F51D6DB9-721E-4DDA-972E-9472174A7C87}"/>
    <hyperlink ref="FFT11" r:id="rId4236" tooltip="https://clinicaltrials.gov/study/NCT04370236?term=INB03&amp;rank=1" display="https://clinicaltrials.gov/study/NCT04370236?term=INB03&amp;rank=1" xr:uid="{8C9B43D4-818C-422F-8C91-09F8495E9F52}"/>
    <hyperlink ref="FFU11" r:id="rId4237" tooltip="https://clinicaltrials.gov/study/NCT04370236?term=INB03&amp;rank=1" display="https://clinicaltrials.gov/study/NCT04370236?term=INB03&amp;rank=1" xr:uid="{58EE1D9F-99BD-485A-8648-3CD8BE97558A}"/>
    <hyperlink ref="FFV11" r:id="rId4238" tooltip="https://clinicaltrials.gov/study/NCT04370236?term=INB03&amp;rank=1" display="https://clinicaltrials.gov/study/NCT04370236?term=INB03&amp;rank=1" xr:uid="{196FC85F-B3DC-453F-BDB7-2B05A05FF5F9}"/>
    <hyperlink ref="FFW11" r:id="rId4239" tooltip="https://clinicaltrials.gov/study/NCT04370236?term=INB03&amp;rank=1" display="https://clinicaltrials.gov/study/NCT04370236?term=INB03&amp;rank=1" xr:uid="{F5BAE958-BA9F-49B0-A0C4-040D0E477D66}"/>
    <hyperlink ref="FFX11" r:id="rId4240" tooltip="https://clinicaltrials.gov/study/NCT04370236?term=INB03&amp;rank=1" display="https://clinicaltrials.gov/study/NCT04370236?term=INB03&amp;rank=1" xr:uid="{ADD3665B-846B-4F4A-AA78-ED5F4F86591C}"/>
    <hyperlink ref="FFY11" r:id="rId4241" tooltip="https://clinicaltrials.gov/study/NCT04370236?term=INB03&amp;rank=1" display="https://clinicaltrials.gov/study/NCT04370236?term=INB03&amp;rank=1" xr:uid="{447DA3A3-2D93-49EA-A85D-085B5A907FB3}"/>
    <hyperlink ref="FFZ11" r:id="rId4242" tooltip="https://clinicaltrials.gov/study/NCT04370236?term=INB03&amp;rank=1" display="https://clinicaltrials.gov/study/NCT04370236?term=INB03&amp;rank=1" xr:uid="{3F44FA60-657D-4ACB-BBA7-DC2C1FE21715}"/>
    <hyperlink ref="FGA11" r:id="rId4243" tooltip="https://clinicaltrials.gov/study/NCT04370236?term=INB03&amp;rank=1" display="https://clinicaltrials.gov/study/NCT04370236?term=INB03&amp;rank=1" xr:uid="{1712D342-9065-4C54-A013-680979DA1641}"/>
    <hyperlink ref="FGB11" r:id="rId4244" tooltip="https://clinicaltrials.gov/study/NCT04370236?term=INB03&amp;rank=1" display="https://clinicaltrials.gov/study/NCT04370236?term=INB03&amp;rank=1" xr:uid="{B9D2E954-4B4E-4A51-9039-C08486EB3C9E}"/>
    <hyperlink ref="FGC11" r:id="rId4245" tooltip="https://clinicaltrials.gov/study/NCT04370236?term=INB03&amp;rank=1" display="https://clinicaltrials.gov/study/NCT04370236?term=INB03&amp;rank=1" xr:uid="{AA70F7DC-6DAA-44A1-8BB1-6253602B1C1B}"/>
    <hyperlink ref="FGD11" r:id="rId4246" tooltip="https://clinicaltrials.gov/study/NCT04370236?term=INB03&amp;rank=1" display="https://clinicaltrials.gov/study/NCT04370236?term=INB03&amp;rank=1" xr:uid="{F15AC144-CD6E-421F-8AFC-9663F99F1B5D}"/>
    <hyperlink ref="FGE11" r:id="rId4247" tooltip="https://clinicaltrials.gov/study/NCT04370236?term=INB03&amp;rank=1" display="https://clinicaltrials.gov/study/NCT04370236?term=INB03&amp;rank=1" xr:uid="{0B438F97-8997-4BF1-B7C4-CE2925E5877C}"/>
    <hyperlink ref="FGF11" r:id="rId4248" tooltip="https://clinicaltrials.gov/study/NCT04370236?term=INB03&amp;rank=1" display="https://clinicaltrials.gov/study/NCT04370236?term=INB03&amp;rank=1" xr:uid="{C92D4EBE-5BB5-4D63-BF1A-62392587122E}"/>
    <hyperlink ref="FGG11" r:id="rId4249" tooltip="https://clinicaltrials.gov/study/NCT04370236?term=INB03&amp;rank=1" display="https://clinicaltrials.gov/study/NCT04370236?term=INB03&amp;rank=1" xr:uid="{D3CAEA1C-2FA8-43ED-823A-71A9551BB45D}"/>
    <hyperlink ref="FGH11" r:id="rId4250" tooltip="https://clinicaltrials.gov/study/NCT04370236?term=INB03&amp;rank=1" display="https://clinicaltrials.gov/study/NCT04370236?term=INB03&amp;rank=1" xr:uid="{ED9E1779-B362-4CF7-AD00-4058F892E4EC}"/>
    <hyperlink ref="FGI11" r:id="rId4251" tooltip="https://clinicaltrials.gov/study/NCT04370236?term=INB03&amp;rank=1" display="https://clinicaltrials.gov/study/NCT04370236?term=INB03&amp;rank=1" xr:uid="{9791020C-F67C-4362-AEE3-E9C6BD89A1A1}"/>
    <hyperlink ref="FGJ11" r:id="rId4252" tooltip="https://clinicaltrials.gov/study/NCT04370236?term=INB03&amp;rank=1" display="https://clinicaltrials.gov/study/NCT04370236?term=INB03&amp;rank=1" xr:uid="{8803BD7F-152D-4872-873C-970F34FD5151}"/>
    <hyperlink ref="FGK11" r:id="rId4253" tooltip="https://clinicaltrials.gov/study/NCT04370236?term=INB03&amp;rank=1" display="https://clinicaltrials.gov/study/NCT04370236?term=INB03&amp;rank=1" xr:uid="{9A558AE2-37C3-42B7-B087-1165F00CA134}"/>
    <hyperlink ref="FGL11" r:id="rId4254" tooltip="https://clinicaltrials.gov/study/NCT04370236?term=INB03&amp;rank=1" display="https://clinicaltrials.gov/study/NCT04370236?term=INB03&amp;rank=1" xr:uid="{3E94F201-134E-42E1-9C3B-78D757B89116}"/>
    <hyperlink ref="FGM11" r:id="rId4255" tooltip="https://clinicaltrials.gov/study/NCT04370236?term=INB03&amp;rank=1" display="https://clinicaltrials.gov/study/NCT04370236?term=INB03&amp;rank=1" xr:uid="{D3AA7CCF-6644-4EBC-B770-248F9D7134C1}"/>
    <hyperlink ref="FGN11" r:id="rId4256" tooltip="https://clinicaltrials.gov/study/NCT04370236?term=INB03&amp;rank=1" display="https://clinicaltrials.gov/study/NCT04370236?term=INB03&amp;rank=1" xr:uid="{757CAAEB-DB03-46F0-BD64-5F1075C5DB14}"/>
    <hyperlink ref="FGO11" r:id="rId4257" tooltip="https://clinicaltrials.gov/study/NCT04370236?term=INB03&amp;rank=1" display="https://clinicaltrials.gov/study/NCT04370236?term=INB03&amp;rank=1" xr:uid="{1400EB66-289E-4B19-BD7E-00364F28848B}"/>
    <hyperlink ref="FGP11" r:id="rId4258" tooltip="https://clinicaltrials.gov/study/NCT04370236?term=INB03&amp;rank=1" display="https://clinicaltrials.gov/study/NCT04370236?term=INB03&amp;rank=1" xr:uid="{443FFC83-8ACE-4F58-99F8-D3B1AC7B7DC5}"/>
    <hyperlink ref="FGQ11" r:id="rId4259" tooltip="https://clinicaltrials.gov/study/NCT04370236?term=INB03&amp;rank=1" display="https://clinicaltrials.gov/study/NCT04370236?term=INB03&amp;rank=1" xr:uid="{35EE3B21-27D4-423C-A751-BB55664EE02A}"/>
    <hyperlink ref="FGR11" r:id="rId4260" tooltip="https://clinicaltrials.gov/study/NCT04370236?term=INB03&amp;rank=1" display="https://clinicaltrials.gov/study/NCT04370236?term=INB03&amp;rank=1" xr:uid="{76A22609-8208-410C-BE8F-67A2BD151EEF}"/>
    <hyperlink ref="FGS11" r:id="rId4261" tooltip="https://clinicaltrials.gov/study/NCT04370236?term=INB03&amp;rank=1" display="https://clinicaltrials.gov/study/NCT04370236?term=INB03&amp;rank=1" xr:uid="{A91CC755-7A7E-47D3-A359-3E7687FE4BDE}"/>
    <hyperlink ref="FGT11" r:id="rId4262" tooltip="https://clinicaltrials.gov/study/NCT04370236?term=INB03&amp;rank=1" display="https://clinicaltrials.gov/study/NCT04370236?term=INB03&amp;rank=1" xr:uid="{36C62596-514D-4ABF-81D4-698FE0BD8AFA}"/>
    <hyperlink ref="FGU11" r:id="rId4263" tooltip="https://clinicaltrials.gov/study/NCT04370236?term=INB03&amp;rank=1" display="https://clinicaltrials.gov/study/NCT04370236?term=INB03&amp;rank=1" xr:uid="{DF19552D-D0BA-4F6A-A5AA-FCB75DFCEEBF}"/>
    <hyperlink ref="FGV11" r:id="rId4264" tooltip="https://clinicaltrials.gov/study/NCT04370236?term=INB03&amp;rank=1" display="https://clinicaltrials.gov/study/NCT04370236?term=INB03&amp;rank=1" xr:uid="{6ABD5EC3-21FF-444C-A9BD-5CA2CFBA3CEB}"/>
    <hyperlink ref="FGW11" r:id="rId4265" tooltip="https://clinicaltrials.gov/study/NCT04370236?term=INB03&amp;rank=1" display="https://clinicaltrials.gov/study/NCT04370236?term=INB03&amp;rank=1" xr:uid="{4E9DEB8A-F9E4-478F-BD12-B610C4FF9B0B}"/>
    <hyperlink ref="FGX11" r:id="rId4266" tooltip="https://clinicaltrials.gov/study/NCT04370236?term=INB03&amp;rank=1" display="https://clinicaltrials.gov/study/NCT04370236?term=INB03&amp;rank=1" xr:uid="{96E494A6-8999-4DE4-B9EC-1D6271CB36B0}"/>
    <hyperlink ref="FGY11" r:id="rId4267" tooltip="https://clinicaltrials.gov/study/NCT04370236?term=INB03&amp;rank=1" display="https://clinicaltrials.gov/study/NCT04370236?term=INB03&amp;rank=1" xr:uid="{E0E4AA9E-0160-447C-8AD8-8CC9C21A8B5F}"/>
    <hyperlink ref="FGZ11" r:id="rId4268" tooltip="https://clinicaltrials.gov/study/NCT04370236?term=INB03&amp;rank=1" display="https://clinicaltrials.gov/study/NCT04370236?term=INB03&amp;rank=1" xr:uid="{8D71EFDC-AFA1-486C-A326-1E51F915A4DE}"/>
    <hyperlink ref="FHA11" r:id="rId4269" tooltip="https://clinicaltrials.gov/study/NCT04370236?term=INB03&amp;rank=1" display="https://clinicaltrials.gov/study/NCT04370236?term=INB03&amp;rank=1" xr:uid="{13BB1748-F6C0-45A9-BA9D-2DDCAF3D6E07}"/>
    <hyperlink ref="FHB11" r:id="rId4270" tooltip="https://clinicaltrials.gov/study/NCT04370236?term=INB03&amp;rank=1" display="https://clinicaltrials.gov/study/NCT04370236?term=INB03&amp;rank=1" xr:uid="{C0B50557-43A1-4850-AF7B-47DC02E972FF}"/>
    <hyperlink ref="FHC11" r:id="rId4271" tooltip="https://clinicaltrials.gov/study/NCT04370236?term=INB03&amp;rank=1" display="https://clinicaltrials.gov/study/NCT04370236?term=INB03&amp;rank=1" xr:uid="{CBA6D9C1-1BD1-419E-A58B-2FC40A818E03}"/>
    <hyperlink ref="FHD11" r:id="rId4272" tooltip="https://clinicaltrials.gov/study/NCT04370236?term=INB03&amp;rank=1" display="https://clinicaltrials.gov/study/NCT04370236?term=INB03&amp;rank=1" xr:uid="{44F78FED-7DF3-4AB7-9164-A84CE5FD0048}"/>
    <hyperlink ref="FHE11" r:id="rId4273" tooltip="https://clinicaltrials.gov/study/NCT04370236?term=INB03&amp;rank=1" display="https://clinicaltrials.gov/study/NCT04370236?term=INB03&amp;rank=1" xr:uid="{5618170E-0DCC-4BF1-AC06-E4BEBEEF3469}"/>
    <hyperlink ref="FHF11" r:id="rId4274" tooltip="https://clinicaltrials.gov/study/NCT04370236?term=INB03&amp;rank=1" display="https://clinicaltrials.gov/study/NCT04370236?term=INB03&amp;rank=1" xr:uid="{18A2C53A-A707-4612-829C-A182A73301AB}"/>
    <hyperlink ref="FHG11" r:id="rId4275" tooltip="https://clinicaltrials.gov/study/NCT04370236?term=INB03&amp;rank=1" display="https://clinicaltrials.gov/study/NCT04370236?term=INB03&amp;rank=1" xr:uid="{C0201802-04EF-4BA5-BD34-5A71056532FB}"/>
    <hyperlink ref="FHH11" r:id="rId4276" tooltip="https://clinicaltrials.gov/study/NCT04370236?term=INB03&amp;rank=1" display="https://clinicaltrials.gov/study/NCT04370236?term=INB03&amp;rank=1" xr:uid="{F5940C43-3ADF-43AD-8EDE-CCF86775FDB5}"/>
    <hyperlink ref="FHI11" r:id="rId4277" tooltip="https://clinicaltrials.gov/study/NCT04370236?term=INB03&amp;rank=1" display="https://clinicaltrials.gov/study/NCT04370236?term=INB03&amp;rank=1" xr:uid="{D764C570-FFE5-4A8F-87A7-56C728D12BB0}"/>
    <hyperlink ref="FHJ11" r:id="rId4278" tooltip="https://clinicaltrials.gov/study/NCT04370236?term=INB03&amp;rank=1" display="https://clinicaltrials.gov/study/NCT04370236?term=INB03&amp;rank=1" xr:uid="{FD26BDA6-1160-4082-BD66-078EBDCCAF63}"/>
    <hyperlink ref="FHK11" r:id="rId4279" tooltip="https://clinicaltrials.gov/study/NCT04370236?term=INB03&amp;rank=1" display="https://clinicaltrials.gov/study/NCT04370236?term=INB03&amp;rank=1" xr:uid="{9210DEAB-61B7-4F39-AE86-46C9CD233C97}"/>
    <hyperlink ref="FHL11" r:id="rId4280" tooltip="https://clinicaltrials.gov/study/NCT04370236?term=INB03&amp;rank=1" display="https://clinicaltrials.gov/study/NCT04370236?term=INB03&amp;rank=1" xr:uid="{CB346CA2-8237-4E20-A98B-E673E3BE9630}"/>
    <hyperlink ref="FHM11" r:id="rId4281" tooltip="https://clinicaltrials.gov/study/NCT04370236?term=INB03&amp;rank=1" display="https://clinicaltrials.gov/study/NCT04370236?term=INB03&amp;rank=1" xr:uid="{524B270D-4C3F-4F20-AA32-918EDA109070}"/>
    <hyperlink ref="FHN11" r:id="rId4282" tooltip="https://clinicaltrials.gov/study/NCT04370236?term=INB03&amp;rank=1" display="https://clinicaltrials.gov/study/NCT04370236?term=INB03&amp;rank=1" xr:uid="{AF2D384A-B238-4233-92A3-0EBA3459A56E}"/>
    <hyperlink ref="FHO11" r:id="rId4283" tooltip="https://clinicaltrials.gov/study/NCT04370236?term=INB03&amp;rank=1" display="https://clinicaltrials.gov/study/NCT04370236?term=INB03&amp;rank=1" xr:uid="{6251C440-C1C2-406C-AFB7-161C9D7C2732}"/>
    <hyperlink ref="FHP11" r:id="rId4284" tooltip="https://clinicaltrials.gov/study/NCT04370236?term=INB03&amp;rank=1" display="https://clinicaltrials.gov/study/NCT04370236?term=INB03&amp;rank=1" xr:uid="{4EA8A3A8-66B0-45BA-8C47-35D8FEE26DE0}"/>
    <hyperlink ref="FHQ11" r:id="rId4285" tooltip="https://clinicaltrials.gov/study/NCT04370236?term=INB03&amp;rank=1" display="https://clinicaltrials.gov/study/NCT04370236?term=INB03&amp;rank=1" xr:uid="{E8A314C5-9D28-4F4A-BB46-0B47E0B9DEA8}"/>
    <hyperlink ref="FHR11" r:id="rId4286" tooltip="https://clinicaltrials.gov/study/NCT04370236?term=INB03&amp;rank=1" display="https://clinicaltrials.gov/study/NCT04370236?term=INB03&amp;rank=1" xr:uid="{83D31030-E18D-4C4F-BBE3-252DF5FD5BE2}"/>
    <hyperlink ref="FHS11" r:id="rId4287" tooltip="https://clinicaltrials.gov/study/NCT04370236?term=INB03&amp;rank=1" display="https://clinicaltrials.gov/study/NCT04370236?term=INB03&amp;rank=1" xr:uid="{6042E5E1-CB12-4485-A90E-0C462604B697}"/>
    <hyperlink ref="FHT11" r:id="rId4288" tooltip="https://clinicaltrials.gov/study/NCT04370236?term=INB03&amp;rank=1" display="https://clinicaltrials.gov/study/NCT04370236?term=INB03&amp;rank=1" xr:uid="{BF27929E-0D58-4901-A4DE-A2A3E12F646E}"/>
    <hyperlink ref="FHU11" r:id="rId4289" tooltip="https://clinicaltrials.gov/study/NCT04370236?term=INB03&amp;rank=1" display="https://clinicaltrials.gov/study/NCT04370236?term=INB03&amp;rank=1" xr:uid="{82592C2E-5500-442C-9200-1470C059BA04}"/>
    <hyperlink ref="FHV11" r:id="rId4290" tooltip="https://clinicaltrials.gov/study/NCT04370236?term=INB03&amp;rank=1" display="https://clinicaltrials.gov/study/NCT04370236?term=INB03&amp;rank=1" xr:uid="{2760B844-08C7-4A7B-B435-1D0A4E5E4C70}"/>
    <hyperlink ref="FHW11" r:id="rId4291" tooltip="https://clinicaltrials.gov/study/NCT04370236?term=INB03&amp;rank=1" display="https://clinicaltrials.gov/study/NCT04370236?term=INB03&amp;rank=1" xr:uid="{4FDA4435-4DCE-40BF-BBB4-4BCCB75518EC}"/>
    <hyperlink ref="FHX11" r:id="rId4292" tooltip="https://clinicaltrials.gov/study/NCT04370236?term=INB03&amp;rank=1" display="https://clinicaltrials.gov/study/NCT04370236?term=INB03&amp;rank=1" xr:uid="{D919381C-BECF-40F2-8C89-99A2CC37F9B0}"/>
    <hyperlink ref="FHY11" r:id="rId4293" tooltip="https://clinicaltrials.gov/study/NCT04370236?term=INB03&amp;rank=1" display="https://clinicaltrials.gov/study/NCT04370236?term=INB03&amp;rank=1" xr:uid="{23381470-DC54-4C5C-B7CE-340BD255DB0A}"/>
    <hyperlink ref="FHZ11" r:id="rId4294" tooltip="https://clinicaltrials.gov/study/NCT04370236?term=INB03&amp;rank=1" display="https://clinicaltrials.gov/study/NCT04370236?term=INB03&amp;rank=1" xr:uid="{251E60D9-D351-49AC-8E4B-619683A23C46}"/>
    <hyperlink ref="FIA11" r:id="rId4295" tooltip="https://clinicaltrials.gov/study/NCT04370236?term=INB03&amp;rank=1" display="https://clinicaltrials.gov/study/NCT04370236?term=INB03&amp;rank=1" xr:uid="{72DE58ED-403C-4937-A778-FC20D1614735}"/>
    <hyperlink ref="FIB11" r:id="rId4296" tooltip="https://clinicaltrials.gov/study/NCT04370236?term=INB03&amp;rank=1" display="https://clinicaltrials.gov/study/NCT04370236?term=INB03&amp;rank=1" xr:uid="{158C11A3-6E64-47A9-B365-D79EEE9C4513}"/>
    <hyperlink ref="FIC11" r:id="rId4297" tooltip="https://clinicaltrials.gov/study/NCT04370236?term=INB03&amp;rank=1" display="https://clinicaltrials.gov/study/NCT04370236?term=INB03&amp;rank=1" xr:uid="{DC3041F7-31DD-4A3B-8968-3596696416C8}"/>
    <hyperlink ref="FID11" r:id="rId4298" tooltip="https://clinicaltrials.gov/study/NCT04370236?term=INB03&amp;rank=1" display="https://clinicaltrials.gov/study/NCT04370236?term=INB03&amp;rank=1" xr:uid="{77D894C0-97CC-447B-814F-FD2EFD4655A1}"/>
    <hyperlink ref="FIE11" r:id="rId4299" tooltip="https://clinicaltrials.gov/study/NCT04370236?term=INB03&amp;rank=1" display="https://clinicaltrials.gov/study/NCT04370236?term=INB03&amp;rank=1" xr:uid="{5B965A08-4B3B-4C20-A162-30EBF5E3827E}"/>
    <hyperlink ref="FIF11" r:id="rId4300" tooltip="https://clinicaltrials.gov/study/NCT04370236?term=INB03&amp;rank=1" display="https://clinicaltrials.gov/study/NCT04370236?term=INB03&amp;rank=1" xr:uid="{10B51055-B356-4331-99F7-499A41F18E38}"/>
    <hyperlink ref="FIG11" r:id="rId4301" tooltip="https://clinicaltrials.gov/study/NCT04370236?term=INB03&amp;rank=1" display="https://clinicaltrials.gov/study/NCT04370236?term=INB03&amp;rank=1" xr:uid="{BDD5995C-7E87-4807-AD6D-CD082A7DD6BC}"/>
    <hyperlink ref="FIH11" r:id="rId4302" tooltip="https://clinicaltrials.gov/study/NCT04370236?term=INB03&amp;rank=1" display="https://clinicaltrials.gov/study/NCT04370236?term=INB03&amp;rank=1" xr:uid="{0908FDBE-6AA3-4251-8DAE-9F5A04671536}"/>
    <hyperlink ref="FII11" r:id="rId4303" tooltip="https://clinicaltrials.gov/study/NCT04370236?term=INB03&amp;rank=1" display="https://clinicaltrials.gov/study/NCT04370236?term=INB03&amp;rank=1" xr:uid="{DBE4CA99-599D-4892-A8C3-C5D234343B78}"/>
    <hyperlink ref="FIJ11" r:id="rId4304" tooltip="https://clinicaltrials.gov/study/NCT04370236?term=INB03&amp;rank=1" display="https://clinicaltrials.gov/study/NCT04370236?term=INB03&amp;rank=1" xr:uid="{66BCE3B3-2077-4456-B726-2B1EA0336D38}"/>
    <hyperlink ref="FIK11" r:id="rId4305" tooltip="https://clinicaltrials.gov/study/NCT04370236?term=INB03&amp;rank=1" display="https://clinicaltrials.gov/study/NCT04370236?term=INB03&amp;rank=1" xr:uid="{A104E897-8CB7-4264-832A-CAF32E4FF6ED}"/>
    <hyperlink ref="FIL11" r:id="rId4306" tooltip="https://clinicaltrials.gov/study/NCT04370236?term=INB03&amp;rank=1" display="https://clinicaltrials.gov/study/NCT04370236?term=INB03&amp;rank=1" xr:uid="{50423700-4333-49A5-B696-239E24DA305E}"/>
    <hyperlink ref="FIM11" r:id="rId4307" tooltip="https://clinicaltrials.gov/study/NCT04370236?term=INB03&amp;rank=1" display="https://clinicaltrials.gov/study/NCT04370236?term=INB03&amp;rank=1" xr:uid="{258C58AB-8EB0-48FA-BB8C-737B336E658C}"/>
    <hyperlink ref="FIN11" r:id="rId4308" tooltip="https://clinicaltrials.gov/study/NCT04370236?term=INB03&amp;rank=1" display="https://clinicaltrials.gov/study/NCT04370236?term=INB03&amp;rank=1" xr:uid="{99994CB0-7DD1-44EA-9939-2AB1D724107A}"/>
    <hyperlink ref="FIO11" r:id="rId4309" tooltip="https://clinicaltrials.gov/study/NCT04370236?term=INB03&amp;rank=1" display="https://clinicaltrials.gov/study/NCT04370236?term=INB03&amp;rank=1" xr:uid="{43254622-D3C8-408A-9DB1-C95AF18F8CB7}"/>
    <hyperlink ref="FIP11" r:id="rId4310" tooltip="https://clinicaltrials.gov/study/NCT04370236?term=INB03&amp;rank=1" display="https://clinicaltrials.gov/study/NCT04370236?term=INB03&amp;rank=1" xr:uid="{EDE3220D-EFEF-42D9-9B4E-9693A75A20D6}"/>
    <hyperlink ref="FIQ11" r:id="rId4311" tooltip="https://clinicaltrials.gov/study/NCT04370236?term=INB03&amp;rank=1" display="https://clinicaltrials.gov/study/NCT04370236?term=INB03&amp;rank=1" xr:uid="{B884DA49-8C57-4F68-A4C9-EBB9AD07325F}"/>
    <hyperlink ref="FIR11" r:id="rId4312" tooltip="https://clinicaltrials.gov/study/NCT04370236?term=INB03&amp;rank=1" display="https://clinicaltrials.gov/study/NCT04370236?term=INB03&amp;rank=1" xr:uid="{70B2B2A0-2D6F-4FE1-A4EF-98764602704D}"/>
    <hyperlink ref="FIS11" r:id="rId4313" tooltip="https://clinicaltrials.gov/study/NCT04370236?term=INB03&amp;rank=1" display="https://clinicaltrials.gov/study/NCT04370236?term=INB03&amp;rank=1" xr:uid="{A5EEE722-0CF5-48A4-A00E-60315BED5D8A}"/>
    <hyperlink ref="FIT11" r:id="rId4314" tooltip="https://clinicaltrials.gov/study/NCT04370236?term=INB03&amp;rank=1" display="https://clinicaltrials.gov/study/NCT04370236?term=INB03&amp;rank=1" xr:uid="{83C8174D-FD4F-41CE-96A5-07E5FEF7F152}"/>
    <hyperlink ref="FIU11" r:id="rId4315" tooltip="https://clinicaltrials.gov/study/NCT04370236?term=INB03&amp;rank=1" display="https://clinicaltrials.gov/study/NCT04370236?term=INB03&amp;rank=1" xr:uid="{AE08D6AA-E02A-4AEF-85E8-FCC84257FA2F}"/>
    <hyperlink ref="FIV11" r:id="rId4316" tooltip="https://clinicaltrials.gov/study/NCT04370236?term=INB03&amp;rank=1" display="https://clinicaltrials.gov/study/NCT04370236?term=INB03&amp;rank=1" xr:uid="{DF95513A-906F-465B-989C-947D54C1E291}"/>
    <hyperlink ref="FIW11" r:id="rId4317" tooltip="https://clinicaltrials.gov/study/NCT04370236?term=INB03&amp;rank=1" display="https://clinicaltrials.gov/study/NCT04370236?term=INB03&amp;rank=1" xr:uid="{13B6F189-0E79-46AF-8D92-992552CA2A84}"/>
    <hyperlink ref="FIX11" r:id="rId4318" tooltip="https://clinicaltrials.gov/study/NCT04370236?term=INB03&amp;rank=1" display="https://clinicaltrials.gov/study/NCT04370236?term=INB03&amp;rank=1" xr:uid="{02AF43C2-D873-4E03-B7D7-C8BFA357253F}"/>
    <hyperlink ref="FIY11" r:id="rId4319" tooltip="https://clinicaltrials.gov/study/NCT04370236?term=INB03&amp;rank=1" display="https://clinicaltrials.gov/study/NCT04370236?term=INB03&amp;rank=1" xr:uid="{06CBA934-8CD2-4270-81DB-9B04B50B319A}"/>
    <hyperlink ref="FIZ11" r:id="rId4320" tooltip="https://clinicaltrials.gov/study/NCT04370236?term=INB03&amp;rank=1" display="https://clinicaltrials.gov/study/NCT04370236?term=INB03&amp;rank=1" xr:uid="{819AC170-9779-4164-9582-A1141E1FF9AC}"/>
    <hyperlink ref="FJA11" r:id="rId4321" tooltip="https://clinicaltrials.gov/study/NCT04370236?term=INB03&amp;rank=1" display="https://clinicaltrials.gov/study/NCT04370236?term=INB03&amp;rank=1" xr:uid="{2F4795DF-CC88-4286-89FB-63A81A24B63F}"/>
    <hyperlink ref="FJB11" r:id="rId4322" tooltip="https://clinicaltrials.gov/study/NCT04370236?term=INB03&amp;rank=1" display="https://clinicaltrials.gov/study/NCT04370236?term=INB03&amp;rank=1" xr:uid="{B44B5EAB-B68B-4804-B715-AA4033999F3F}"/>
    <hyperlink ref="FJC11" r:id="rId4323" tooltip="https://clinicaltrials.gov/study/NCT04370236?term=INB03&amp;rank=1" display="https://clinicaltrials.gov/study/NCT04370236?term=INB03&amp;rank=1" xr:uid="{DB023B37-1A82-4EEA-ABB2-7358F33D779F}"/>
    <hyperlink ref="FJD11" r:id="rId4324" tooltip="https://clinicaltrials.gov/study/NCT04370236?term=INB03&amp;rank=1" display="https://clinicaltrials.gov/study/NCT04370236?term=INB03&amp;rank=1" xr:uid="{FF0D4BC1-87F1-43F1-9995-C42E5F570D80}"/>
    <hyperlink ref="FJE11" r:id="rId4325" tooltip="https://clinicaltrials.gov/study/NCT04370236?term=INB03&amp;rank=1" display="https://clinicaltrials.gov/study/NCT04370236?term=INB03&amp;rank=1" xr:uid="{22C2EE7B-B7A1-4DCF-8B4B-2F25F538C2D0}"/>
    <hyperlink ref="FJF11" r:id="rId4326" tooltip="https://clinicaltrials.gov/study/NCT04370236?term=INB03&amp;rank=1" display="https://clinicaltrials.gov/study/NCT04370236?term=INB03&amp;rank=1" xr:uid="{3B522B31-78BF-41B6-9928-8F28257375A0}"/>
    <hyperlink ref="FJG11" r:id="rId4327" tooltip="https://clinicaltrials.gov/study/NCT04370236?term=INB03&amp;rank=1" display="https://clinicaltrials.gov/study/NCT04370236?term=INB03&amp;rank=1" xr:uid="{BB45AE0F-C137-4D8D-9AF7-7E602801EC01}"/>
    <hyperlink ref="FJH11" r:id="rId4328" tooltip="https://clinicaltrials.gov/study/NCT04370236?term=INB03&amp;rank=1" display="https://clinicaltrials.gov/study/NCT04370236?term=INB03&amp;rank=1" xr:uid="{D927C990-E737-4E8D-B20D-2E47B2C981B1}"/>
    <hyperlink ref="FJI11" r:id="rId4329" tooltip="https://clinicaltrials.gov/study/NCT04370236?term=INB03&amp;rank=1" display="https://clinicaltrials.gov/study/NCT04370236?term=INB03&amp;rank=1" xr:uid="{48E2A663-F0D0-41AF-8C8E-2DA2724E4C26}"/>
    <hyperlink ref="FJJ11" r:id="rId4330" tooltip="https://clinicaltrials.gov/study/NCT04370236?term=INB03&amp;rank=1" display="https://clinicaltrials.gov/study/NCT04370236?term=INB03&amp;rank=1" xr:uid="{8648F760-B7E4-48CF-8074-D217DFCE8094}"/>
    <hyperlink ref="FJK11" r:id="rId4331" tooltip="https://clinicaltrials.gov/study/NCT04370236?term=INB03&amp;rank=1" display="https://clinicaltrials.gov/study/NCT04370236?term=INB03&amp;rank=1" xr:uid="{CEBC9841-1F8E-496C-8522-350A200FEB6C}"/>
    <hyperlink ref="FJL11" r:id="rId4332" tooltip="https://clinicaltrials.gov/study/NCT04370236?term=INB03&amp;rank=1" display="https://clinicaltrials.gov/study/NCT04370236?term=INB03&amp;rank=1" xr:uid="{2B0FC4D4-4F41-4147-BC52-9D460873C164}"/>
    <hyperlink ref="FJM11" r:id="rId4333" tooltip="https://clinicaltrials.gov/study/NCT04370236?term=INB03&amp;rank=1" display="https://clinicaltrials.gov/study/NCT04370236?term=INB03&amp;rank=1" xr:uid="{EBE28CA9-5454-4CFC-91C5-DD21CBFE785A}"/>
    <hyperlink ref="FJN11" r:id="rId4334" tooltip="https://clinicaltrials.gov/study/NCT04370236?term=INB03&amp;rank=1" display="https://clinicaltrials.gov/study/NCT04370236?term=INB03&amp;rank=1" xr:uid="{F3BD9DE1-8333-4EB1-B4B7-6BFB43D8CB92}"/>
    <hyperlink ref="FJO11" r:id="rId4335" tooltip="https://clinicaltrials.gov/study/NCT04370236?term=INB03&amp;rank=1" display="https://clinicaltrials.gov/study/NCT04370236?term=INB03&amp;rank=1" xr:uid="{E1578470-FE27-44EC-B095-5053A6B3E130}"/>
    <hyperlink ref="FJP11" r:id="rId4336" tooltip="https://clinicaltrials.gov/study/NCT04370236?term=INB03&amp;rank=1" display="https://clinicaltrials.gov/study/NCT04370236?term=INB03&amp;rank=1" xr:uid="{93F24D04-EBED-4D08-B0C7-1DBDAFB658D7}"/>
    <hyperlink ref="FJQ11" r:id="rId4337" tooltip="https://clinicaltrials.gov/study/NCT04370236?term=INB03&amp;rank=1" display="https://clinicaltrials.gov/study/NCT04370236?term=INB03&amp;rank=1" xr:uid="{06081411-5D1E-4CD7-BC49-1CC1FCD20BD7}"/>
    <hyperlink ref="FJR11" r:id="rId4338" tooltip="https://clinicaltrials.gov/study/NCT04370236?term=INB03&amp;rank=1" display="https://clinicaltrials.gov/study/NCT04370236?term=INB03&amp;rank=1" xr:uid="{65A6AC95-848A-447D-99EF-4E4DFF5571A5}"/>
    <hyperlink ref="FJS11" r:id="rId4339" tooltip="https://clinicaltrials.gov/study/NCT04370236?term=INB03&amp;rank=1" display="https://clinicaltrials.gov/study/NCT04370236?term=INB03&amp;rank=1" xr:uid="{0C2AFEFE-C272-4A2C-9A27-C023F3D45DED}"/>
    <hyperlink ref="FJT11" r:id="rId4340" tooltip="https://clinicaltrials.gov/study/NCT04370236?term=INB03&amp;rank=1" display="https://clinicaltrials.gov/study/NCT04370236?term=INB03&amp;rank=1" xr:uid="{868AC277-A0FD-4536-B744-E4A726B24286}"/>
    <hyperlink ref="FJU11" r:id="rId4341" tooltip="https://clinicaltrials.gov/study/NCT04370236?term=INB03&amp;rank=1" display="https://clinicaltrials.gov/study/NCT04370236?term=INB03&amp;rank=1" xr:uid="{2889814E-D72A-4868-A725-85DACF82A73F}"/>
    <hyperlink ref="FJV11" r:id="rId4342" tooltip="https://clinicaltrials.gov/study/NCT04370236?term=INB03&amp;rank=1" display="https://clinicaltrials.gov/study/NCT04370236?term=INB03&amp;rank=1" xr:uid="{CA7D91B1-60A6-449A-A584-8692DEF8F86E}"/>
    <hyperlink ref="FJW11" r:id="rId4343" tooltip="https://clinicaltrials.gov/study/NCT04370236?term=INB03&amp;rank=1" display="https://clinicaltrials.gov/study/NCT04370236?term=INB03&amp;rank=1" xr:uid="{D16EEB29-4D9E-4F4B-87BD-71DCBC44455F}"/>
    <hyperlink ref="FJX11" r:id="rId4344" tooltip="https://clinicaltrials.gov/study/NCT04370236?term=INB03&amp;rank=1" display="https://clinicaltrials.gov/study/NCT04370236?term=INB03&amp;rank=1" xr:uid="{E73785A3-64C6-416F-A8F0-3A6B692452C8}"/>
    <hyperlink ref="FJY11" r:id="rId4345" tooltip="https://clinicaltrials.gov/study/NCT04370236?term=INB03&amp;rank=1" display="https://clinicaltrials.gov/study/NCT04370236?term=INB03&amp;rank=1" xr:uid="{4E148475-CE55-4797-99DD-E1115F55580C}"/>
    <hyperlink ref="FJZ11" r:id="rId4346" tooltip="https://clinicaltrials.gov/study/NCT04370236?term=INB03&amp;rank=1" display="https://clinicaltrials.gov/study/NCT04370236?term=INB03&amp;rank=1" xr:uid="{1277FCD0-2867-4F57-B861-B9E27E5B72C6}"/>
    <hyperlink ref="FKA11" r:id="rId4347" tooltip="https://clinicaltrials.gov/study/NCT04370236?term=INB03&amp;rank=1" display="https://clinicaltrials.gov/study/NCT04370236?term=INB03&amp;rank=1" xr:uid="{FA0FDC67-8CEA-4CF0-AF71-766A5751CB1E}"/>
    <hyperlink ref="FKB11" r:id="rId4348" tooltip="https://clinicaltrials.gov/study/NCT04370236?term=INB03&amp;rank=1" display="https://clinicaltrials.gov/study/NCT04370236?term=INB03&amp;rank=1" xr:uid="{2967980C-B183-4CED-AD67-DB38A1370956}"/>
    <hyperlink ref="FKC11" r:id="rId4349" tooltip="https://clinicaltrials.gov/study/NCT04370236?term=INB03&amp;rank=1" display="https://clinicaltrials.gov/study/NCT04370236?term=INB03&amp;rank=1" xr:uid="{BB834F42-ACA7-4CA3-BB95-FC26BFD6E353}"/>
    <hyperlink ref="FKD11" r:id="rId4350" tooltip="https://clinicaltrials.gov/study/NCT04370236?term=INB03&amp;rank=1" display="https://clinicaltrials.gov/study/NCT04370236?term=INB03&amp;rank=1" xr:uid="{5A9AE4CB-EABF-4068-9729-702840407E64}"/>
    <hyperlink ref="FKE11" r:id="rId4351" tooltip="https://clinicaltrials.gov/study/NCT04370236?term=INB03&amp;rank=1" display="https://clinicaltrials.gov/study/NCT04370236?term=INB03&amp;rank=1" xr:uid="{9455FAD3-488D-4F52-83E4-1C5F5ECB1B69}"/>
    <hyperlink ref="FKF11" r:id="rId4352" tooltip="https://clinicaltrials.gov/study/NCT04370236?term=INB03&amp;rank=1" display="https://clinicaltrials.gov/study/NCT04370236?term=INB03&amp;rank=1" xr:uid="{C31568DB-177B-4003-BFEB-B829DE3A8330}"/>
    <hyperlink ref="FKG11" r:id="rId4353" tooltip="https://clinicaltrials.gov/study/NCT04370236?term=INB03&amp;rank=1" display="https://clinicaltrials.gov/study/NCT04370236?term=INB03&amp;rank=1" xr:uid="{7F4920F8-0EE0-4A86-A2DA-F73728F9EA45}"/>
    <hyperlink ref="FKH11" r:id="rId4354" tooltip="https://clinicaltrials.gov/study/NCT04370236?term=INB03&amp;rank=1" display="https://clinicaltrials.gov/study/NCT04370236?term=INB03&amp;rank=1" xr:uid="{ACA5FD92-E41F-4357-B788-3E151189D6DE}"/>
    <hyperlink ref="FKI11" r:id="rId4355" tooltip="https://clinicaltrials.gov/study/NCT04370236?term=INB03&amp;rank=1" display="https://clinicaltrials.gov/study/NCT04370236?term=INB03&amp;rank=1" xr:uid="{3010C883-F23D-437A-AC68-D5A08689039E}"/>
    <hyperlink ref="FKJ11" r:id="rId4356" tooltip="https://clinicaltrials.gov/study/NCT04370236?term=INB03&amp;rank=1" display="https://clinicaltrials.gov/study/NCT04370236?term=INB03&amp;rank=1" xr:uid="{9B843899-EA11-44A9-8745-4C863C0A8EB2}"/>
    <hyperlink ref="FKK11" r:id="rId4357" tooltip="https://clinicaltrials.gov/study/NCT04370236?term=INB03&amp;rank=1" display="https://clinicaltrials.gov/study/NCT04370236?term=INB03&amp;rank=1" xr:uid="{110CCF02-AFEE-41AA-B6BA-F1B16B324421}"/>
    <hyperlink ref="FKL11" r:id="rId4358" tooltip="https://clinicaltrials.gov/study/NCT04370236?term=INB03&amp;rank=1" display="https://clinicaltrials.gov/study/NCT04370236?term=INB03&amp;rank=1" xr:uid="{25952AEA-8ED7-471F-B252-44ADD6544F4F}"/>
    <hyperlink ref="FKM11" r:id="rId4359" tooltip="https://clinicaltrials.gov/study/NCT04370236?term=INB03&amp;rank=1" display="https://clinicaltrials.gov/study/NCT04370236?term=INB03&amp;rank=1" xr:uid="{3AD45A2C-567C-45C8-9913-C8EF7EC4B540}"/>
    <hyperlink ref="FKN11" r:id="rId4360" tooltip="https://clinicaltrials.gov/study/NCT04370236?term=INB03&amp;rank=1" display="https://clinicaltrials.gov/study/NCT04370236?term=INB03&amp;rank=1" xr:uid="{518C4339-8094-4324-829F-DAFC7E3A7F35}"/>
    <hyperlink ref="FKO11" r:id="rId4361" tooltip="https://clinicaltrials.gov/study/NCT04370236?term=INB03&amp;rank=1" display="https://clinicaltrials.gov/study/NCT04370236?term=INB03&amp;rank=1" xr:uid="{71F1D2B7-3591-4C7C-906B-E4C32D879F82}"/>
    <hyperlink ref="FKP11" r:id="rId4362" tooltip="https://clinicaltrials.gov/study/NCT04370236?term=INB03&amp;rank=1" display="https://clinicaltrials.gov/study/NCT04370236?term=INB03&amp;rank=1" xr:uid="{EE7D3C3C-0654-41A1-BCD1-FB6EFB7A41BA}"/>
    <hyperlink ref="FKQ11" r:id="rId4363" tooltip="https://clinicaltrials.gov/study/NCT04370236?term=INB03&amp;rank=1" display="https://clinicaltrials.gov/study/NCT04370236?term=INB03&amp;rank=1" xr:uid="{4DA98FCB-9D43-40C5-BD2C-85D942E4EF1D}"/>
    <hyperlink ref="FKR11" r:id="rId4364" tooltip="https://clinicaltrials.gov/study/NCT04370236?term=INB03&amp;rank=1" display="https://clinicaltrials.gov/study/NCT04370236?term=INB03&amp;rank=1" xr:uid="{50F73ECB-7B1D-4198-9564-30F8F3A15A7C}"/>
    <hyperlink ref="FKS11" r:id="rId4365" tooltip="https://clinicaltrials.gov/study/NCT04370236?term=INB03&amp;rank=1" display="https://clinicaltrials.gov/study/NCT04370236?term=INB03&amp;rank=1" xr:uid="{E4BBB710-E6F5-4143-B65B-7998E9AF907E}"/>
    <hyperlink ref="FKT11" r:id="rId4366" tooltip="https://clinicaltrials.gov/study/NCT04370236?term=INB03&amp;rank=1" display="https://clinicaltrials.gov/study/NCT04370236?term=INB03&amp;rank=1" xr:uid="{7CB032F0-4FC2-4294-92DC-0A3497225E16}"/>
    <hyperlink ref="FKU11" r:id="rId4367" tooltip="https://clinicaltrials.gov/study/NCT04370236?term=INB03&amp;rank=1" display="https://clinicaltrials.gov/study/NCT04370236?term=INB03&amp;rank=1" xr:uid="{9633EA48-6C05-4B94-A75C-7B64CA1E0F1F}"/>
    <hyperlink ref="FKV11" r:id="rId4368" tooltip="https://clinicaltrials.gov/study/NCT04370236?term=INB03&amp;rank=1" display="https://clinicaltrials.gov/study/NCT04370236?term=INB03&amp;rank=1" xr:uid="{CCF63010-8FEE-4401-BF6C-F7F98B9D3543}"/>
    <hyperlink ref="FKW11" r:id="rId4369" tooltip="https://clinicaltrials.gov/study/NCT04370236?term=INB03&amp;rank=1" display="https://clinicaltrials.gov/study/NCT04370236?term=INB03&amp;rank=1" xr:uid="{33874C84-1AA8-4A53-A43E-F8CE019FB537}"/>
    <hyperlink ref="FKX11" r:id="rId4370" tooltip="https://clinicaltrials.gov/study/NCT04370236?term=INB03&amp;rank=1" display="https://clinicaltrials.gov/study/NCT04370236?term=INB03&amp;rank=1" xr:uid="{AEFB7595-9F45-46DD-9B0A-9714E6FDB7A9}"/>
    <hyperlink ref="FKY11" r:id="rId4371" tooltip="https://clinicaltrials.gov/study/NCT04370236?term=INB03&amp;rank=1" display="https://clinicaltrials.gov/study/NCT04370236?term=INB03&amp;rank=1" xr:uid="{161D868B-4FCF-4B85-8DFF-A5E0835E6EB3}"/>
    <hyperlink ref="FKZ11" r:id="rId4372" tooltip="https://clinicaltrials.gov/study/NCT04370236?term=INB03&amp;rank=1" display="https://clinicaltrials.gov/study/NCT04370236?term=INB03&amp;rank=1" xr:uid="{75480FA8-C5A5-4CD0-A633-BF811DF4D5B8}"/>
    <hyperlink ref="FLA11" r:id="rId4373" tooltip="https://clinicaltrials.gov/study/NCT04370236?term=INB03&amp;rank=1" display="https://clinicaltrials.gov/study/NCT04370236?term=INB03&amp;rank=1" xr:uid="{F4530D6F-1B81-4D9F-AFA1-8119262DFA3D}"/>
    <hyperlink ref="FLB11" r:id="rId4374" tooltip="https://clinicaltrials.gov/study/NCT04370236?term=INB03&amp;rank=1" display="https://clinicaltrials.gov/study/NCT04370236?term=INB03&amp;rank=1" xr:uid="{B8E837A3-64EA-4E02-8F1C-F87F5A78B422}"/>
    <hyperlink ref="FLC11" r:id="rId4375" tooltip="https://clinicaltrials.gov/study/NCT04370236?term=INB03&amp;rank=1" display="https://clinicaltrials.gov/study/NCT04370236?term=INB03&amp;rank=1" xr:uid="{15A9AD8D-F448-4FBC-99CC-B95708CDFCDB}"/>
    <hyperlink ref="FLD11" r:id="rId4376" tooltip="https://clinicaltrials.gov/study/NCT04370236?term=INB03&amp;rank=1" display="https://clinicaltrials.gov/study/NCT04370236?term=INB03&amp;rank=1" xr:uid="{8CA1EBE0-AEF4-4978-9794-99A810162334}"/>
    <hyperlink ref="FLE11" r:id="rId4377" tooltip="https://clinicaltrials.gov/study/NCT04370236?term=INB03&amp;rank=1" display="https://clinicaltrials.gov/study/NCT04370236?term=INB03&amp;rank=1" xr:uid="{0E7E596C-AE72-432D-AFC4-E7751A6E7905}"/>
    <hyperlink ref="FLF11" r:id="rId4378" tooltip="https://clinicaltrials.gov/study/NCT04370236?term=INB03&amp;rank=1" display="https://clinicaltrials.gov/study/NCT04370236?term=INB03&amp;rank=1" xr:uid="{4EBDA223-0AAE-4A1D-94F6-7D8D0F6F76B5}"/>
    <hyperlink ref="FLG11" r:id="rId4379" tooltip="https://clinicaltrials.gov/study/NCT04370236?term=INB03&amp;rank=1" display="https://clinicaltrials.gov/study/NCT04370236?term=INB03&amp;rank=1" xr:uid="{DA1804B1-D113-4B43-9D5C-E0D0CE778F5A}"/>
    <hyperlink ref="FLH11" r:id="rId4380" tooltip="https://clinicaltrials.gov/study/NCT04370236?term=INB03&amp;rank=1" display="https://clinicaltrials.gov/study/NCT04370236?term=INB03&amp;rank=1" xr:uid="{7411A0DD-11F4-4820-AA03-B3D4F45FC414}"/>
    <hyperlink ref="FLI11" r:id="rId4381" tooltip="https://clinicaltrials.gov/study/NCT04370236?term=INB03&amp;rank=1" display="https://clinicaltrials.gov/study/NCT04370236?term=INB03&amp;rank=1" xr:uid="{F38DA2A4-5E06-4B92-BE9B-643F0D038F0E}"/>
    <hyperlink ref="FLJ11" r:id="rId4382" tooltip="https://clinicaltrials.gov/study/NCT04370236?term=INB03&amp;rank=1" display="https://clinicaltrials.gov/study/NCT04370236?term=INB03&amp;rank=1" xr:uid="{B82FD89D-9E27-40F4-8E92-9EDF070CF37E}"/>
    <hyperlink ref="FLK11" r:id="rId4383" tooltip="https://clinicaltrials.gov/study/NCT04370236?term=INB03&amp;rank=1" display="https://clinicaltrials.gov/study/NCT04370236?term=INB03&amp;rank=1" xr:uid="{D4E8419A-8A66-4BF1-A174-40E30754E1B3}"/>
    <hyperlink ref="FLL11" r:id="rId4384" tooltip="https://clinicaltrials.gov/study/NCT04370236?term=INB03&amp;rank=1" display="https://clinicaltrials.gov/study/NCT04370236?term=INB03&amp;rank=1" xr:uid="{19A269D6-41DE-4755-8C4E-0A426735D125}"/>
    <hyperlink ref="FLM11" r:id="rId4385" tooltip="https://clinicaltrials.gov/study/NCT04370236?term=INB03&amp;rank=1" display="https://clinicaltrials.gov/study/NCT04370236?term=INB03&amp;rank=1" xr:uid="{F968B5BC-725B-44A2-9DFD-66F4EE5496C4}"/>
    <hyperlink ref="FLN11" r:id="rId4386" tooltip="https://clinicaltrials.gov/study/NCT04370236?term=INB03&amp;rank=1" display="https://clinicaltrials.gov/study/NCT04370236?term=INB03&amp;rank=1" xr:uid="{F6DBF87A-7090-4D0D-BE67-5AD97A7A9395}"/>
    <hyperlink ref="FLO11" r:id="rId4387" tooltip="https://clinicaltrials.gov/study/NCT04370236?term=INB03&amp;rank=1" display="https://clinicaltrials.gov/study/NCT04370236?term=INB03&amp;rank=1" xr:uid="{D9CE5CC0-CDE2-48F7-A172-5DC379BC5F04}"/>
    <hyperlink ref="FLP11" r:id="rId4388" tooltip="https://clinicaltrials.gov/study/NCT04370236?term=INB03&amp;rank=1" display="https://clinicaltrials.gov/study/NCT04370236?term=INB03&amp;rank=1" xr:uid="{A7A5E66D-DA64-4ACC-A518-7F0055A0F8A0}"/>
    <hyperlink ref="FLQ11" r:id="rId4389" tooltip="https://clinicaltrials.gov/study/NCT04370236?term=INB03&amp;rank=1" display="https://clinicaltrials.gov/study/NCT04370236?term=INB03&amp;rank=1" xr:uid="{BDC267BB-F13F-47A1-BB77-CA38EB45BBBB}"/>
    <hyperlink ref="FLR11" r:id="rId4390" tooltip="https://clinicaltrials.gov/study/NCT04370236?term=INB03&amp;rank=1" display="https://clinicaltrials.gov/study/NCT04370236?term=INB03&amp;rank=1" xr:uid="{8CBE57B2-1A92-43BB-A70D-5ADDB4A1ACEA}"/>
    <hyperlink ref="FLS11" r:id="rId4391" tooltip="https://clinicaltrials.gov/study/NCT04370236?term=INB03&amp;rank=1" display="https://clinicaltrials.gov/study/NCT04370236?term=INB03&amp;rank=1" xr:uid="{78808F20-5173-4C21-B31A-7C616954BC64}"/>
    <hyperlink ref="FLT11" r:id="rId4392" tooltip="https://clinicaltrials.gov/study/NCT04370236?term=INB03&amp;rank=1" display="https://clinicaltrials.gov/study/NCT04370236?term=INB03&amp;rank=1" xr:uid="{57725FD8-3277-48EB-82AE-B61AB5ADB139}"/>
    <hyperlink ref="FLU11" r:id="rId4393" tooltip="https://clinicaltrials.gov/study/NCT04370236?term=INB03&amp;rank=1" display="https://clinicaltrials.gov/study/NCT04370236?term=INB03&amp;rank=1" xr:uid="{522ABA95-6A6A-4463-8889-5D0042AD9D60}"/>
    <hyperlink ref="FLV11" r:id="rId4394" tooltip="https://clinicaltrials.gov/study/NCT04370236?term=INB03&amp;rank=1" display="https://clinicaltrials.gov/study/NCT04370236?term=INB03&amp;rank=1" xr:uid="{43F7F0C6-5B15-4CC5-9192-43634DA96F87}"/>
    <hyperlink ref="FLW11" r:id="rId4395" tooltip="https://clinicaltrials.gov/study/NCT04370236?term=INB03&amp;rank=1" display="https://clinicaltrials.gov/study/NCT04370236?term=INB03&amp;rank=1" xr:uid="{B7D09524-37B6-4F9E-B01A-9CEFDEBF53D3}"/>
    <hyperlink ref="FLX11" r:id="rId4396" tooltip="https://clinicaltrials.gov/study/NCT04370236?term=INB03&amp;rank=1" display="https://clinicaltrials.gov/study/NCT04370236?term=INB03&amp;rank=1" xr:uid="{AB3193AA-D12A-4B7B-8016-87D4CDC8A56C}"/>
    <hyperlink ref="FLY11" r:id="rId4397" tooltip="https://clinicaltrials.gov/study/NCT04370236?term=INB03&amp;rank=1" display="https://clinicaltrials.gov/study/NCT04370236?term=INB03&amp;rank=1" xr:uid="{8367515F-58E4-4FEA-BAF1-04361491AE5E}"/>
    <hyperlink ref="FLZ11" r:id="rId4398" tooltip="https://clinicaltrials.gov/study/NCT04370236?term=INB03&amp;rank=1" display="https://clinicaltrials.gov/study/NCT04370236?term=INB03&amp;rank=1" xr:uid="{3AB2F741-C16B-4FF0-8F9B-D8BFCD576142}"/>
    <hyperlink ref="FMA11" r:id="rId4399" tooltip="https://clinicaltrials.gov/study/NCT04370236?term=INB03&amp;rank=1" display="https://clinicaltrials.gov/study/NCT04370236?term=INB03&amp;rank=1" xr:uid="{A31517DA-125E-4110-BEF1-672BBC38FE00}"/>
    <hyperlink ref="FMB11" r:id="rId4400" tooltip="https://clinicaltrials.gov/study/NCT04370236?term=INB03&amp;rank=1" display="https://clinicaltrials.gov/study/NCT04370236?term=INB03&amp;rank=1" xr:uid="{A5D521CD-68FD-44DD-ACB0-57AA60F14170}"/>
    <hyperlink ref="FMC11" r:id="rId4401" tooltip="https://clinicaltrials.gov/study/NCT04370236?term=INB03&amp;rank=1" display="https://clinicaltrials.gov/study/NCT04370236?term=INB03&amp;rank=1" xr:uid="{ACCE0CB7-D4CE-470D-A0C2-9C57C67BF009}"/>
    <hyperlink ref="FMD11" r:id="rId4402" tooltip="https://clinicaltrials.gov/study/NCT04370236?term=INB03&amp;rank=1" display="https://clinicaltrials.gov/study/NCT04370236?term=INB03&amp;rank=1" xr:uid="{697D096B-06E0-4DC1-8BEA-68DFCB2B787B}"/>
    <hyperlink ref="FME11" r:id="rId4403" tooltip="https://clinicaltrials.gov/study/NCT04370236?term=INB03&amp;rank=1" display="https://clinicaltrials.gov/study/NCT04370236?term=INB03&amp;rank=1" xr:uid="{F10B00B6-CFE3-40D5-B19F-985D1BBBE779}"/>
    <hyperlink ref="FMF11" r:id="rId4404" tooltip="https://clinicaltrials.gov/study/NCT04370236?term=INB03&amp;rank=1" display="https://clinicaltrials.gov/study/NCT04370236?term=INB03&amp;rank=1" xr:uid="{ECA0ABB4-184D-4768-A958-690E96F46C9B}"/>
    <hyperlink ref="FMG11" r:id="rId4405" tooltip="https://clinicaltrials.gov/study/NCT04370236?term=INB03&amp;rank=1" display="https://clinicaltrials.gov/study/NCT04370236?term=INB03&amp;rank=1" xr:uid="{1A80CEE7-4879-491F-B3A4-D7914530F061}"/>
    <hyperlink ref="FMH11" r:id="rId4406" tooltip="https://clinicaltrials.gov/study/NCT04370236?term=INB03&amp;rank=1" display="https://clinicaltrials.gov/study/NCT04370236?term=INB03&amp;rank=1" xr:uid="{94048849-E45E-4F59-A1B5-34F75A65733C}"/>
    <hyperlink ref="FMI11" r:id="rId4407" tooltip="https://clinicaltrials.gov/study/NCT04370236?term=INB03&amp;rank=1" display="https://clinicaltrials.gov/study/NCT04370236?term=INB03&amp;rank=1" xr:uid="{E398E766-72C7-46B4-B4B4-B63EBD2AFE22}"/>
    <hyperlink ref="FMJ11" r:id="rId4408" tooltip="https://clinicaltrials.gov/study/NCT04370236?term=INB03&amp;rank=1" display="https://clinicaltrials.gov/study/NCT04370236?term=INB03&amp;rank=1" xr:uid="{E5BD28D3-6FC7-445F-95A4-3AFEBC020E54}"/>
    <hyperlink ref="FMK11" r:id="rId4409" tooltip="https://clinicaltrials.gov/study/NCT04370236?term=INB03&amp;rank=1" display="https://clinicaltrials.gov/study/NCT04370236?term=INB03&amp;rank=1" xr:uid="{2FEC9626-5453-4143-8F7A-5B1F34C79584}"/>
    <hyperlink ref="FML11" r:id="rId4410" tooltip="https://clinicaltrials.gov/study/NCT04370236?term=INB03&amp;rank=1" display="https://clinicaltrials.gov/study/NCT04370236?term=INB03&amp;rank=1" xr:uid="{5C577BAB-19E4-4FE1-A7E8-1F0A0AF5AB46}"/>
    <hyperlink ref="FMM11" r:id="rId4411" tooltip="https://clinicaltrials.gov/study/NCT04370236?term=INB03&amp;rank=1" display="https://clinicaltrials.gov/study/NCT04370236?term=INB03&amp;rank=1" xr:uid="{892995C8-4354-4CD3-9380-90D33F1210C2}"/>
    <hyperlink ref="FMN11" r:id="rId4412" tooltip="https://clinicaltrials.gov/study/NCT04370236?term=INB03&amp;rank=1" display="https://clinicaltrials.gov/study/NCT04370236?term=INB03&amp;rank=1" xr:uid="{0A5B4AAD-CDD7-46E6-BA57-A925A4034427}"/>
    <hyperlink ref="FMO11" r:id="rId4413" tooltip="https://clinicaltrials.gov/study/NCT04370236?term=INB03&amp;rank=1" display="https://clinicaltrials.gov/study/NCT04370236?term=INB03&amp;rank=1" xr:uid="{0F4E46E1-A6F5-45CC-85F4-CD6F0C388FF4}"/>
    <hyperlink ref="FMP11" r:id="rId4414" tooltip="https://clinicaltrials.gov/study/NCT04370236?term=INB03&amp;rank=1" display="https://clinicaltrials.gov/study/NCT04370236?term=INB03&amp;rank=1" xr:uid="{F548A781-BE41-403E-925C-FEE3328A6487}"/>
    <hyperlink ref="FMQ11" r:id="rId4415" tooltip="https://clinicaltrials.gov/study/NCT04370236?term=INB03&amp;rank=1" display="https://clinicaltrials.gov/study/NCT04370236?term=INB03&amp;rank=1" xr:uid="{5035E3C3-28B4-4FD9-AC8B-4BF09BFC9A90}"/>
    <hyperlink ref="FMR11" r:id="rId4416" tooltip="https://clinicaltrials.gov/study/NCT04370236?term=INB03&amp;rank=1" display="https://clinicaltrials.gov/study/NCT04370236?term=INB03&amp;rank=1" xr:uid="{94BC3212-CF6F-4A77-93EC-F21BFA87CEB6}"/>
    <hyperlink ref="FMS11" r:id="rId4417" tooltip="https://clinicaltrials.gov/study/NCT04370236?term=INB03&amp;rank=1" display="https://clinicaltrials.gov/study/NCT04370236?term=INB03&amp;rank=1" xr:uid="{BF20FFAA-4380-4076-A6B6-50541C7AD48C}"/>
    <hyperlink ref="FMT11" r:id="rId4418" tooltip="https://clinicaltrials.gov/study/NCT04370236?term=INB03&amp;rank=1" display="https://clinicaltrials.gov/study/NCT04370236?term=INB03&amp;rank=1" xr:uid="{F3A55369-FE4F-4604-9750-2938E284FA58}"/>
    <hyperlink ref="FMU11" r:id="rId4419" tooltip="https://clinicaltrials.gov/study/NCT04370236?term=INB03&amp;rank=1" display="https://clinicaltrials.gov/study/NCT04370236?term=INB03&amp;rank=1" xr:uid="{626D2B7F-6404-4CE7-A924-9921848AF2B2}"/>
    <hyperlink ref="FMV11" r:id="rId4420" tooltip="https://clinicaltrials.gov/study/NCT04370236?term=INB03&amp;rank=1" display="https://clinicaltrials.gov/study/NCT04370236?term=INB03&amp;rank=1" xr:uid="{C9BCA21F-9869-4D0F-8BE5-8EE4359E9E12}"/>
    <hyperlink ref="FMW11" r:id="rId4421" tooltip="https://clinicaltrials.gov/study/NCT04370236?term=INB03&amp;rank=1" display="https://clinicaltrials.gov/study/NCT04370236?term=INB03&amp;rank=1" xr:uid="{71E828C2-1D28-47D2-859A-E1BCE350B160}"/>
    <hyperlink ref="FMX11" r:id="rId4422" tooltip="https://clinicaltrials.gov/study/NCT04370236?term=INB03&amp;rank=1" display="https://clinicaltrials.gov/study/NCT04370236?term=INB03&amp;rank=1" xr:uid="{CE559117-9D8F-4E51-A3A1-ADF07BDAD4A8}"/>
    <hyperlink ref="FMY11" r:id="rId4423" tooltip="https://clinicaltrials.gov/study/NCT04370236?term=INB03&amp;rank=1" display="https://clinicaltrials.gov/study/NCT04370236?term=INB03&amp;rank=1" xr:uid="{CCCFCB0D-4AF3-44A7-8039-9B91AC5B1E81}"/>
    <hyperlink ref="FMZ11" r:id="rId4424" tooltip="https://clinicaltrials.gov/study/NCT04370236?term=INB03&amp;rank=1" display="https://clinicaltrials.gov/study/NCT04370236?term=INB03&amp;rank=1" xr:uid="{4F1475E3-D907-4DE7-909D-888FC3430160}"/>
    <hyperlink ref="FNA11" r:id="rId4425" tooltip="https://clinicaltrials.gov/study/NCT04370236?term=INB03&amp;rank=1" display="https://clinicaltrials.gov/study/NCT04370236?term=INB03&amp;rank=1" xr:uid="{7CA176D3-AC40-4DB2-971A-E276CDFEF1F3}"/>
    <hyperlink ref="FNB11" r:id="rId4426" tooltip="https://clinicaltrials.gov/study/NCT04370236?term=INB03&amp;rank=1" display="https://clinicaltrials.gov/study/NCT04370236?term=INB03&amp;rank=1" xr:uid="{924C10D4-16B3-41D1-92B2-944B78D8584C}"/>
    <hyperlink ref="FNC11" r:id="rId4427" tooltip="https://clinicaltrials.gov/study/NCT04370236?term=INB03&amp;rank=1" display="https://clinicaltrials.gov/study/NCT04370236?term=INB03&amp;rank=1" xr:uid="{0C99594C-DCD3-4C38-916D-513D3DEEA20A}"/>
    <hyperlink ref="FND11" r:id="rId4428" tooltip="https://clinicaltrials.gov/study/NCT04370236?term=INB03&amp;rank=1" display="https://clinicaltrials.gov/study/NCT04370236?term=INB03&amp;rank=1" xr:uid="{092732C8-C1C6-43C6-8BC4-8208ADC7C994}"/>
    <hyperlink ref="FNE11" r:id="rId4429" tooltip="https://clinicaltrials.gov/study/NCT04370236?term=INB03&amp;rank=1" display="https://clinicaltrials.gov/study/NCT04370236?term=INB03&amp;rank=1" xr:uid="{B12AB990-DC78-475F-98C5-446A65228467}"/>
    <hyperlink ref="FNF11" r:id="rId4430" tooltip="https://clinicaltrials.gov/study/NCT04370236?term=INB03&amp;rank=1" display="https://clinicaltrials.gov/study/NCT04370236?term=INB03&amp;rank=1" xr:uid="{645F0368-203C-4EE8-916A-5D7DB62F77BE}"/>
    <hyperlink ref="FNG11" r:id="rId4431" tooltip="https://clinicaltrials.gov/study/NCT04370236?term=INB03&amp;rank=1" display="https://clinicaltrials.gov/study/NCT04370236?term=INB03&amp;rank=1" xr:uid="{CA42725A-E71A-4D7B-9543-DF0C11E938E6}"/>
    <hyperlink ref="FNH11" r:id="rId4432" tooltip="https://clinicaltrials.gov/study/NCT04370236?term=INB03&amp;rank=1" display="https://clinicaltrials.gov/study/NCT04370236?term=INB03&amp;rank=1" xr:uid="{785AC2AE-E390-4B5B-9514-E198430A8D7A}"/>
    <hyperlink ref="FNI11" r:id="rId4433" tooltip="https://clinicaltrials.gov/study/NCT04370236?term=INB03&amp;rank=1" display="https://clinicaltrials.gov/study/NCT04370236?term=INB03&amp;rank=1" xr:uid="{E4E11D5A-D040-456C-8C3A-073E4853D311}"/>
    <hyperlink ref="FNJ11" r:id="rId4434" tooltip="https://clinicaltrials.gov/study/NCT04370236?term=INB03&amp;rank=1" display="https://clinicaltrials.gov/study/NCT04370236?term=INB03&amp;rank=1" xr:uid="{DCEAD0DC-D80A-48A9-AFF1-B71409CC94EA}"/>
    <hyperlink ref="FNK11" r:id="rId4435" tooltip="https://clinicaltrials.gov/study/NCT04370236?term=INB03&amp;rank=1" display="https://clinicaltrials.gov/study/NCT04370236?term=INB03&amp;rank=1" xr:uid="{2DE48997-6825-4E71-B640-2A9D9047EBAD}"/>
    <hyperlink ref="FNL11" r:id="rId4436" tooltip="https://clinicaltrials.gov/study/NCT04370236?term=INB03&amp;rank=1" display="https://clinicaltrials.gov/study/NCT04370236?term=INB03&amp;rank=1" xr:uid="{18A49608-6B4D-462D-8161-BD4407683211}"/>
    <hyperlink ref="FNM11" r:id="rId4437" tooltip="https://clinicaltrials.gov/study/NCT04370236?term=INB03&amp;rank=1" display="https://clinicaltrials.gov/study/NCT04370236?term=INB03&amp;rank=1" xr:uid="{0B2B1EF3-8377-4201-9F42-6230513FD55E}"/>
    <hyperlink ref="FNN11" r:id="rId4438" tooltip="https://clinicaltrials.gov/study/NCT04370236?term=INB03&amp;rank=1" display="https://clinicaltrials.gov/study/NCT04370236?term=INB03&amp;rank=1" xr:uid="{276D2F70-A302-47E5-90B3-294F2BC422B0}"/>
    <hyperlink ref="FNO11" r:id="rId4439" tooltip="https://clinicaltrials.gov/study/NCT04370236?term=INB03&amp;rank=1" display="https://clinicaltrials.gov/study/NCT04370236?term=INB03&amp;rank=1" xr:uid="{F662471A-5968-4233-B221-13C9A1D2316D}"/>
    <hyperlink ref="FNP11" r:id="rId4440" tooltip="https://clinicaltrials.gov/study/NCT04370236?term=INB03&amp;rank=1" display="https://clinicaltrials.gov/study/NCT04370236?term=INB03&amp;rank=1" xr:uid="{4D579DBE-A4D2-46CE-9504-75B2B8E37267}"/>
    <hyperlink ref="FNQ11" r:id="rId4441" tooltip="https://clinicaltrials.gov/study/NCT04370236?term=INB03&amp;rank=1" display="https://clinicaltrials.gov/study/NCT04370236?term=INB03&amp;rank=1" xr:uid="{C1A45C08-B8E6-4661-91EE-87125EE4CAFA}"/>
    <hyperlink ref="FNR11" r:id="rId4442" tooltip="https://clinicaltrials.gov/study/NCT04370236?term=INB03&amp;rank=1" display="https://clinicaltrials.gov/study/NCT04370236?term=INB03&amp;rank=1" xr:uid="{11B1515D-74F7-49F5-BD31-3D078C2A1154}"/>
    <hyperlink ref="FNS11" r:id="rId4443" tooltip="https://clinicaltrials.gov/study/NCT04370236?term=INB03&amp;rank=1" display="https://clinicaltrials.gov/study/NCT04370236?term=INB03&amp;rank=1" xr:uid="{5E0042BB-E4DD-498C-BC97-FD25E024256D}"/>
    <hyperlink ref="FNT11" r:id="rId4444" tooltip="https://clinicaltrials.gov/study/NCT04370236?term=INB03&amp;rank=1" display="https://clinicaltrials.gov/study/NCT04370236?term=INB03&amp;rank=1" xr:uid="{076B22A3-313D-4283-B389-0DF26C6EF5FF}"/>
    <hyperlink ref="FNU11" r:id="rId4445" tooltip="https://clinicaltrials.gov/study/NCT04370236?term=INB03&amp;rank=1" display="https://clinicaltrials.gov/study/NCT04370236?term=INB03&amp;rank=1" xr:uid="{90A9ADA8-929B-4BCB-9B8E-687D74A38700}"/>
    <hyperlink ref="FNV11" r:id="rId4446" tooltip="https://clinicaltrials.gov/study/NCT04370236?term=INB03&amp;rank=1" display="https://clinicaltrials.gov/study/NCT04370236?term=INB03&amp;rank=1" xr:uid="{CDA6A0ED-1E98-4393-8EFD-F9D65D94C73D}"/>
    <hyperlink ref="FNW11" r:id="rId4447" tooltip="https://clinicaltrials.gov/study/NCT04370236?term=INB03&amp;rank=1" display="https://clinicaltrials.gov/study/NCT04370236?term=INB03&amp;rank=1" xr:uid="{E564D59B-D761-4126-8C43-B2B44D855923}"/>
    <hyperlink ref="FNX11" r:id="rId4448" tooltip="https://clinicaltrials.gov/study/NCT04370236?term=INB03&amp;rank=1" display="https://clinicaltrials.gov/study/NCT04370236?term=INB03&amp;rank=1" xr:uid="{C3978D24-C2A4-4C0F-83D8-00ED43C9143A}"/>
    <hyperlink ref="FNY11" r:id="rId4449" tooltip="https://clinicaltrials.gov/study/NCT04370236?term=INB03&amp;rank=1" display="https://clinicaltrials.gov/study/NCT04370236?term=INB03&amp;rank=1" xr:uid="{94BACB2A-47DE-4ACA-98A1-2D060D575DD5}"/>
    <hyperlink ref="FNZ11" r:id="rId4450" tooltip="https://clinicaltrials.gov/study/NCT04370236?term=INB03&amp;rank=1" display="https://clinicaltrials.gov/study/NCT04370236?term=INB03&amp;rank=1" xr:uid="{B3FF55CF-0BD6-4AB1-B74C-D3BC0DC7C659}"/>
    <hyperlink ref="FOA11" r:id="rId4451" tooltip="https://clinicaltrials.gov/study/NCT04370236?term=INB03&amp;rank=1" display="https://clinicaltrials.gov/study/NCT04370236?term=INB03&amp;rank=1" xr:uid="{B69ED678-06EC-481A-9761-37E7D6B22BA1}"/>
    <hyperlink ref="FOB11" r:id="rId4452" tooltip="https://clinicaltrials.gov/study/NCT04370236?term=INB03&amp;rank=1" display="https://clinicaltrials.gov/study/NCT04370236?term=INB03&amp;rank=1" xr:uid="{2C229C92-0522-495D-9791-550E08D4E5DE}"/>
    <hyperlink ref="FOC11" r:id="rId4453" tooltip="https://clinicaltrials.gov/study/NCT04370236?term=INB03&amp;rank=1" display="https://clinicaltrials.gov/study/NCT04370236?term=INB03&amp;rank=1" xr:uid="{5C672CD6-B006-4216-867C-D4401820C99D}"/>
    <hyperlink ref="FOD11" r:id="rId4454" tooltip="https://clinicaltrials.gov/study/NCT04370236?term=INB03&amp;rank=1" display="https://clinicaltrials.gov/study/NCT04370236?term=INB03&amp;rank=1" xr:uid="{6921FC6B-2BEC-4446-B813-DA9D8EF38F81}"/>
    <hyperlink ref="FOE11" r:id="rId4455" tooltip="https://clinicaltrials.gov/study/NCT04370236?term=INB03&amp;rank=1" display="https://clinicaltrials.gov/study/NCT04370236?term=INB03&amp;rank=1" xr:uid="{85BE2F8E-9A82-4685-80A2-45207F2E5D7D}"/>
    <hyperlink ref="FOF11" r:id="rId4456" tooltip="https://clinicaltrials.gov/study/NCT04370236?term=INB03&amp;rank=1" display="https://clinicaltrials.gov/study/NCT04370236?term=INB03&amp;rank=1" xr:uid="{915DDBAB-5978-411F-BCEF-C1F15405B51A}"/>
    <hyperlink ref="FOG11" r:id="rId4457" tooltip="https://clinicaltrials.gov/study/NCT04370236?term=INB03&amp;rank=1" display="https://clinicaltrials.gov/study/NCT04370236?term=INB03&amp;rank=1" xr:uid="{32C327A3-ABF9-486D-8022-99E4F3B48921}"/>
    <hyperlink ref="FOH11" r:id="rId4458" tooltip="https://clinicaltrials.gov/study/NCT04370236?term=INB03&amp;rank=1" display="https://clinicaltrials.gov/study/NCT04370236?term=INB03&amp;rank=1" xr:uid="{2463D223-0B96-48D0-8039-FB54FBA36772}"/>
    <hyperlink ref="FOI11" r:id="rId4459" tooltip="https://clinicaltrials.gov/study/NCT04370236?term=INB03&amp;rank=1" display="https://clinicaltrials.gov/study/NCT04370236?term=INB03&amp;rank=1" xr:uid="{D21F56F4-C033-4F09-BD68-7E37E139086A}"/>
    <hyperlink ref="FOJ11" r:id="rId4460" tooltip="https://clinicaltrials.gov/study/NCT04370236?term=INB03&amp;rank=1" display="https://clinicaltrials.gov/study/NCT04370236?term=INB03&amp;rank=1" xr:uid="{5ED5E52B-E51D-4020-A18F-5786FBA87198}"/>
    <hyperlink ref="FOK11" r:id="rId4461" tooltip="https://clinicaltrials.gov/study/NCT04370236?term=INB03&amp;rank=1" display="https://clinicaltrials.gov/study/NCT04370236?term=INB03&amp;rank=1" xr:uid="{7FCBF6A9-EE04-409A-9DD2-1B4F7F681389}"/>
    <hyperlink ref="FOL11" r:id="rId4462" tooltip="https://clinicaltrials.gov/study/NCT04370236?term=INB03&amp;rank=1" display="https://clinicaltrials.gov/study/NCT04370236?term=INB03&amp;rank=1" xr:uid="{9D637EF6-6E73-4E28-B695-A7C012560109}"/>
    <hyperlink ref="FOM11" r:id="rId4463" tooltip="https://clinicaltrials.gov/study/NCT04370236?term=INB03&amp;rank=1" display="https://clinicaltrials.gov/study/NCT04370236?term=INB03&amp;rank=1" xr:uid="{D9CC0198-F916-4681-BECD-F356B4F41855}"/>
    <hyperlink ref="FON11" r:id="rId4464" tooltip="https://clinicaltrials.gov/study/NCT04370236?term=INB03&amp;rank=1" display="https://clinicaltrials.gov/study/NCT04370236?term=INB03&amp;rank=1" xr:uid="{6D02BB24-2D1B-4970-8D22-88108F63694C}"/>
    <hyperlink ref="FOO11" r:id="rId4465" tooltip="https://clinicaltrials.gov/study/NCT04370236?term=INB03&amp;rank=1" display="https://clinicaltrials.gov/study/NCT04370236?term=INB03&amp;rank=1" xr:uid="{DF348037-ED25-4B9C-A9C7-8265F7BCD0C7}"/>
    <hyperlink ref="FOP11" r:id="rId4466" tooltip="https://clinicaltrials.gov/study/NCT04370236?term=INB03&amp;rank=1" display="https://clinicaltrials.gov/study/NCT04370236?term=INB03&amp;rank=1" xr:uid="{0C1D8FF1-2669-4497-A793-C5ECFE4194BF}"/>
    <hyperlink ref="FOQ11" r:id="rId4467" tooltip="https://clinicaltrials.gov/study/NCT04370236?term=INB03&amp;rank=1" display="https://clinicaltrials.gov/study/NCT04370236?term=INB03&amp;rank=1" xr:uid="{54AF7E5A-3831-4CC1-863B-DD3A37A70649}"/>
    <hyperlink ref="FOR11" r:id="rId4468" tooltip="https://clinicaltrials.gov/study/NCT04370236?term=INB03&amp;rank=1" display="https://clinicaltrials.gov/study/NCT04370236?term=INB03&amp;rank=1" xr:uid="{C6869C87-30AD-49C5-98B6-2979EE423215}"/>
    <hyperlink ref="FOS11" r:id="rId4469" tooltip="https://clinicaltrials.gov/study/NCT04370236?term=INB03&amp;rank=1" display="https://clinicaltrials.gov/study/NCT04370236?term=INB03&amp;rank=1" xr:uid="{0C3671DC-58A2-4B6F-8EF5-C23D0DAF1CAD}"/>
    <hyperlink ref="FOT11" r:id="rId4470" tooltip="https://clinicaltrials.gov/study/NCT04370236?term=INB03&amp;rank=1" display="https://clinicaltrials.gov/study/NCT04370236?term=INB03&amp;rank=1" xr:uid="{526A8ECF-1324-491C-9DB5-EDC85703FE1D}"/>
    <hyperlink ref="FOU11" r:id="rId4471" tooltip="https://clinicaltrials.gov/study/NCT04370236?term=INB03&amp;rank=1" display="https://clinicaltrials.gov/study/NCT04370236?term=INB03&amp;rank=1" xr:uid="{7F43A06E-EC4C-484D-9771-DC8B33A5FDD4}"/>
    <hyperlink ref="FOV11" r:id="rId4472" tooltip="https://clinicaltrials.gov/study/NCT04370236?term=INB03&amp;rank=1" display="https://clinicaltrials.gov/study/NCT04370236?term=INB03&amp;rank=1" xr:uid="{4B3BD910-E471-4660-B780-611E5FDC18F7}"/>
    <hyperlink ref="FOW11" r:id="rId4473" tooltip="https://clinicaltrials.gov/study/NCT04370236?term=INB03&amp;rank=1" display="https://clinicaltrials.gov/study/NCT04370236?term=INB03&amp;rank=1" xr:uid="{467B347C-67FC-4C93-A877-75F03D5EF116}"/>
    <hyperlink ref="FOX11" r:id="rId4474" tooltip="https://clinicaltrials.gov/study/NCT04370236?term=INB03&amp;rank=1" display="https://clinicaltrials.gov/study/NCT04370236?term=INB03&amp;rank=1" xr:uid="{B4FEED0D-7EA2-4C59-A238-F8B8F2A4E359}"/>
    <hyperlink ref="FOY11" r:id="rId4475" tooltip="https://clinicaltrials.gov/study/NCT04370236?term=INB03&amp;rank=1" display="https://clinicaltrials.gov/study/NCT04370236?term=INB03&amp;rank=1" xr:uid="{30D4460A-75FB-4000-B195-195AA087C17A}"/>
    <hyperlink ref="FOZ11" r:id="rId4476" tooltip="https://clinicaltrials.gov/study/NCT04370236?term=INB03&amp;rank=1" display="https://clinicaltrials.gov/study/NCT04370236?term=INB03&amp;rank=1" xr:uid="{6077309D-3A85-4E8B-8E54-B0DBAB25A5C7}"/>
    <hyperlink ref="FPA11" r:id="rId4477" tooltip="https://clinicaltrials.gov/study/NCT04370236?term=INB03&amp;rank=1" display="https://clinicaltrials.gov/study/NCT04370236?term=INB03&amp;rank=1" xr:uid="{E0EEC3B0-7302-4408-88F6-8A5EAB8074F8}"/>
    <hyperlink ref="FPB11" r:id="rId4478" tooltip="https://clinicaltrials.gov/study/NCT04370236?term=INB03&amp;rank=1" display="https://clinicaltrials.gov/study/NCT04370236?term=INB03&amp;rank=1" xr:uid="{CE9B3D46-505E-481A-B8B9-C1CD24332215}"/>
    <hyperlink ref="FPC11" r:id="rId4479" tooltip="https://clinicaltrials.gov/study/NCT04370236?term=INB03&amp;rank=1" display="https://clinicaltrials.gov/study/NCT04370236?term=INB03&amp;rank=1" xr:uid="{3019F485-5553-424E-AC25-F338F1EE7AF8}"/>
    <hyperlink ref="FPD11" r:id="rId4480" tooltip="https://clinicaltrials.gov/study/NCT04370236?term=INB03&amp;rank=1" display="https://clinicaltrials.gov/study/NCT04370236?term=INB03&amp;rank=1" xr:uid="{011FDA0E-4636-4B4D-8B17-0EECBD4DBB64}"/>
    <hyperlink ref="FPE11" r:id="rId4481" tooltip="https://clinicaltrials.gov/study/NCT04370236?term=INB03&amp;rank=1" display="https://clinicaltrials.gov/study/NCT04370236?term=INB03&amp;rank=1" xr:uid="{E73E763A-A676-4940-A241-6FEF76DAB262}"/>
    <hyperlink ref="FPF11" r:id="rId4482" tooltip="https://clinicaltrials.gov/study/NCT04370236?term=INB03&amp;rank=1" display="https://clinicaltrials.gov/study/NCT04370236?term=INB03&amp;rank=1" xr:uid="{F4C5D534-2CCF-4C65-970A-FEAC07B5AA67}"/>
    <hyperlink ref="FPG11" r:id="rId4483" tooltip="https://clinicaltrials.gov/study/NCT04370236?term=INB03&amp;rank=1" display="https://clinicaltrials.gov/study/NCT04370236?term=INB03&amp;rank=1" xr:uid="{C0A9A3F8-0443-416C-8B4B-C29F95BE1E2D}"/>
    <hyperlink ref="FPH11" r:id="rId4484" tooltip="https://clinicaltrials.gov/study/NCT04370236?term=INB03&amp;rank=1" display="https://clinicaltrials.gov/study/NCT04370236?term=INB03&amp;rank=1" xr:uid="{B08AA356-4C26-464D-81D6-43F9078ECB8D}"/>
    <hyperlink ref="FPI11" r:id="rId4485" tooltip="https://clinicaltrials.gov/study/NCT04370236?term=INB03&amp;rank=1" display="https://clinicaltrials.gov/study/NCT04370236?term=INB03&amp;rank=1" xr:uid="{5B9CF0F2-D583-4FEA-A380-B4B1DEFD6CFF}"/>
    <hyperlink ref="FPJ11" r:id="rId4486" tooltip="https://clinicaltrials.gov/study/NCT04370236?term=INB03&amp;rank=1" display="https://clinicaltrials.gov/study/NCT04370236?term=INB03&amp;rank=1" xr:uid="{676654AA-4522-444F-B034-FDF7AEE4F0BC}"/>
    <hyperlink ref="FPK11" r:id="rId4487" tooltip="https://clinicaltrials.gov/study/NCT04370236?term=INB03&amp;rank=1" display="https://clinicaltrials.gov/study/NCT04370236?term=INB03&amp;rank=1" xr:uid="{330B5852-023E-4ABC-85A8-D7825D3A3C21}"/>
    <hyperlink ref="FPL11" r:id="rId4488" tooltip="https://clinicaltrials.gov/study/NCT04370236?term=INB03&amp;rank=1" display="https://clinicaltrials.gov/study/NCT04370236?term=INB03&amp;rank=1" xr:uid="{BD707E9B-E895-4E75-853E-4AABC739F84E}"/>
    <hyperlink ref="FPM11" r:id="rId4489" tooltip="https://clinicaltrials.gov/study/NCT04370236?term=INB03&amp;rank=1" display="https://clinicaltrials.gov/study/NCT04370236?term=INB03&amp;rank=1" xr:uid="{A3E68A63-1784-466D-A92E-E6956AFBF573}"/>
    <hyperlink ref="FPN11" r:id="rId4490" tooltip="https://clinicaltrials.gov/study/NCT04370236?term=INB03&amp;rank=1" display="https://clinicaltrials.gov/study/NCT04370236?term=INB03&amp;rank=1" xr:uid="{EC28CFD8-73E7-4028-BA8C-436F4FEB2FDC}"/>
    <hyperlink ref="FPO11" r:id="rId4491" tooltip="https://clinicaltrials.gov/study/NCT04370236?term=INB03&amp;rank=1" display="https://clinicaltrials.gov/study/NCT04370236?term=INB03&amp;rank=1" xr:uid="{FA9D65C6-9FFA-49DE-88FD-C4231F64D5A5}"/>
    <hyperlink ref="FPP11" r:id="rId4492" tooltip="https://clinicaltrials.gov/study/NCT04370236?term=INB03&amp;rank=1" display="https://clinicaltrials.gov/study/NCT04370236?term=INB03&amp;rank=1" xr:uid="{A108E156-8D35-4184-9508-371FE24624C4}"/>
    <hyperlink ref="FPQ11" r:id="rId4493" tooltip="https://clinicaltrials.gov/study/NCT04370236?term=INB03&amp;rank=1" display="https://clinicaltrials.gov/study/NCT04370236?term=INB03&amp;rank=1" xr:uid="{1F5E8B39-4E52-490E-81FC-1EEBFA1ADF74}"/>
    <hyperlink ref="FPR11" r:id="rId4494" tooltip="https://clinicaltrials.gov/study/NCT04370236?term=INB03&amp;rank=1" display="https://clinicaltrials.gov/study/NCT04370236?term=INB03&amp;rank=1" xr:uid="{748AEFA3-26CF-4E4A-9EF5-276CFA378899}"/>
    <hyperlink ref="FPS11" r:id="rId4495" tooltip="https://clinicaltrials.gov/study/NCT04370236?term=INB03&amp;rank=1" display="https://clinicaltrials.gov/study/NCT04370236?term=INB03&amp;rank=1" xr:uid="{5597375B-E398-4E6F-817E-F1E8C51EED61}"/>
    <hyperlink ref="FPT11" r:id="rId4496" tooltip="https://clinicaltrials.gov/study/NCT04370236?term=INB03&amp;rank=1" display="https://clinicaltrials.gov/study/NCT04370236?term=INB03&amp;rank=1" xr:uid="{ABE8E016-260F-4DFB-8C7F-4967B4EEB688}"/>
    <hyperlink ref="FPU11" r:id="rId4497" tooltip="https://clinicaltrials.gov/study/NCT04370236?term=INB03&amp;rank=1" display="https://clinicaltrials.gov/study/NCT04370236?term=INB03&amp;rank=1" xr:uid="{B1D32529-C3B6-4356-9698-1023C202732A}"/>
    <hyperlink ref="FPV11" r:id="rId4498" tooltip="https://clinicaltrials.gov/study/NCT04370236?term=INB03&amp;rank=1" display="https://clinicaltrials.gov/study/NCT04370236?term=INB03&amp;rank=1" xr:uid="{3F829476-F8B1-4875-8217-D6B9FA8D061A}"/>
    <hyperlink ref="FPW11" r:id="rId4499" tooltip="https://clinicaltrials.gov/study/NCT04370236?term=INB03&amp;rank=1" display="https://clinicaltrials.gov/study/NCT04370236?term=INB03&amp;rank=1" xr:uid="{9D79D0B0-1E8B-4003-A955-07D8855FC91E}"/>
    <hyperlink ref="FPX11" r:id="rId4500" tooltip="https://clinicaltrials.gov/study/NCT04370236?term=INB03&amp;rank=1" display="https://clinicaltrials.gov/study/NCT04370236?term=INB03&amp;rank=1" xr:uid="{A79F4507-22B7-4FC5-9D57-54E37C55D6D2}"/>
    <hyperlink ref="FPY11" r:id="rId4501" tooltip="https://clinicaltrials.gov/study/NCT04370236?term=INB03&amp;rank=1" display="https://clinicaltrials.gov/study/NCT04370236?term=INB03&amp;rank=1" xr:uid="{27A5529A-1AFE-4094-9C25-6F93D624C57D}"/>
    <hyperlink ref="FPZ11" r:id="rId4502" tooltip="https://clinicaltrials.gov/study/NCT04370236?term=INB03&amp;rank=1" display="https://clinicaltrials.gov/study/NCT04370236?term=INB03&amp;rank=1" xr:uid="{08098092-84BC-49BE-96EF-EE33B95F2846}"/>
    <hyperlink ref="FQA11" r:id="rId4503" tooltip="https://clinicaltrials.gov/study/NCT04370236?term=INB03&amp;rank=1" display="https://clinicaltrials.gov/study/NCT04370236?term=INB03&amp;rank=1" xr:uid="{DF8F7363-9998-4E1B-8D49-1541CCA20A48}"/>
    <hyperlink ref="FQB11" r:id="rId4504" tooltip="https://clinicaltrials.gov/study/NCT04370236?term=INB03&amp;rank=1" display="https://clinicaltrials.gov/study/NCT04370236?term=INB03&amp;rank=1" xr:uid="{76D16D35-00D6-4234-84BE-25E6AB691B09}"/>
    <hyperlink ref="FQC11" r:id="rId4505" tooltip="https://clinicaltrials.gov/study/NCT04370236?term=INB03&amp;rank=1" display="https://clinicaltrials.gov/study/NCT04370236?term=INB03&amp;rank=1" xr:uid="{1126EF40-32E0-442A-9D7D-291E3F8802F8}"/>
    <hyperlink ref="FQD11" r:id="rId4506" tooltip="https://clinicaltrials.gov/study/NCT04370236?term=INB03&amp;rank=1" display="https://clinicaltrials.gov/study/NCT04370236?term=INB03&amp;rank=1" xr:uid="{D6965A72-101E-40EE-86D4-62A2431161A2}"/>
    <hyperlink ref="FQE11" r:id="rId4507" tooltip="https://clinicaltrials.gov/study/NCT04370236?term=INB03&amp;rank=1" display="https://clinicaltrials.gov/study/NCT04370236?term=INB03&amp;rank=1" xr:uid="{6DA82E8D-39F6-4DCE-943E-9E5ADB0FBF66}"/>
    <hyperlink ref="FQF11" r:id="rId4508" tooltip="https://clinicaltrials.gov/study/NCT04370236?term=INB03&amp;rank=1" display="https://clinicaltrials.gov/study/NCT04370236?term=INB03&amp;rank=1" xr:uid="{8A80DE72-6F2C-469E-8DCA-D2CA265C855C}"/>
    <hyperlink ref="FQG11" r:id="rId4509" tooltip="https://clinicaltrials.gov/study/NCT04370236?term=INB03&amp;rank=1" display="https://clinicaltrials.gov/study/NCT04370236?term=INB03&amp;rank=1" xr:uid="{A69982BA-F681-401A-A268-A23486F410EE}"/>
    <hyperlink ref="FQH11" r:id="rId4510" tooltip="https://clinicaltrials.gov/study/NCT04370236?term=INB03&amp;rank=1" display="https://clinicaltrials.gov/study/NCT04370236?term=INB03&amp;rank=1" xr:uid="{F3310A7E-9731-41E4-A8D7-98C4EC96C44D}"/>
    <hyperlink ref="FQI11" r:id="rId4511" tooltip="https://clinicaltrials.gov/study/NCT04370236?term=INB03&amp;rank=1" display="https://clinicaltrials.gov/study/NCT04370236?term=INB03&amp;rank=1" xr:uid="{0692F45B-3DC4-4D55-BA36-02FB4A7B0E0E}"/>
    <hyperlink ref="FQJ11" r:id="rId4512" tooltip="https://clinicaltrials.gov/study/NCT04370236?term=INB03&amp;rank=1" display="https://clinicaltrials.gov/study/NCT04370236?term=INB03&amp;rank=1" xr:uid="{37D22100-A892-4065-A3A5-B1291A6B1157}"/>
    <hyperlink ref="FQK11" r:id="rId4513" tooltip="https://clinicaltrials.gov/study/NCT04370236?term=INB03&amp;rank=1" display="https://clinicaltrials.gov/study/NCT04370236?term=INB03&amp;rank=1" xr:uid="{D9F46F64-D1DB-44C4-B2A9-6F6C50247788}"/>
    <hyperlink ref="FQL11" r:id="rId4514" tooltip="https://clinicaltrials.gov/study/NCT04370236?term=INB03&amp;rank=1" display="https://clinicaltrials.gov/study/NCT04370236?term=INB03&amp;rank=1" xr:uid="{53935B01-E5D6-4D0B-B8C1-5657127860A4}"/>
    <hyperlink ref="FQM11" r:id="rId4515" tooltip="https://clinicaltrials.gov/study/NCT04370236?term=INB03&amp;rank=1" display="https://clinicaltrials.gov/study/NCT04370236?term=INB03&amp;rank=1" xr:uid="{6FA40D7A-4ADC-47C0-829B-04DDA315CEB8}"/>
    <hyperlink ref="FQN11" r:id="rId4516" tooltip="https://clinicaltrials.gov/study/NCT04370236?term=INB03&amp;rank=1" display="https://clinicaltrials.gov/study/NCT04370236?term=INB03&amp;rank=1" xr:uid="{A071D5ED-3E7D-4986-9CEB-32A30B46FC59}"/>
    <hyperlink ref="FQO11" r:id="rId4517" tooltip="https://clinicaltrials.gov/study/NCT04370236?term=INB03&amp;rank=1" display="https://clinicaltrials.gov/study/NCT04370236?term=INB03&amp;rank=1" xr:uid="{D6498FDF-B153-40EB-8A5E-61FEE1FA6662}"/>
    <hyperlink ref="FQP11" r:id="rId4518" tooltip="https://clinicaltrials.gov/study/NCT04370236?term=INB03&amp;rank=1" display="https://clinicaltrials.gov/study/NCT04370236?term=INB03&amp;rank=1" xr:uid="{28F0909A-1707-427F-A67E-8059A892E62D}"/>
    <hyperlink ref="FQQ11" r:id="rId4519" tooltip="https://clinicaltrials.gov/study/NCT04370236?term=INB03&amp;rank=1" display="https://clinicaltrials.gov/study/NCT04370236?term=INB03&amp;rank=1" xr:uid="{3333BEAE-E443-463E-BEEE-49279C059753}"/>
    <hyperlink ref="FQR11" r:id="rId4520" tooltip="https://clinicaltrials.gov/study/NCT04370236?term=INB03&amp;rank=1" display="https://clinicaltrials.gov/study/NCT04370236?term=INB03&amp;rank=1" xr:uid="{0911647F-C75B-4A13-94C7-68EE4A1A4BB5}"/>
    <hyperlink ref="FQS11" r:id="rId4521" tooltip="https://clinicaltrials.gov/study/NCT04370236?term=INB03&amp;rank=1" display="https://clinicaltrials.gov/study/NCT04370236?term=INB03&amp;rank=1" xr:uid="{522CDA6D-6C8C-4803-B86C-3B4F5447F10D}"/>
    <hyperlink ref="FQT11" r:id="rId4522" tooltip="https://clinicaltrials.gov/study/NCT04370236?term=INB03&amp;rank=1" display="https://clinicaltrials.gov/study/NCT04370236?term=INB03&amp;rank=1" xr:uid="{CAA3AA65-A287-4EA0-92FD-6BC75F428909}"/>
    <hyperlink ref="FQU11" r:id="rId4523" tooltip="https://clinicaltrials.gov/study/NCT04370236?term=INB03&amp;rank=1" display="https://clinicaltrials.gov/study/NCT04370236?term=INB03&amp;rank=1" xr:uid="{A6E38AE3-6480-4F5F-884B-E804C15727FB}"/>
    <hyperlink ref="FQV11" r:id="rId4524" tooltip="https://clinicaltrials.gov/study/NCT04370236?term=INB03&amp;rank=1" display="https://clinicaltrials.gov/study/NCT04370236?term=INB03&amp;rank=1" xr:uid="{139AC92C-B8C9-49AE-B9EF-F8847A8FEA49}"/>
    <hyperlink ref="FQW11" r:id="rId4525" tooltip="https://clinicaltrials.gov/study/NCT04370236?term=INB03&amp;rank=1" display="https://clinicaltrials.gov/study/NCT04370236?term=INB03&amp;rank=1" xr:uid="{9DA9868F-2B46-46B1-B15A-058CA8D83EF5}"/>
    <hyperlink ref="FQX11" r:id="rId4526" tooltip="https://clinicaltrials.gov/study/NCT04370236?term=INB03&amp;rank=1" display="https://clinicaltrials.gov/study/NCT04370236?term=INB03&amp;rank=1" xr:uid="{ACD17C5D-FB27-43AE-92C9-634CB34BD17C}"/>
    <hyperlink ref="FQY11" r:id="rId4527" tooltip="https://clinicaltrials.gov/study/NCT04370236?term=INB03&amp;rank=1" display="https://clinicaltrials.gov/study/NCT04370236?term=INB03&amp;rank=1" xr:uid="{17128CD5-9A02-4EFA-9D0D-DCD72EA37C85}"/>
    <hyperlink ref="FQZ11" r:id="rId4528" tooltip="https://clinicaltrials.gov/study/NCT04370236?term=INB03&amp;rank=1" display="https://clinicaltrials.gov/study/NCT04370236?term=INB03&amp;rank=1" xr:uid="{1CCABB4B-2CD9-4CBA-B97E-36BD088ECF3E}"/>
    <hyperlink ref="FRA11" r:id="rId4529" tooltip="https://clinicaltrials.gov/study/NCT04370236?term=INB03&amp;rank=1" display="https://clinicaltrials.gov/study/NCT04370236?term=INB03&amp;rank=1" xr:uid="{32B64EB0-D446-401E-92DF-20D4008FEDA4}"/>
    <hyperlink ref="FRB11" r:id="rId4530" tooltip="https://clinicaltrials.gov/study/NCT04370236?term=INB03&amp;rank=1" display="https://clinicaltrials.gov/study/NCT04370236?term=INB03&amp;rank=1" xr:uid="{B5978D15-0C10-4B5C-A940-854170396908}"/>
    <hyperlink ref="FRC11" r:id="rId4531" tooltip="https://clinicaltrials.gov/study/NCT04370236?term=INB03&amp;rank=1" display="https://clinicaltrials.gov/study/NCT04370236?term=INB03&amp;rank=1" xr:uid="{6225C0AB-B0B7-4CE4-9BD9-2E75A8D81C22}"/>
    <hyperlink ref="FRD11" r:id="rId4532" tooltip="https://clinicaltrials.gov/study/NCT04370236?term=INB03&amp;rank=1" display="https://clinicaltrials.gov/study/NCT04370236?term=INB03&amp;rank=1" xr:uid="{FCF84255-3765-4B44-96F9-A9612A6CC198}"/>
    <hyperlink ref="FRE11" r:id="rId4533" tooltip="https://clinicaltrials.gov/study/NCT04370236?term=INB03&amp;rank=1" display="https://clinicaltrials.gov/study/NCT04370236?term=INB03&amp;rank=1" xr:uid="{2362EA58-CAC0-4A0A-B2BB-1AD8642F96BC}"/>
    <hyperlink ref="FRF11" r:id="rId4534" tooltip="https://clinicaltrials.gov/study/NCT04370236?term=INB03&amp;rank=1" display="https://clinicaltrials.gov/study/NCT04370236?term=INB03&amp;rank=1" xr:uid="{4AC46A0C-945D-4083-874D-D5C5001FC969}"/>
    <hyperlink ref="FRG11" r:id="rId4535" tooltip="https://clinicaltrials.gov/study/NCT04370236?term=INB03&amp;rank=1" display="https://clinicaltrials.gov/study/NCT04370236?term=INB03&amp;rank=1" xr:uid="{511CFF6A-EFDA-4F86-A16D-76DCE7AA6DE4}"/>
    <hyperlink ref="FRH11" r:id="rId4536" tooltip="https://clinicaltrials.gov/study/NCT04370236?term=INB03&amp;rank=1" display="https://clinicaltrials.gov/study/NCT04370236?term=INB03&amp;rank=1" xr:uid="{A06BAD0E-229A-4CB8-9D82-DD8EF8DD9AD4}"/>
    <hyperlink ref="FRI11" r:id="rId4537" tooltip="https://clinicaltrials.gov/study/NCT04370236?term=INB03&amp;rank=1" display="https://clinicaltrials.gov/study/NCT04370236?term=INB03&amp;rank=1" xr:uid="{70A85B3C-7E2D-406B-91CF-17E1FB6D8D59}"/>
    <hyperlink ref="FRJ11" r:id="rId4538" tooltip="https://clinicaltrials.gov/study/NCT04370236?term=INB03&amp;rank=1" display="https://clinicaltrials.gov/study/NCT04370236?term=INB03&amp;rank=1" xr:uid="{7DB1CCCA-630C-490A-AC97-867F11F258FD}"/>
    <hyperlink ref="FRK11" r:id="rId4539" tooltip="https://clinicaltrials.gov/study/NCT04370236?term=INB03&amp;rank=1" display="https://clinicaltrials.gov/study/NCT04370236?term=INB03&amp;rank=1" xr:uid="{24BD1B9E-49A3-4107-B06B-C197546BED8B}"/>
    <hyperlink ref="FRL11" r:id="rId4540" tooltip="https://clinicaltrials.gov/study/NCT04370236?term=INB03&amp;rank=1" display="https://clinicaltrials.gov/study/NCT04370236?term=INB03&amp;rank=1" xr:uid="{F7242ED6-CD91-417D-8D03-74CE70882769}"/>
    <hyperlink ref="FRM11" r:id="rId4541" tooltip="https://clinicaltrials.gov/study/NCT04370236?term=INB03&amp;rank=1" display="https://clinicaltrials.gov/study/NCT04370236?term=INB03&amp;rank=1" xr:uid="{A50D1A1D-E6A1-42A5-B9BA-C87C1472B500}"/>
    <hyperlink ref="FRN11" r:id="rId4542" tooltip="https://clinicaltrials.gov/study/NCT04370236?term=INB03&amp;rank=1" display="https://clinicaltrials.gov/study/NCT04370236?term=INB03&amp;rank=1" xr:uid="{C07C25AC-B820-474A-B21D-47EDA6EEEF30}"/>
    <hyperlink ref="FRO11" r:id="rId4543" tooltip="https://clinicaltrials.gov/study/NCT04370236?term=INB03&amp;rank=1" display="https://clinicaltrials.gov/study/NCT04370236?term=INB03&amp;rank=1" xr:uid="{AB1284BD-9BAB-4D4E-8769-C440C5347FAC}"/>
    <hyperlink ref="FRP11" r:id="rId4544" tooltip="https://clinicaltrials.gov/study/NCT04370236?term=INB03&amp;rank=1" display="https://clinicaltrials.gov/study/NCT04370236?term=INB03&amp;rank=1" xr:uid="{2E0127AD-3314-43D2-96F4-79FF03A0A127}"/>
    <hyperlink ref="FRQ11" r:id="rId4545" tooltip="https://clinicaltrials.gov/study/NCT04370236?term=INB03&amp;rank=1" display="https://clinicaltrials.gov/study/NCT04370236?term=INB03&amp;rank=1" xr:uid="{564F9665-E64D-4851-A67F-F81D0844C04E}"/>
    <hyperlink ref="FRR11" r:id="rId4546" tooltip="https://clinicaltrials.gov/study/NCT04370236?term=INB03&amp;rank=1" display="https://clinicaltrials.gov/study/NCT04370236?term=INB03&amp;rank=1" xr:uid="{B1683DEF-94E1-46AE-8A12-EAD11DF333D7}"/>
    <hyperlink ref="FRS11" r:id="rId4547" tooltip="https://clinicaltrials.gov/study/NCT04370236?term=INB03&amp;rank=1" display="https://clinicaltrials.gov/study/NCT04370236?term=INB03&amp;rank=1" xr:uid="{2FFC26DA-F8F3-4F56-87D7-1DC637D76A43}"/>
    <hyperlink ref="FRT11" r:id="rId4548" tooltip="https://clinicaltrials.gov/study/NCT04370236?term=INB03&amp;rank=1" display="https://clinicaltrials.gov/study/NCT04370236?term=INB03&amp;rank=1" xr:uid="{ABB74CB3-8920-4F91-82A5-E81236A5037B}"/>
    <hyperlink ref="FRU11" r:id="rId4549" tooltip="https://clinicaltrials.gov/study/NCT04370236?term=INB03&amp;rank=1" display="https://clinicaltrials.gov/study/NCT04370236?term=INB03&amp;rank=1" xr:uid="{09425D90-DA2C-400D-A433-E5E6DDD222A2}"/>
    <hyperlink ref="FRV11" r:id="rId4550" tooltip="https://clinicaltrials.gov/study/NCT04370236?term=INB03&amp;rank=1" display="https://clinicaltrials.gov/study/NCT04370236?term=INB03&amp;rank=1" xr:uid="{CD143386-36DE-4AD6-B8C4-636E1933AF7F}"/>
    <hyperlink ref="FRW11" r:id="rId4551" tooltip="https://clinicaltrials.gov/study/NCT04370236?term=INB03&amp;rank=1" display="https://clinicaltrials.gov/study/NCT04370236?term=INB03&amp;rank=1" xr:uid="{B3EE53DC-4C9D-4137-9875-4D55C89EE509}"/>
    <hyperlink ref="FRX11" r:id="rId4552" tooltip="https://clinicaltrials.gov/study/NCT04370236?term=INB03&amp;rank=1" display="https://clinicaltrials.gov/study/NCT04370236?term=INB03&amp;rank=1" xr:uid="{729308CB-04B0-48CF-8109-C50AE52DE7CE}"/>
    <hyperlink ref="FRY11" r:id="rId4553" tooltip="https://clinicaltrials.gov/study/NCT04370236?term=INB03&amp;rank=1" display="https://clinicaltrials.gov/study/NCT04370236?term=INB03&amp;rank=1" xr:uid="{8639155D-D2FB-410B-917C-01154F57FB73}"/>
    <hyperlink ref="FRZ11" r:id="rId4554" tooltip="https://clinicaltrials.gov/study/NCT04370236?term=INB03&amp;rank=1" display="https://clinicaltrials.gov/study/NCT04370236?term=INB03&amp;rank=1" xr:uid="{BEAB93A2-2640-4505-B40E-4E5A9A5EF78C}"/>
    <hyperlink ref="FSA11" r:id="rId4555" tooltip="https://clinicaltrials.gov/study/NCT04370236?term=INB03&amp;rank=1" display="https://clinicaltrials.gov/study/NCT04370236?term=INB03&amp;rank=1" xr:uid="{C05B4E74-690D-4059-8112-E851F681B81E}"/>
    <hyperlink ref="FSB11" r:id="rId4556" tooltip="https://clinicaltrials.gov/study/NCT04370236?term=INB03&amp;rank=1" display="https://clinicaltrials.gov/study/NCT04370236?term=INB03&amp;rank=1" xr:uid="{6F59F28F-CFAD-434E-9DFA-676ABFCDF1D9}"/>
    <hyperlink ref="FSC11" r:id="rId4557" tooltip="https://clinicaltrials.gov/study/NCT04370236?term=INB03&amp;rank=1" display="https://clinicaltrials.gov/study/NCT04370236?term=INB03&amp;rank=1" xr:uid="{CDC404C1-77E3-4016-80BE-77043FF62137}"/>
    <hyperlink ref="FSD11" r:id="rId4558" tooltip="https://clinicaltrials.gov/study/NCT04370236?term=INB03&amp;rank=1" display="https://clinicaltrials.gov/study/NCT04370236?term=INB03&amp;rank=1" xr:uid="{1420CDDB-5F2F-4199-945F-27754604DC38}"/>
    <hyperlink ref="FSE11" r:id="rId4559" tooltip="https://clinicaltrials.gov/study/NCT04370236?term=INB03&amp;rank=1" display="https://clinicaltrials.gov/study/NCT04370236?term=INB03&amp;rank=1" xr:uid="{8563E8CD-38DC-4277-BFC0-D0DB4C6D96B3}"/>
    <hyperlink ref="FSF11" r:id="rId4560" tooltip="https://clinicaltrials.gov/study/NCT04370236?term=INB03&amp;rank=1" display="https://clinicaltrials.gov/study/NCT04370236?term=INB03&amp;rank=1" xr:uid="{7119B04A-3A15-4E4A-9605-01EEAA5C5D58}"/>
    <hyperlink ref="FSG11" r:id="rId4561" tooltip="https://clinicaltrials.gov/study/NCT04370236?term=INB03&amp;rank=1" display="https://clinicaltrials.gov/study/NCT04370236?term=INB03&amp;rank=1" xr:uid="{2C51C70D-C64B-44F2-9A8E-360E7615107D}"/>
    <hyperlink ref="FSH11" r:id="rId4562" tooltip="https://clinicaltrials.gov/study/NCT04370236?term=INB03&amp;rank=1" display="https://clinicaltrials.gov/study/NCT04370236?term=INB03&amp;rank=1" xr:uid="{CC091714-E79A-4388-83C2-DF5AC35207DF}"/>
    <hyperlink ref="FSI11" r:id="rId4563" tooltip="https://clinicaltrials.gov/study/NCT04370236?term=INB03&amp;rank=1" display="https://clinicaltrials.gov/study/NCT04370236?term=INB03&amp;rank=1" xr:uid="{7D17FF72-291F-46AA-9B85-F974BCEE3477}"/>
    <hyperlink ref="FSJ11" r:id="rId4564" tooltip="https://clinicaltrials.gov/study/NCT04370236?term=INB03&amp;rank=1" display="https://clinicaltrials.gov/study/NCT04370236?term=INB03&amp;rank=1" xr:uid="{DCC01164-84D6-46C6-9F4B-EBDD24048E40}"/>
    <hyperlink ref="FSK11" r:id="rId4565" tooltip="https://clinicaltrials.gov/study/NCT04370236?term=INB03&amp;rank=1" display="https://clinicaltrials.gov/study/NCT04370236?term=INB03&amp;rank=1" xr:uid="{4E9C573A-80AD-43E2-B3B2-5B413B0EE3F9}"/>
    <hyperlink ref="FSL11" r:id="rId4566" tooltip="https://clinicaltrials.gov/study/NCT04370236?term=INB03&amp;rank=1" display="https://clinicaltrials.gov/study/NCT04370236?term=INB03&amp;rank=1" xr:uid="{752909BF-06BB-4829-9411-81579EDC947A}"/>
    <hyperlink ref="FSM11" r:id="rId4567" tooltip="https://clinicaltrials.gov/study/NCT04370236?term=INB03&amp;rank=1" display="https://clinicaltrials.gov/study/NCT04370236?term=INB03&amp;rank=1" xr:uid="{524BB0F3-5A80-463E-B917-8D53E7E43844}"/>
    <hyperlink ref="FSN11" r:id="rId4568" tooltip="https://clinicaltrials.gov/study/NCT04370236?term=INB03&amp;rank=1" display="https://clinicaltrials.gov/study/NCT04370236?term=INB03&amp;rank=1" xr:uid="{63A588A4-3FE5-41BA-B782-4E85C720250E}"/>
    <hyperlink ref="FSO11" r:id="rId4569" tooltip="https://clinicaltrials.gov/study/NCT04370236?term=INB03&amp;rank=1" display="https://clinicaltrials.gov/study/NCT04370236?term=INB03&amp;rank=1" xr:uid="{7470D7FC-0649-43C2-83E7-E23F12D9CFCE}"/>
    <hyperlink ref="FSP11" r:id="rId4570" tooltip="https://clinicaltrials.gov/study/NCT04370236?term=INB03&amp;rank=1" display="https://clinicaltrials.gov/study/NCT04370236?term=INB03&amp;rank=1" xr:uid="{5F17BEC4-093F-4BF6-AF02-19453AD876E8}"/>
    <hyperlink ref="FSQ11" r:id="rId4571" tooltip="https://clinicaltrials.gov/study/NCT04370236?term=INB03&amp;rank=1" display="https://clinicaltrials.gov/study/NCT04370236?term=INB03&amp;rank=1" xr:uid="{8D8DBA10-2F76-4B2C-B1A3-D95A05F3362F}"/>
    <hyperlink ref="FSR11" r:id="rId4572" tooltip="https://clinicaltrials.gov/study/NCT04370236?term=INB03&amp;rank=1" display="https://clinicaltrials.gov/study/NCT04370236?term=INB03&amp;rank=1" xr:uid="{1735B838-888B-4034-9161-21A60F8ED704}"/>
    <hyperlink ref="FSS11" r:id="rId4573" tooltip="https://clinicaltrials.gov/study/NCT04370236?term=INB03&amp;rank=1" display="https://clinicaltrials.gov/study/NCT04370236?term=INB03&amp;rank=1" xr:uid="{6164A7E4-EC99-42CB-BF56-D0D60B536F1B}"/>
    <hyperlink ref="FST11" r:id="rId4574" tooltip="https://clinicaltrials.gov/study/NCT04370236?term=INB03&amp;rank=1" display="https://clinicaltrials.gov/study/NCT04370236?term=INB03&amp;rank=1" xr:uid="{0560B643-A47D-43DB-81D3-46297A9AC54A}"/>
    <hyperlink ref="FSU11" r:id="rId4575" tooltip="https://clinicaltrials.gov/study/NCT04370236?term=INB03&amp;rank=1" display="https://clinicaltrials.gov/study/NCT04370236?term=INB03&amp;rank=1" xr:uid="{7D3EAD55-ACC0-4FF6-825C-D6858033D540}"/>
    <hyperlink ref="FSV11" r:id="rId4576" tooltip="https://clinicaltrials.gov/study/NCT04370236?term=INB03&amp;rank=1" display="https://clinicaltrials.gov/study/NCT04370236?term=INB03&amp;rank=1" xr:uid="{61EFA5C3-EAB4-4A6A-A366-35C6F6B03149}"/>
    <hyperlink ref="FSW11" r:id="rId4577" tooltip="https://clinicaltrials.gov/study/NCT04370236?term=INB03&amp;rank=1" display="https://clinicaltrials.gov/study/NCT04370236?term=INB03&amp;rank=1" xr:uid="{0FF254EF-4CAF-40A1-A139-3D9AAF82FF57}"/>
    <hyperlink ref="FSX11" r:id="rId4578" tooltip="https://clinicaltrials.gov/study/NCT04370236?term=INB03&amp;rank=1" display="https://clinicaltrials.gov/study/NCT04370236?term=INB03&amp;rank=1" xr:uid="{FD439BED-4501-4CF8-8786-6DECFE2DF25F}"/>
    <hyperlink ref="FSY11" r:id="rId4579" tooltip="https://clinicaltrials.gov/study/NCT04370236?term=INB03&amp;rank=1" display="https://clinicaltrials.gov/study/NCT04370236?term=INB03&amp;rank=1" xr:uid="{EE401E6F-C9A7-4B0F-948D-CFB6D2FFCD0F}"/>
    <hyperlink ref="FSZ11" r:id="rId4580" tooltip="https://clinicaltrials.gov/study/NCT04370236?term=INB03&amp;rank=1" display="https://clinicaltrials.gov/study/NCT04370236?term=INB03&amp;rank=1" xr:uid="{938D2541-6133-4045-9F32-28531FCC7E43}"/>
    <hyperlink ref="FTA11" r:id="rId4581" tooltip="https://clinicaltrials.gov/study/NCT04370236?term=INB03&amp;rank=1" display="https://clinicaltrials.gov/study/NCT04370236?term=INB03&amp;rank=1" xr:uid="{1DA73AE8-DB0E-4C2B-BB5E-65C3D060B581}"/>
    <hyperlink ref="FTB11" r:id="rId4582" tooltip="https://clinicaltrials.gov/study/NCT04370236?term=INB03&amp;rank=1" display="https://clinicaltrials.gov/study/NCT04370236?term=INB03&amp;rank=1" xr:uid="{865885D8-9B73-49C0-93FF-B391292E3AAD}"/>
    <hyperlink ref="FTC11" r:id="rId4583" tooltip="https://clinicaltrials.gov/study/NCT04370236?term=INB03&amp;rank=1" display="https://clinicaltrials.gov/study/NCT04370236?term=INB03&amp;rank=1" xr:uid="{4EF8D672-4437-4A43-91BE-B5B03B49CE94}"/>
    <hyperlink ref="FTD11" r:id="rId4584" tooltip="https://clinicaltrials.gov/study/NCT04370236?term=INB03&amp;rank=1" display="https://clinicaltrials.gov/study/NCT04370236?term=INB03&amp;rank=1" xr:uid="{267EB526-14B1-448B-A25C-F9A9D00C8D42}"/>
    <hyperlink ref="FTE11" r:id="rId4585" tooltip="https://clinicaltrials.gov/study/NCT04370236?term=INB03&amp;rank=1" display="https://clinicaltrials.gov/study/NCT04370236?term=INB03&amp;rank=1" xr:uid="{40A17566-C059-456F-BED0-832D189D52F4}"/>
    <hyperlink ref="FTF11" r:id="rId4586" tooltip="https://clinicaltrials.gov/study/NCT04370236?term=INB03&amp;rank=1" display="https://clinicaltrials.gov/study/NCT04370236?term=INB03&amp;rank=1" xr:uid="{B853C435-C54C-4AF0-AAED-5BF97A4EA7B4}"/>
    <hyperlink ref="FTG11" r:id="rId4587" tooltip="https://clinicaltrials.gov/study/NCT04370236?term=INB03&amp;rank=1" display="https://clinicaltrials.gov/study/NCT04370236?term=INB03&amp;rank=1" xr:uid="{F1AC64F0-98DE-4D5B-A9D0-245A577E64BE}"/>
    <hyperlink ref="FTH11" r:id="rId4588" tooltip="https://clinicaltrials.gov/study/NCT04370236?term=INB03&amp;rank=1" display="https://clinicaltrials.gov/study/NCT04370236?term=INB03&amp;rank=1" xr:uid="{29191FDD-291D-4D5D-BCAD-F05994FC4AF9}"/>
    <hyperlink ref="FTI11" r:id="rId4589" tooltip="https://clinicaltrials.gov/study/NCT04370236?term=INB03&amp;rank=1" display="https://clinicaltrials.gov/study/NCT04370236?term=INB03&amp;rank=1" xr:uid="{FA8E389C-C6D0-4678-B546-6AAEBC7B726E}"/>
    <hyperlink ref="FTJ11" r:id="rId4590" tooltip="https://clinicaltrials.gov/study/NCT04370236?term=INB03&amp;rank=1" display="https://clinicaltrials.gov/study/NCT04370236?term=INB03&amp;rank=1" xr:uid="{0E11E049-4F90-46F5-8003-09FE8202DAD7}"/>
    <hyperlink ref="FTK11" r:id="rId4591" tooltip="https://clinicaltrials.gov/study/NCT04370236?term=INB03&amp;rank=1" display="https://clinicaltrials.gov/study/NCT04370236?term=INB03&amp;rank=1" xr:uid="{449A0F73-6BF4-4E7C-B40E-12F2209B7FD8}"/>
    <hyperlink ref="FTL11" r:id="rId4592" tooltip="https://clinicaltrials.gov/study/NCT04370236?term=INB03&amp;rank=1" display="https://clinicaltrials.gov/study/NCT04370236?term=INB03&amp;rank=1" xr:uid="{400A9DC5-315B-44C1-BE4E-7FC694DD803D}"/>
    <hyperlink ref="FTM11" r:id="rId4593" tooltip="https://clinicaltrials.gov/study/NCT04370236?term=INB03&amp;rank=1" display="https://clinicaltrials.gov/study/NCT04370236?term=INB03&amp;rank=1" xr:uid="{59F2ECF9-C5DD-4664-9833-8B8FA20519D1}"/>
    <hyperlink ref="FTN11" r:id="rId4594" tooltip="https://clinicaltrials.gov/study/NCT04370236?term=INB03&amp;rank=1" display="https://clinicaltrials.gov/study/NCT04370236?term=INB03&amp;rank=1" xr:uid="{F8CB252A-7357-493C-910E-9B2A8702C5BE}"/>
    <hyperlink ref="FTO11" r:id="rId4595" tooltip="https://clinicaltrials.gov/study/NCT04370236?term=INB03&amp;rank=1" display="https://clinicaltrials.gov/study/NCT04370236?term=INB03&amp;rank=1" xr:uid="{EBD8F018-88C7-4038-A224-E792153FF939}"/>
    <hyperlink ref="FTP11" r:id="rId4596" tooltip="https://clinicaltrials.gov/study/NCT04370236?term=INB03&amp;rank=1" display="https://clinicaltrials.gov/study/NCT04370236?term=INB03&amp;rank=1" xr:uid="{DE2ABC75-F8A1-4D37-BDC3-1FC976CBF383}"/>
    <hyperlink ref="FTQ11" r:id="rId4597" tooltip="https://clinicaltrials.gov/study/NCT04370236?term=INB03&amp;rank=1" display="https://clinicaltrials.gov/study/NCT04370236?term=INB03&amp;rank=1" xr:uid="{FD13EA6B-E6D3-4BC2-9FA1-4B5065AE483F}"/>
    <hyperlink ref="FTR11" r:id="rId4598" tooltip="https://clinicaltrials.gov/study/NCT04370236?term=INB03&amp;rank=1" display="https://clinicaltrials.gov/study/NCT04370236?term=INB03&amp;rank=1" xr:uid="{B847E6B1-B1CF-4C9C-9122-F93FEBB7B477}"/>
    <hyperlink ref="FTS11" r:id="rId4599" tooltip="https://clinicaltrials.gov/study/NCT04370236?term=INB03&amp;rank=1" display="https://clinicaltrials.gov/study/NCT04370236?term=INB03&amp;rank=1" xr:uid="{3F894A84-FB20-437D-880D-C3AF19DE1C35}"/>
    <hyperlink ref="FTT11" r:id="rId4600" tooltip="https://clinicaltrials.gov/study/NCT04370236?term=INB03&amp;rank=1" display="https://clinicaltrials.gov/study/NCT04370236?term=INB03&amp;rank=1" xr:uid="{ECBCF5A8-ADC6-4D2D-8193-727F70ABC576}"/>
    <hyperlink ref="FTU11" r:id="rId4601" tooltip="https://clinicaltrials.gov/study/NCT04370236?term=INB03&amp;rank=1" display="https://clinicaltrials.gov/study/NCT04370236?term=INB03&amp;rank=1" xr:uid="{DC50F89E-A1F2-44D4-AD08-3E0FA9DA235A}"/>
    <hyperlink ref="FTV11" r:id="rId4602" tooltip="https://clinicaltrials.gov/study/NCT04370236?term=INB03&amp;rank=1" display="https://clinicaltrials.gov/study/NCT04370236?term=INB03&amp;rank=1" xr:uid="{FC216EDC-80BB-4DF8-86A6-172E6811A4CE}"/>
    <hyperlink ref="FTW11" r:id="rId4603" tooltip="https://clinicaltrials.gov/study/NCT04370236?term=INB03&amp;rank=1" display="https://clinicaltrials.gov/study/NCT04370236?term=INB03&amp;rank=1" xr:uid="{D3FD48E6-153C-49D1-B967-71E726127D5E}"/>
    <hyperlink ref="FTX11" r:id="rId4604" tooltip="https://clinicaltrials.gov/study/NCT04370236?term=INB03&amp;rank=1" display="https://clinicaltrials.gov/study/NCT04370236?term=INB03&amp;rank=1" xr:uid="{C52091FE-FCE9-4C9C-9D75-A40873DED5DC}"/>
    <hyperlink ref="FTY11" r:id="rId4605" tooltip="https://clinicaltrials.gov/study/NCT04370236?term=INB03&amp;rank=1" display="https://clinicaltrials.gov/study/NCT04370236?term=INB03&amp;rank=1" xr:uid="{D5BE9DA6-9B16-4F95-BDE7-B77F35F106C8}"/>
    <hyperlink ref="FTZ11" r:id="rId4606" tooltip="https://clinicaltrials.gov/study/NCT04370236?term=INB03&amp;rank=1" display="https://clinicaltrials.gov/study/NCT04370236?term=INB03&amp;rank=1" xr:uid="{EE018E68-AA5C-49D5-B487-5516C47EDD2E}"/>
    <hyperlink ref="FUA11" r:id="rId4607" tooltip="https://clinicaltrials.gov/study/NCT04370236?term=INB03&amp;rank=1" display="https://clinicaltrials.gov/study/NCT04370236?term=INB03&amp;rank=1" xr:uid="{7F0887C2-78D4-4FC7-A280-55A79EA9296F}"/>
    <hyperlink ref="FUB11" r:id="rId4608" tooltip="https://clinicaltrials.gov/study/NCT04370236?term=INB03&amp;rank=1" display="https://clinicaltrials.gov/study/NCT04370236?term=INB03&amp;rank=1" xr:uid="{BCD648A2-6891-4741-ACF1-6CCF08B2A412}"/>
    <hyperlink ref="FUC11" r:id="rId4609" tooltip="https://clinicaltrials.gov/study/NCT04370236?term=INB03&amp;rank=1" display="https://clinicaltrials.gov/study/NCT04370236?term=INB03&amp;rank=1" xr:uid="{ABC2514B-A2DB-4D38-87C6-4C701B898E30}"/>
    <hyperlink ref="FUD11" r:id="rId4610" tooltip="https://clinicaltrials.gov/study/NCT04370236?term=INB03&amp;rank=1" display="https://clinicaltrials.gov/study/NCT04370236?term=INB03&amp;rank=1" xr:uid="{48828F05-8172-4395-990F-0E77BEEF3A8F}"/>
    <hyperlink ref="FUE11" r:id="rId4611" tooltip="https://clinicaltrials.gov/study/NCT04370236?term=INB03&amp;rank=1" display="https://clinicaltrials.gov/study/NCT04370236?term=INB03&amp;rank=1" xr:uid="{31B99CD7-CBDC-4C78-971A-8FBE874FFDE4}"/>
    <hyperlink ref="FUF11" r:id="rId4612" tooltip="https://clinicaltrials.gov/study/NCT04370236?term=INB03&amp;rank=1" display="https://clinicaltrials.gov/study/NCT04370236?term=INB03&amp;rank=1" xr:uid="{7AB7D7E9-4CB4-44C5-9430-D66A8EC860B1}"/>
    <hyperlink ref="FUG11" r:id="rId4613" tooltip="https://clinicaltrials.gov/study/NCT04370236?term=INB03&amp;rank=1" display="https://clinicaltrials.gov/study/NCT04370236?term=INB03&amp;rank=1" xr:uid="{BAFA0848-7A3D-42F1-B6E9-51D3AD9ADD08}"/>
    <hyperlink ref="FUH11" r:id="rId4614" tooltip="https://clinicaltrials.gov/study/NCT04370236?term=INB03&amp;rank=1" display="https://clinicaltrials.gov/study/NCT04370236?term=INB03&amp;rank=1" xr:uid="{FA8FB234-A881-46E9-BE4B-FD6D01384207}"/>
    <hyperlink ref="FUI11" r:id="rId4615" tooltip="https://clinicaltrials.gov/study/NCT04370236?term=INB03&amp;rank=1" display="https://clinicaltrials.gov/study/NCT04370236?term=INB03&amp;rank=1" xr:uid="{42584EF3-8B2C-4821-B2D0-7C8D5E0D7215}"/>
    <hyperlink ref="FUJ11" r:id="rId4616" tooltip="https://clinicaltrials.gov/study/NCT04370236?term=INB03&amp;rank=1" display="https://clinicaltrials.gov/study/NCT04370236?term=INB03&amp;rank=1" xr:uid="{CAD91516-B623-4D14-9F4A-18DDF347E73C}"/>
    <hyperlink ref="FUK11" r:id="rId4617" tooltip="https://clinicaltrials.gov/study/NCT04370236?term=INB03&amp;rank=1" display="https://clinicaltrials.gov/study/NCT04370236?term=INB03&amp;rank=1" xr:uid="{024043BC-FFD7-4AA5-BE08-AC56A31F0253}"/>
    <hyperlink ref="FUL11" r:id="rId4618" tooltip="https://clinicaltrials.gov/study/NCT04370236?term=INB03&amp;rank=1" display="https://clinicaltrials.gov/study/NCT04370236?term=INB03&amp;rank=1" xr:uid="{3230CD03-1437-47EE-A972-4A470FDACE75}"/>
    <hyperlink ref="FUM11" r:id="rId4619" tooltip="https://clinicaltrials.gov/study/NCT04370236?term=INB03&amp;rank=1" display="https://clinicaltrials.gov/study/NCT04370236?term=INB03&amp;rank=1" xr:uid="{5D22D307-F79D-42A1-8ED4-C77C2FE6DC24}"/>
    <hyperlink ref="FUN11" r:id="rId4620" tooltip="https://clinicaltrials.gov/study/NCT04370236?term=INB03&amp;rank=1" display="https://clinicaltrials.gov/study/NCT04370236?term=INB03&amp;rank=1" xr:uid="{CB31E73D-6BE3-4BF4-B02F-47327C972BA2}"/>
    <hyperlink ref="FUO11" r:id="rId4621" tooltip="https://clinicaltrials.gov/study/NCT04370236?term=INB03&amp;rank=1" display="https://clinicaltrials.gov/study/NCT04370236?term=INB03&amp;rank=1" xr:uid="{6F87CFDE-1968-4B9E-A4E3-5C16A7A49365}"/>
    <hyperlink ref="FUP11" r:id="rId4622" tooltip="https://clinicaltrials.gov/study/NCT04370236?term=INB03&amp;rank=1" display="https://clinicaltrials.gov/study/NCT04370236?term=INB03&amp;rank=1" xr:uid="{A1262477-DB03-4E4F-8A1D-ED9A66BBD443}"/>
    <hyperlink ref="FUQ11" r:id="rId4623" tooltip="https://clinicaltrials.gov/study/NCT04370236?term=INB03&amp;rank=1" display="https://clinicaltrials.gov/study/NCT04370236?term=INB03&amp;rank=1" xr:uid="{52964E0C-B0A5-406A-BC8E-637064704F03}"/>
    <hyperlink ref="FUR11" r:id="rId4624" tooltip="https://clinicaltrials.gov/study/NCT04370236?term=INB03&amp;rank=1" display="https://clinicaltrials.gov/study/NCT04370236?term=INB03&amp;rank=1" xr:uid="{D1F2F564-FEB1-4F45-93BE-D759FEB4E1CB}"/>
    <hyperlink ref="FUS11" r:id="rId4625" tooltip="https://clinicaltrials.gov/study/NCT04370236?term=INB03&amp;rank=1" display="https://clinicaltrials.gov/study/NCT04370236?term=INB03&amp;rank=1" xr:uid="{2545227D-33E0-4C6B-BE01-210C0398EA5E}"/>
    <hyperlink ref="FUT11" r:id="rId4626" tooltip="https://clinicaltrials.gov/study/NCT04370236?term=INB03&amp;rank=1" display="https://clinicaltrials.gov/study/NCT04370236?term=INB03&amp;rank=1" xr:uid="{332CFC94-DF2E-4DCF-BE96-8F82D79413AC}"/>
    <hyperlink ref="FUU11" r:id="rId4627" tooltip="https://clinicaltrials.gov/study/NCT04370236?term=INB03&amp;rank=1" display="https://clinicaltrials.gov/study/NCT04370236?term=INB03&amp;rank=1" xr:uid="{A6A7D283-5015-4E02-BD2D-3B8AE6C4E3C5}"/>
    <hyperlink ref="FUV11" r:id="rId4628" tooltip="https://clinicaltrials.gov/study/NCT04370236?term=INB03&amp;rank=1" display="https://clinicaltrials.gov/study/NCT04370236?term=INB03&amp;rank=1" xr:uid="{72287AEC-0145-45B6-B09D-723725256111}"/>
    <hyperlink ref="FUW11" r:id="rId4629" tooltip="https://clinicaltrials.gov/study/NCT04370236?term=INB03&amp;rank=1" display="https://clinicaltrials.gov/study/NCT04370236?term=INB03&amp;rank=1" xr:uid="{D34CABA4-879A-4115-A9AF-6B3D28F2C87F}"/>
    <hyperlink ref="FUX11" r:id="rId4630" tooltip="https://clinicaltrials.gov/study/NCT04370236?term=INB03&amp;rank=1" display="https://clinicaltrials.gov/study/NCT04370236?term=INB03&amp;rank=1" xr:uid="{5CE73522-1002-440C-8D1C-C380C05A3297}"/>
    <hyperlink ref="FUY11" r:id="rId4631" tooltip="https://clinicaltrials.gov/study/NCT04370236?term=INB03&amp;rank=1" display="https://clinicaltrials.gov/study/NCT04370236?term=INB03&amp;rank=1" xr:uid="{CC11E4EF-DB2B-432E-BA8B-198CD43AC60E}"/>
    <hyperlink ref="FUZ11" r:id="rId4632" tooltip="https://clinicaltrials.gov/study/NCT04370236?term=INB03&amp;rank=1" display="https://clinicaltrials.gov/study/NCT04370236?term=INB03&amp;rank=1" xr:uid="{6742C1F9-95DE-4DAC-94ED-EC68676A5E24}"/>
    <hyperlink ref="FVA11" r:id="rId4633" tooltip="https://clinicaltrials.gov/study/NCT04370236?term=INB03&amp;rank=1" display="https://clinicaltrials.gov/study/NCT04370236?term=INB03&amp;rank=1" xr:uid="{92F3DE36-989E-45DE-B77E-9BFF1551697B}"/>
    <hyperlink ref="FVB11" r:id="rId4634" tooltip="https://clinicaltrials.gov/study/NCT04370236?term=INB03&amp;rank=1" display="https://clinicaltrials.gov/study/NCT04370236?term=INB03&amp;rank=1" xr:uid="{36347025-3756-4959-84A8-E81C487021D2}"/>
    <hyperlink ref="FVC11" r:id="rId4635" tooltip="https://clinicaltrials.gov/study/NCT04370236?term=INB03&amp;rank=1" display="https://clinicaltrials.gov/study/NCT04370236?term=INB03&amp;rank=1" xr:uid="{3CAF83E5-2236-4BB3-BDB8-3266DA5F9DE7}"/>
    <hyperlink ref="FVD11" r:id="rId4636" tooltip="https://clinicaltrials.gov/study/NCT04370236?term=INB03&amp;rank=1" display="https://clinicaltrials.gov/study/NCT04370236?term=INB03&amp;rank=1" xr:uid="{AB6E8C1E-F017-4D85-9349-A57F82EF7B97}"/>
    <hyperlink ref="FVE11" r:id="rId4637" tooltip="https://clinicaltrials.gov/study/NCT04370236?term=INB03&amp;rank=1" display="https://clinicaltrials.gov/study/NCT04370236?term=INB03&amp;rank=1" xr:uid="{63DC119E-FAB5-4307-AB0F-A71D534778BA}"/>
    <hyperlink ref="FVF11" r:id="rId4638" tooltip="https://clinicaltrials.gov/study/NCT04370236?term=INB03&amp;rank=1" display="https://clinicaltrials.gov/study/NCT04370236?term=INB03&amp;rank=1" xr:uid="{FD916336-0521-4705-93B7-236E6C63EBC0}"/>
    <hyperlink ref="FVG11" r:id="rId4639" tooltip="https://clinicaltrials.gov/study/NCT04370236?term=INB03&amp;rank=1" display="https://clinicaltrials.gov/study/NCT04370236?term=INB03&amp;rank=1" xr:uid="{670F70D2-036D-4E09-B0B0-87B7F44D862B}"/>
    <hyperlink ref="FVH11" r:id="rId4640" tooltip="https://clinicaltrials.gov/study/NCT04370236?term=INB03&amp;rank=1" display="https://clinicaltrials.gov/study/NCT04370236?term=INB03&amp;rank=1" xr:uid="{6F06BF57-A4DC-4D6D-BAD6-2102509651B2}"/>
    <hyperlink ref="FVI11" r:id="rId4641" tooltip="https://clinicaltrials.gov/study/NCT04370236?term=INB03&amp;rank=1" display="https://clinicaltrials.gov/study/NCT04370236?term=INB03&amp;rank=1" xr:uid="{AF188554-C9FD-47E6-9176-E5CF9A5F877F}"/>
    <hyperlink ref="FVJ11" r:id="rId4642" tooltip="https://clinicaltrials.gov/study/NCT04370236?term=INB03&amp;rank=1" display="https://clinicaltrials.gov/study/NCT04370236?term=INB03&amp;rank=1" xr:uid="{E0FF0639-F842-4AB8-A58B-A4550EACDE84}"/>
    <hyperlink ref="FVK11" r:id="rId4643" tooltip="https://clinicaltrials.gov/study/NCT04370236?term=INB03&amp;rank=1" display="https://clinicaltrials.gov/study/NCT04370236?term=INB03&amp;rank=1" xr:uid="{99A068C9-CE6C-4EBD-9A8D-B40F7E2794DD}"/>
    <hyperlink ref="FVL11" r:id="rId4644" tooltip="https://clinicaltrials.gov/study/NCT04370236?term=INB03&amp;rank=1" display="https://clinicaltrials.gov/study/NCT04370236?term=INB03&amp;rank=1" xr:uid="{9628441E-F6EE-4F9A-AA8F-21D03D539AD4}"/>
    <hyperlink ref="FVM11" r:id="rId4645" tooltip="https://clinicaltrials.gov/study/NCT04370236?term=INB03&amp;rank=1" display="https://clinicaltrials.gov/study/NCT04370236?term=INB03&amp;rank=1" xr:uid="{BD07EA7D-C030-42D2-B30F-BB0DC2416D96}"/>
    <hyperlink ref="FVN11" r:id="rId4646" tooltip="https://clinicaltrials.gov/study/NCT04370236?term=INB03&amp;rank=1" display="https://clinicaltrials.gov/study/NCT04370236?term=INB03&amp;rank=1" xr:uid="{E979B3EC-0A4F-438C-AD72-ABA3C7A79927}"/>
    <hyperlink ref="FVO11" r:id="rId4647" tooltip="https://clinicaltrials.gov/study/NCT04370236?term=INB03&amp;rank=1" display="https://clinicaltrials.gov/study/NCT04370236?term=INB03&amp;rank=1" xr:uid="{19C280F1-439D-4F4E-ABD4-F00F38B47BCE}"/>
    <hyperlink ref="FVP11" r:id="rId4648" tooltip="https://clinicaltrials.gov/study/NCT04370236?term=INB03&amp;rank=1" display="https://clinicaltrials.gov/study/NCT04370236?term=INB03&amp;rank=1" xr:uid="{F9C9F115-C2F4-4A17-9AB6-0990B7AC03D0}"/>
    <hyperlink ref="FVQ11" r:id="rId4649" tooltip="https://clinicaltrials.gov/study/NCT04370236?term=INB03&amp;rank=1" display="https://clinicaltrials.gov/study/NCT04370236?term=INB03&amp;rank=1" xr:uid="{72EEE210-AFE2-4E85-ABFC-190855DAC90B}"/>
    <hyperlink ref="FVR11" r:id="rId4650" tooltip="https://clinicaltrials.gov/study/NCT04370236?term=INB03&amp;rank=1" display="https://clinicaltrials.gov/study/NCT04370236?term=INB03&amp;rank=1" xr:uid="{5C5C8688-2D07-4B94-B13A-594C9CAB9DB1}"/>
    <hyperlink ref="FVS11" r:id="rId4651" tooltip="https://clinicaltrials.gov/study/NCT04370236?term=INB03&amp;rank=1" display="https://clinicaltrials.gov/study/NCT04370236?term=INB03&amp;rank=1" xr:uid="{3EFA5CB9-A4AE-476E-869B-B52C29FE9407}"/>
    <hyperlink ref="FVT11" r:id="rId4652" tooltip="https://clinicaltrials.gov/study/NCT04370236?term=INB03&amp;rank=1" display="https://clinicaltrials.gov/study/NCT04370236?term=INB03&amp;rank=1" xr:uid="{9661BD78-AD29-48AC-994F-2033EC639F75}"/>
    <hyperlink ref="FVU11" r:id="rId4653" tooltip="https://clinicaltrials.gov/study/NCT04370236?term=INB03&amp;rank=1" display="https://clinicaltrials.gov/study/NCT04370236?term=INB03&amp;rank=1" xr:uid="{D384D954-F6F6-4F65-AD60-CC5FC12BEA16}"/>
    <hyperlink ref="FVV11" r:id="rId4654" tooltip="https://clinicaltrials.gov/study/NCT04370236?term=INB03&amp;rank=1" display="https://clinicaltrials.gov/study/NCT04370236?term=INB03&amp;rank=1" xr:uid="{3EE13FB1-8991-4A8A-8FC0-C49DDC3E029C}"/>
    <hyperlink ref="FVW11" r:id="rId4655" tooltip="https://clinicaltrials.gov/study/NCT04370236?term=INB03&amp;rank=1" display="https://clinicaltrials.gov/study/NCT04370236?term=INB03&amp;rank=1" xr:uid="{75D40102-4A16-4646-88A5-D9A2274566B6}"/>
    <hyperlink ref="FVX11" r:id="rId4656" tooltip="https://clinicaltrials.gov/study/NCT04370236?term=INB03&amp;rank=1" display="https://clinicaltrials.gov/study/NCT04370236?term=INB03&amp;rank=1" xr:uid="{B59CBC7D-1344-40A7-89F1-FB37A6DEBC32}"/>
    <hyperlink ref="FVY11" r:id="rId4657" tooltip="https://clinicaltrials.gov/study/NCT04370236?term=INB03&amp;rank=1" display="https://clinicaltrials.gov/study/NCT04370236?term=INB03&amp;rank=1" xr:uid="{8B6148B2-8D72-4850-8E75-5DF0E0036323}"/>
    <hyperlink ref="FVZ11" r:id="rId4658" tooltip="https://clinicaltrials.gov/study/NCT04370236?term=INB03&amp;rank=1" display="https://clinicaltrials.gov/study/NCT04370236?term=INB03&amp;rank=1" xr:uid="{02AA901A-4556-40A3-9068-D3A47E0B4AD8}"/>
    <hyperlink ref="FWA11" r:id="rId4659" tooltip="https://clinicaltrials.gov/study/NCT04370236?term=INB03&amp;rank=1" display="https://clinicaltrials.gov/study/NCT04370236?term=INB03&amp;rank=1" xr:uid="{37E48649-1F3A-488F-BD37-6A0ED5248F1C}"/>
    <hyperlink ref="FWB11" r:id="rId4660" tooltip="https://clinicaltrials.gov/study/NCT04370236?term=INB03&amp;rank=1" display="https://clinicaltrials.gov/study/NCT04370236?term=INB03&amp;rank=1" xr:uid="{04DD7735-7574-42CD-A244-85FCAB361791}"/>
    <hyperlink ref="FWC11" r:id="rId4661" tooltip="https://clinicaltrials.gov/study/NCT04370236?term=INB03&amp;rank=1" display="https://clinicaltrials.gov/study/NCT04370236?term=INB03&amp;rank=1" xr:uid="{25DD0E9C-9199-480A-9E25-6C1AE36B8F8E}"/>
    <hyperlink ref="FWD11" r:id="rId4662" tooltip="https://clinicaltrials.gov/study/NCT04370236?term=INB03&amp;rank=1" display="https://clinicaltrials.gov/study/NCT04370236?term=INB03&amp;rank=1" xr:uid="{94DCE188-A16D-400A-97FF-DCB7654EBCF8}"/>
    <hyperlink ref="FWE11" r:id="rId4663" tooltip="https://clinicaltrials.gov/study/NCT04370236?term=INB03&amp;rank=1" display="https://clinicaltrials.gov/study/NCT04370236?term=INB03&amp;rank=1" xr:uid="{2BE5244E-2707-4B71-B958-6BB4AE493AD9}"/>
    <hyperlink ref="FWF11" r:id="rId4664" tooltip="https://clinicaltrials.gov/study/NCT04370236?term=INB03&amp;rank=1" display="https://clinicaltrials.gov/study/NCT04370236?term=INB03&amp;rank=1" xr:uid="{BA0EF9D0-E409-453A-9DBE-8721B66ACCD9}"/>
    <hyperlink ref="FWG11" r:id="rId4665" tooltip="https://clinicaltrials.gov/study/NCT04370236?term=INB03&amp;rank=1" display="https://clinicaltrials.gov/study/NCT04370236?term=INB03&amp;rank=1" xr:uid="{D53AD1C0-C36A-4F0B-BF96-78EF1C5D3A87}"/>
    <hyperlink ref="FWH11" r:id="rId4666" tooltip="https://clinicaltrials.gov/study/NCT04370236?term=INB03&amp;rank=1" display="https://clinicaltrials.gov/study/NCT04370236?term=INB03&amp;rank=1" xr:uid="{140883B4-156F-4863-90CB-7E363FF980A9}"/>
    <hyperlink ref="FWI11" r:id="rId4667" tooltip="https://clinicaltrials.gov/study/NCT04370236?term=INB03&amp;rank=1" display="https://clinicaltrials.gov/study/NCT04370236?term=INB03&amp;rank=1" xr:uid="{5B72A7E0-1EA4-4A7B-A39C-6A041CC041F1}"/>
    <hyperlink ref="FWJ11" r:id="rId4668" tooltip="https://clinicaltrials.gov/study/NCT04370236?term=INB03&amp;rank=1" display="https://clinicaltrials.gov/study/NCT04370236?term=INB03&amp;rank=1" xr:uid="{FBDBF015-A371-4063-902E-DF215A63CA19}"/>
    <hyperlink ref="FWK11" r:id="rId4669" tooltip="https://clinicaltrials.gov/study/NCT04370236?term=INB03&amp;rank=1" display="https://clinicaltrials.gov/study/NCT04370236?term=INB03&amp;rank=1" xr:uid="{90D34ED0-E407-4C86-BFDA-AAE25E4AA508}"/>
    <hyperlink ref="FWL11" r:id="rId4670" tooltip="https://clinicaltrials.gov/study/NCT04370236?term=INB03&amp;rank=1" display="https://clinicaltrials.gov/study/NCT04370236?term=INB03&amp;rank=1" xr:uid="{9D121DEC-E046-49BE-87CA-D3A1FEFCEF8F}"/>
    <hyperlink ref="FWM11" r:id="rId4671" tooltip="https://clinicaltrials.gov/study/NCT04370236?term=INB03&amp;rank=1" display="https://clinicaltrials.gov/study/NCT04370236?term=INB03&amp;rank=1" xr:uid="{0D777F29-9FD3-4B27-9D10-28A0C8FDFEEE}"/>
    <hyperlink ref="FWN11" r:id="rId4672" tooltip="https://clinicaltrials.gov/study/NCT04370236?term=INB03&amp;rank=1" display="https://clinicaltrials.gov/study/NCT04370236?term=INB03&amp;rank=1" xr:uid="{6E38BEF5-5504-47B8-8B98-DECBDE5B8962}"/>
    <hyperlink ref="FWO11" r:id="rId4673" tooltip="https://clinicaltrials.gov/study/NCT04370236?term=INB03&amp;rank=1" display="https://clinicaltrials.gov/study/NCT04370236?term=INB03&amp;rank=1" xr:uid="{4A01F2A0-B0A4-42CF-BE9A-151BE8108B7C}"/>
    <hyperlink ref="FWP11" r:id="rId4674" tooltip="https://clinicaltrials.gov/study/NCT04370236?term=INB03&amp;rank=1" display="https://clinicaltrials.gov/study/NCT04370236?term=INB03&amp;rank=1" xr:uid="{AA142309-146E-4353-90CD-7CCFE499D6E4}"/>
    <hyperlink ref="FWQ11" r:id="rId4675" tooltip="https://clinicaltrials.gov/study/NCT04370236?term=INB03&amp;rank=1" display="https://clinicaltrials.gov/study/NCT04370236?term=INB03&amp;rank=1" xr:uid="{35DDB102-B6DD-4BE9-9DE4-E2603DFE2C49}"/>
    <hyperlink ref="FWR11" r:id="rId4676" tooltip="https://clinicaltrials.gov/study/NCT04370236?term=INB03&amp;rank=1" display="https://clinicaltrials.gov/study/NCT04370236?term=INB03&amp;rank=1" xr:uid="{8520B9DA-E21C-4C6A-A00D-B9476AA7DC27}"/>
    <hyperlink ref="FWS11" r:id="rId4677" tooltip="https://clinicaltrials.gov/study/NCT04370236?term=INB03&amp;rank=1" display="https://clinicaltrials.gov/study/NCT04370236?term=INB03&amp;rank=1" xr:uid="{79B2ABB5-7C3B-48A2-8622-5B1EFFA0EC5B}"/>
    <hyperlink ref="FWT11" r:id="rId4678" tooltip="https://clinicaltrials.gov/study/NCT04370236?term=INB03&amp;rank=1" display="https://clinicaltrials.gov/study/NCT04370236?term=INB03&amp;rank=1" xr:uid="{9EB37606-6A7F-47C0-A5D6-523DCF04E0BE}"/>
    <hyperlink ref="FWU11" r:id="rId4679" tooltip="https://clinicaltrials.gov/study/NCT04370236?term=INB03&amp;rank=1" display="https://clinicaltrials.gov/study/NCT04370236?term=INB03&amp;rank=1" xr:uid="{395E3C68-D823-4FA3-80BD-F50144229D04}"/>
    <hyperlink ref="FWV11" r:id="rId4680" tooltip="https://clinicaltrials.gov/study/NCT04370236?term=INB03&amp;rank=1" display="https://clinicaltrials.gov/study/NCT04370236?term=INB03&amp;rank=1" xr:uid="{E7D8EBF2-4FC7-4724-9C27-0B7C381FDA03}"/>
    <hyperlink ref="FWW11" r:id="rId4681" tooltip="https://clinicaltrials.gov/study/NCT04370236?term=INB03&amp;rank=1" display="https://clinicaltrials.gov/study/NCT04370236?term=INB03&amp;rank=1" xr:uid="{76C20429-189B-45AE-AF99-0BFAABC875DA}"/>
    <hyperlink ref="FWX11" r:id="rId4682" tooltip="https://clinicaltrials.gov/study/NCT04370236?term=INB03&amp;rank=1" display="https://clinicaltrials.gov/study/NCT04370236?term=INB03&amp;rank=1" xr:uid="{7C85AA4D-EC62-4D4A-9437-518A3D2FB2C0}"/>
    <hyperlink ref="FWY11" r:id="rId4683" tooltip="https://clinicaltrials.gov/study/NCT04370236?term=INB03&amp;rank=1" display="https://clinicaltrials.gov/study/NCT04370236?term=INB03&amp;rank=1" xr:uid="{E7497AE7-1E00-4B33-98B6-33E8F1E8EE24}"/>
    <hyperlink ref="FWZ11" r:id="rId4684" tooltip="https://clinicaltrials.gov/study/NCT04370236?term=INB03&amp;rank=1" display="https://clinicaltrials.gov/study/NCT04370236?term=INB03&amp;rank=1" xr:uid="{053942F6-CFDD-42D4-AE81-AA93DC1783D5}"/>
    <hyperlink ref="FXA11" r:id="rId4685" tooltip="https://clinicaltrials.gov/study/NCT04370236?term=INB03&amp;rank=1" display="https://clinicaltrials.gov/study/NCT04370236?term=INB03&amp;rank=1" xr:uid="{A8D4AEE9-68D9-43D5-A935-4D35206621D7}"/>
    <hyperlink ref="FXB11" r:id="rId4686" tooltip="https://clinicaltrials.gov/study/NCT04370236?term=INB03&amp;rank=1" display="https://clinicaltrials.gov/study/NCT04370236?term=INB03&amp;rank=1" xr:uid="{06F3463C-A1C4-421D-8B9A-9074F2471E63}"/>
    <hyperlink ref="FXC11" r:id="rId4687" tooltip="https://clinicaltrials.gov/study/NCT04370236?term=INB03&amp;rank=1" display="https://clinicaltrials.gov/study/NCT04370236?term=INB03&amp;rank=1" xr:uid="{2BA07BEC-3C8D-4B3A-B5C2-5FE272F483C5}"/>
    <hyperlink ref="FXD11" r:id="rId4688" tooltip="https://clinicaltrials.gov/study/NCT04370236?term=INB03&amp;rank=1" display="https://clinicaltrials.gov/study/NCT04370236?term=INB03&amp;rank=1" xr:uid="{EDE68E26-D5F6-4E97-8E29-66B06F93F3CD}"/>
    <hyperlink ref="FXE11" r:id="rId4689" tooltip="https://clinicaltrials.gov/study/NCT04370236?term=INB03&amp;rank=1" display="https://clinicaltrials.gov/study/NCT04370236?term=INB03&amp;rank=1" xr:uid="{A8DD3726-D9D6-4B73-A053-3D8AC16D310B}"/>
    <hyperlink ref="FXF11" r:id="rId4690" tooltip="https://clinicaltrials.gov/study/NCT04370236?term=INB03&amp;rank=1" display="https://clinicaltrials.gov/study/NCT04370236?term=INB03&amp;rank=1" xr:uid="{9AD6B08E-911C-46B9-9C72-6EAB2F53D1FB}"/>
    <hyperlink ref="FXG11" r:id="rId4691" tooltip="https://clinicaltrials.gov/study/NCT04370236?term=INB03&amp;rank=1" display="https://clinicaltrials.gov/study/NCT04370236?term=INB03&amp;rank=1" xr:uid="{2E60F87E-3FF3-4D66-B892-BAAD9FED3CB1}"/>
    <hyperlink ref="FXH11" r:id="rId4692" tooltip="https://clinicaltrials.gov/study/NCT04370236?term=INB03&amp;rank=1" display="https://clinicaltrials.gov/study/NCT04370236?term=INB03&amp;rank=1" xr:uid="{E33E8E5C-77F9-414C-A4CC-6DD2A83E8A80}"/>
    <hyperlink ref="FXI11" r:id="rId4693" tooltip="https://clinicaltrials.gov/study/NCT04370236?term=INB03&amp;rank=1" display="https://clinicaltrials.gov/study/NCT04370236?term=INB03&amp;rank=1" xr:uid="{49AD49F3-4B42-4E0D-AE6B-D3CE975DB0C5}"/>
    <hyperlink ref="FXJ11" r:id="rId4694" tooltip="https://clinicaltrials.gov/study/NCT04370236?term=INB03&amp;rank=1" display="https://clinicaltrials.gov/study/NCT04370236?term=INB03&amp;rank=1" xr:uid="{D9FEA86A-C68E-494E-A1D6-B404571927B1}"/>
    <hyperlink ref="FXK11" r:id="rId4695" tooltip="https://clinicaltrials.gov/study/NCT04370236?term=INB03&amp;rank=1" display="https://clinicaltrials.gov/study/NCT04370236?term=INB03&amp;rank=1" xr:uid="{0E9D2797-A5D7-45EA-A9DE-E4AD90B97C59}"/>
    <hyperlink ref="FXL11" r:id="rId4696" tooltip="https://clinicaltrials.gov/study/NCT04370236?term=INB03&amp;rank=1" display="https://clinicaltrials.gov/study/NCT04370236?term=INB03&amp;rank=1" xr:uid="{B7E3D235-1475-417F-BB63-58DBBA763DC9}"/>
    <hyperlink ref="FXM11" r:id="rId4697" tooltip="https://clinicaltrials.gov/study/NCT04370236?term=INB03&amp;rank=1" display="https://clinicaltrials.gov/study/NCT04370236?term=INB03&amp;rank=1" xr:uid="{7F32B5C9-B818-4F9F-AC9C-EB07DE3F3230}"/>
    <hyperlink ref="FXN11" r:id="rId4698" tooltip="https://clinicaltrials.gov/study/NCT04370236?term=INB03&amp;rank=1" display="https://clinicaltrials.gov/study/NCT04370236?term=INB03&amp;rank=1" xr:uid="{C08E1713-F3E1-4031-AE12-96E191B86A08}"/>
    <hyperlink ref="FXO11" r:id="rId4699" tooltip="https://clinicaltrials.gov/study/NCT04370236?term=INB03&amp;rank=1" display="https://clinicaltrials.gov/study/NCT04370236?term=INB03&amp;rank=1" xr:uid="{0BC20013-0247-4E9E-BBE5-D869C103BDF0}"/>
    <hyperlink ref="FXP11" r:id="rId4700" tooltip="https://clinicaltrials.gov/study/NCT04370236?term=INB03&amp;rank=1" display="https://clinicaltrials.gov/study/NCT04370236?term=INB03&amp;rank=1" xr:uid="{A81BE801-CC47-43E0-B671-A30AE32F4B70}"/>
    <hyperlink ref="FXQ11" r:id="rId4701" tooltip="https://clinicaltrials.gov/study/NCT04370236?term=INB03&amp;rank=1" display="https://clinicaltrials.gov/study/NCT04370236?term=INB03&amp;rank=1" xr:uid="{D95068EB-1E3A-48E8-A723-119C2CD4D4C1}"/>
    <hyperlink ref="FXR11" r:id="rId4702" tooltip="https://clinicaltrials.gov/study/NCT04370236?term=INB03&amp;rank=1" display="https://clinicaltrials.gov/study/NCT04370236?term=INB03&amp;rank=1" xr:uid="{423D32AE-907D-4BF5-BE32-7DB4B5F5C4AE}"/>
    <hyperlink ref="FXS11" r:id="rId4703" tooltip="https://clinicaltrials.gov/study/NCT04370236?term=INB03&amp;rank=1" display="https://clinicaltrials.gov/study/NCT04370236?term=INB03&amp;rank=1" xr:uid="{F74D09DE-591F-4862-8955-00BA7FFAD92B}"/>
    <hyperlink ref="FXT11" r:id="rId4704" tooltip="https://clinicaltrials.gov/study/NCT04370236?term=INB03&amp;rank=1" display="https://clinicaltrials.gov/study/NCT04370236?term=INB03&amp;rank=1" xr:uid="{9454ED2F-F069-4979-89A6-940224C11232}"/>
    <hyperlink ref="FXU11" r:id="rId4705" tooltip="https://clinicaltrials.gov/study/NCT04370236?term=INB03&amp;rank=1" display="https://clinicaltrials.gov/study/NCT04370236?term=INB03&amp;rank=1" xr:uid="{752A214A-A198-48ED-93D8-F849394F2D58}"/>
    <hyperlink ref="FXV11" r:id="rId4706" tooltip="https://clinicaltrials.gov/study/NCT04370236?term=INB03&amp;rank=1" display="https://clinicaltrials.gov/study/NCT04370236?term=INB03&amp;rank=1" xr:uid="{37BCF9DF-D5B7-4DEE-A67D-F5507D0FD61E}"/>
    <hyperlink ref="FXW11" r:id="rId4707" tooltip="https://clinicaltrials.gov/study/NCT04370236?term=INB03&amp;rank=1" display="https://clinicaltrials.gov/study/NCT04370236?term=INB03&amp;rank=1" xr:uid="{E319FF89-B91C-4E6D-AFCE-40AA8F637195}"/>
    <hyperlink ref="FXX11" r:id="rId4708" tooltip="https://clinicaltrials.gov/study/NCT04370236?term=INB03&amp;rank=1" display="https://clinicaltrials.gov/study/NCT04370236?term=INB03&amp;rank=1" xr:uid="{7E319241-7F8C-463D-B321-5872B196E91C}"/>
    <hyperlink ref="FXY11" r:id="rId4709" tooltip="https://clinicaltrials.gov/study/NCT04370236?term=INB03&amp;rank=1" display="https://clinicaltrials.gov/study/NCT04370236?term=INB03&amp;rank=1" xr:uid="{B51BCD2E-F9D6-4BA8-8CB6-40DBAF3F9872}"/>
    <hyperlink ref="FXZ11" r:id="rId4710" tooltip="https://clinicaltrials.gov/study/NCT04370236?term=INB03&amp;rank=1" display="https://clinicaltrials.gov/study/NCT04370236?term=INB03&amp;rank=1" xr:uid="{7C03FA5D-6B73-46F5-90E4-D5B7F76318F5}"/>
    <hyperlink ref="FYA11" r:id="rId4711" tooltip="https://clinicaltrials.gov/study/NCT04370236?term=INB03&amp;rank=1" display="https://clinicaltrials.gov/study/NCT04370236?term=INB03&amp;rank=1" xr:uid="{668905DF-FB2E-46BF-ACD4-7701E89A2449}"/>
    <hyperlink ref="FYB11" r:id="rId4712" tooltip="https://clinicaltrials.gov/study/NCT04370236?term=INB03&amp;rank=1" display="https://clinicaltrials.gov/study/NCT04370236?term=INB03&amp;rank=1" xr:uid="{288691FE-32A2-463A-81E6-DD52B158EAD3}"/>
    <hyperlink ref="FYC11" r:id="rId4713" tooltip="https://clinicaltrials.gov/study/NCT04370236?term=INB03&amp;rank=1" display="https://clinicaltrials.gov/study/NCT04370236?term=INB03&amp;rank=1" xr:uid="{00EF1589-A270-4AA1-92C7-950F7C35CB6D}"/>
    <hyperlink ref="FYD11" r:id="rId4714" tooltip="https://clinicaltrials.gov/study/NCT04370236?term=INB03&amp;rank=1" display="https://clinicaltrials.gov/study/NCT04370236?term=INB03&amp;rank=1" xr:uid="{DE0C0FF7-1EE3-4498-9ED9-C2DB947D6021}"/>
    <hyperlink ref="FYE11" r:id="rId4715" tooltip="https://clinicaltrials.gov/study/NCT04370236?term=INB03&amp;rank=1" display="https://clinicaltrials.gov/study/NCT04370236?term=INB03&amp;rank=1" xr:uid="{6EC77816-B537-43FC-A895-BFAA1121E754}"/>
    <hyperlink ref="FYF11" r:id="rId4716" tooltip="https://clinicaltrials.gov/study/NCT04370236?term=INB03&amp;rank=1" display="https://clinicaltrials.gov/study/NCT04370236?term=INB03&amp;rank=1" xr:uid="{84A4E3BE-D708-403B-B03F-00B52470E15F}"/>
    <hyperlink ref="FYG11" r:id="rId4717" tooltip="https://clinicaltrials.gov/study/NCT04370236?term=INB03&amp;rank=1" display="https://clinicaltrials.gov/study/NCT04370236?term=INB03&amp;rank=1" xr:uid="{1282F230-7AEF-44C5-B99C-163308963A4A}"/>
    <hyperlink ref="FYH11" r:id="rId4718" tooltip="https://clinicaltrials.gov/study/NCT04370236?term=INB03&amp;rank=1" display="https://clinicaltrials.gov/study/NCT04370236?term=INB03&amp;rank=1" xr:uid="{C6F12B3C-6AA9-4EB8-8D5B-33644700A0E3}"/>
    <hyperlink ref="FYI11" r:id="rId4719" tooltip="https://clinicaltrials.gov/study/NCT04370236?term=INB03&amp;rank=1" display="https://clinicaltrials.gov/study/NCT04370236?term=INB03&amp;rank=1" xr:uid="{A169920F-12C7-4721-A424-31B707377343}"/>
    <hyperlink ref="FYJ11" r:id="rId4720" tooltip="https://clinicaltrials.gov/study/NCT04370236?term=INB03&amp;rank=1" display="https://clinicaltrials.gov/study/NCT04370236?term=INB03&amp;rank=1" xr:uid="{3D4BAC82-6F1F-4B45-A1C8-A3F0EEC8EAE2}"/>
    <hyperlink ref="FYK11" r:id="rId4721" tooltip="https://clinicaltrials.gov/study/NCT04370236?term=INB03&amp;rank=1" display="https://clinicaltrials.gov/study/NCT04370236?term=INB03&amp;rank=1" xr:uid="{D5C614D9-15FC-4C4A-95D3-3F5B08B89BE8}"/>
    <hyperlink ref="FYL11" r:id="rId4722" tooltip="https://clinicaltrials.gov/study/NCT04370236?term=INB03&amp;rank=1" display="https://clinicaltrials.gov/study/NCT04370236?term=INB03&amp;rank=1" xr:uid="{7699672B-356A-404F-8F58-C34290EBF16A}"/>
    <hyperlink ref="FYM11" r:id="rId4723" tooltip="https://clinicaltrials.gov/study/NCT04370236?term=INB03&amp;rank=1" display="https://clinicaltrials.gov/study/NCT04370236?term=INB03&amp;rank=1" xr:uid="{9E75DCB5-B4EB-43D9-BB74-79C73BB4D756}"/>
    <hyperlink ref="FYN11" r:id="rId4724" tooltip="https://clinicaltrials.gov/study/NCT04370236?term=INB03&amp;rank=1" display="https://clinicaltrials.gov/study/NCT04370236?term=INB03&amp;rank=1" xr:uid="{0B3499B0-09AF-49E1-9BE2-44B97DDD4EE6}"/>
    <hyperlink ref="FYO11" r:id="rId4725" tooltip="https://clinicaltrials.gov/study/NCT04370236?term=INB03&amp;rank=1" display="https://clinicaltrials.gov/study/NCT04370236?term=INB03&amp;rank=1" xr:uid="{A0AC9AD9-ABED-4F7B-9837-9B3B0E7DF93B}"/>
    <hyperlink ref="FYP11" r:id="rId4726" tooltip="https://clinicaltrials.gov/study/NCT04370236?term=INB03&amp;rank=1" display="https://clinicaltrials.gov/study/NCT04370236?term=INB03&amp;rank=1" xr:uid="{3CE15669-0E4B-47C7-A4D3-BB65DF10729D}"/>
    <hyperlink ref="FYQ11" r:id="rId4727" tooltip="https://clinicaltrials.gov/study/NCT04370236?term=INB03&amp;rank=1" display="https://clinicaltrials.gov/study/NCT04370236?term=INB03&amp;rank=1" xr:uid="{AA542676-A628-44EE-85CF-B4C841BC2807}"/>
    <hyperlink ref="FYR11" r:id="rId4728" tooltip="https://clinicaltrials.gov/study/NCT04370236?term=INB03&amp;rank=1" display="https://clinicaltrials.gov/study/NCT04370236?term=INB03&amp;rank=1" xr:uid="{DBD1C24D-3F8B-48CE-8718-42A3E76D6093}"/>
    <hyperlink ref="FYS11" r:id="rId4729" tooltip="https://clinicaltrials.gov/study/NCT04370236?term=INB03&amp;rank=1" display="https://clinicaltrials.gov/study/NCT04370236?term=INB03&amp;rank=1" xr:uid="{DD5817AF-09F3-4035-9C0C-BFD96B0D4EE5}"/>
    <hyperlink ref="FYT11" r:id="rId4730" tooltip="https://clinicaltrials.gov/study/NCT04370236?term=INB03&amp;rank=1" display="https://clinicaltrials.gov/study/NCT04370236?term=INB03&amp;rank=1" xr:uid="{C6A06755-7960-492C-BE53-0FC16AC915A6}"/>
    <hyperlink ref="FYU11" r:id="rId4731" tooltip="https://clinicaltrials.gov/study/NCT04370236?term=INB03&amp;rank=1" display="https://clinicaltrials.gov/study/NCT04370236?term=INB03&amp;rank=1" xr:uid="{68EF56A3-0B01-4A5B-A457-32237BB161AB}"/>
    <hyperlink ref="FYV11" r:id="rId4732" tooltip="https://clinicaltrials.gov/study/NCT04370236?term=INB03&amp;rank=1" display="https://clinicaltrials.gov/study/NCT04370236?term=INB03&amp;rank=1" xr:uid="{909E8ED5-15FD-4F2B-B5C1-75B3A49B3B4A}"/>
    <hyperlink ref="FYW11" r:id="rId4733" tooltip="https://clinicaltrials.gov/study/NCT04370236?term=INB03&amp;rank=1" display="https://clinicaltrials.gov/study/NCT04370236?term=INB03&amp;rank=1" xr:uid="{51C5AFF2-CE14-4BEA-948D-E3556B629F8B}"/>
    <hyperlink ref="FYX11" r:id="rId4734" tooltip="https://clinicaltrials.gov/study/NCT04370236?term=INB03&amp;rank=1" display="https://clinicaltrials.gov/study/NCT04370236?term=INB03&amp;rank=1" xr:uid="{341897A3-5DE9-4A70-8496-A03896E1D836}"/>
    <hyperlink ref="FYY11" r:id="rId4735" tooltip="https://clinicaltrials.gov/study/NCT04370236?term=INB03&amp;rank=1" display="https://clinicaltrials.gov/study/NCT04370236?term=INB03&amp;rank=1" xr:uid="{F9808B58-7CAD-4D16-AD4A-8A835FEE702F}"/>
    <hyperlink ref="FYZ11" r:id="rId4736" tooltip="https://clinicaltrials.gov/study/NCT04370236?term=INB03&amp;rank=1" display="https://clinicaltrials.gov/study/NCT04370236?term=INB03&amp;rank=1" xr:uid="{269380E1-3748-429B-9AA2-C8DEA51052C2}"/>
    <hyperlink ref="FZA11" r:id="rId4737" tooltip="https://clinicaltrials.gov/study/NCT04370236?term=INB03&amp;rank=1" display="https://clinicaltrials.gov/study/NCT04370236?term=INB03&amp;rank=1" xr:uid="{20A7C647-4F1E-4DE4-80AB-22540A76816E}"/>
    <hyperlink ref="FZB11" r:id="rId4738" tooltip="https://clinicaltrials.gov/study/NCT04370236?term=INB03&amp;rank=1" display="https://clinicaltrials.gov/study/NCT04370236?term=INB03&amp;rank=1" xr:uid="{2D9FA7FB-8B15-4D94-8F85-1A3E05D9C8BE}"/>
    <hyperlink ref="FZC11" r:id="rId4739" tooltip="https://clinicaltrials.gov/study/NCT04370236?term=INB03&amp;rank=1" display="https://clinicaltrials.gov/study/NCT04370236?term=INB03&amp;rank=1" xr:uid="{6C26FF5D-712E-4620-84AE-CF86C182D779}"/>
    <hyperlink ref="FZD11" r:id="rId4740" tooltip="https://clinicaltrials.gov/study/NCT04370236?term=INB03&amp;rank=1" display="https://clinicaltrials.gov/study/NCT04370236?term=INB03&amp;rank=1" xr:uid="{981BBBCA-5F9A-469D-A011-1DA93C019879}"/>
    <hyperlink ref="FZE11" r:id="rId4741" tooltip="https://clinicaltrials.gov/study/NCT04370236?term=INB03&amp;rank=1" display="https://clinicaltrials.gov/study/NCT04370236?term=INB03&amp;rank=1" xr:uid="{E4EF361B-F94A-4D61-9813-9845B32955C5}"/>
    <hyperlink ref="FZF11" r:id="rId4742" tooltip="https://clinicaltrials.gov/study/NCT04370236?term=INB03&amp;rank=1" display="https://clinicaltrials.gov/study/NCT04370236?term=INB03&amp;rank=1" xr:uid="{71EAE59E-AB54-4ABF-B0BD-F2A40C68DC8E}"/>
    <hyperlink ref="FZG11" r:id="rId4743" tooltip="https://clinicaltrials.gov/study/NCT04370236?term=INB03&amp;rank=1" display="https://clinicaltrials.gov/study/NCT04370236?term=INB03&amp;rank=1" xr:uid="{B7EFA162-BCFB-42A8-BFCE-ED74B8535553}"/>
    <hyperlink ref="FZH11" r:id="rId4744" tooltip="https://clinicaltrials.gov/study/NCT04370236?term=INB03&amp;rank=1" display="https://clinicaltrials.gov/study/NCT04370236?term=INB03&amp;rank=1" xr:uid="{5BF1FA57-C218-4C07-A1D2-0CE91765F64C}"/>
    <hyperlink ref="FZI11" r:id="rId4745" tooltip="https://clinicaltrials.gov/study/NCT04370236?term=INB03&amp;rank=1" display="https://clinicaltrials.gov/study/NCT04370236?term=INB03&amp;rank=1" xr:uid="{183AC867-B19A-4FD9-A1C1-2A15CA23AD62}"/>
    <hyperlink ref="FZJ11" r:id="rId4746" tooltip="https://clinicaltrials.gov/study/NCT04370236?term=INB03&amp;rank=1" display="https://clinicaltrials.gov/study/NCT04370236?term=INB03&amp;rank=1" xr:uid="{EDB5F25D-187C-478C-88B2-37DE6FBB194C}"/>
    <hyperlink ref="FZK11" r:id="rId4747" tooltip="https://clinicaltrials.gov/study/NCT04370236?term=INB03&amp;rank=1" display="https://clinicaltrials.gov/study/NCT04370236?term=INB03&amp;rank=1" xr:uid="{183CF1CA-4499-43A8-ABB0-63DF0B35DE54}"/>
    <hyperlink ref="FZL11" r:id="rId4748" tooltip="https://clinicaltrials.gov/study/NCT04370236?term=INB03&amp;rank=1" display="https://clinicaltrials.gov/study/NCT04370236?term=INB03&amp;rank=1" xr:uid="{E656C909-7C9F-4CE8-A4C1-1CA9D9DC01E6}"/>
    <hyperlink ref="FZM11" r:id="rId4749" tooltip="https://clinicaltrials.gov/study/NCT04370236?term=INB03&amp;rank=1" display="https://clinicaltrials.gov/study/NCT04370236?term=INB03&amp;rank=1" xr:uid="{C4197DD7-E5DA-4755-9055-FABFD67E9F1B}"/>
    <hyperlink ref="FZN11" r:id="rId4750" tooltip="https://clinicaltrials.gov/study/NCT04370236?term=INB03&amp;rank=1" display="https://clinicaltrials.gov/study/NCT04370236?term=INB03&amp;rank=1" xr:uid="{836D2545-476F-4586-BDE5-717749C32819}"/>
    <hyperlink ref="FZO11" r:id="rId4751" tooltip="https://clinicaltrials.gov/study/NCT04370236?term=INB03&amp;rank=1" display="https://clinicaltrials.gov/study/NCT04370236?term=INB03&amp;rank=1" xr:uid="{934DBFBE-D952-4DC7-80BD-FD6D54C5A5C0}"/>
    <hyperlink ref="FZP11" r:id="rId4752" tooltip="https://clinicaltrials.gov/study/NCT04370236?term=INB03&amp;rank=1" display="https://clinicaltrials.gov/study/NCT04370236?term=INB03&amp;rank=1" xr:uid="{F0047719-FCEF-4FA0-9AF8-4036343E9E6E}"/>
    <hyperlink ref="FZQ11" r:id="rId4753" tooltip="https://clinicaltrials.gov/study/NCT04370236?term=INB03&amp;rank=1" display="https://clinicaltrials.gov/study/NCT04370236?term=INB03&amp;rank=1" xr:uid="{7E42AD4D-E998-4389-A48D-A9DE26202A99}"/>
    <hyperlink ref="FZR11" r:id="rId4754" tooltip="https://clinicaltrials.gov/study/NCT04370236?term=INB03&amp;rank=1" display="https://clinicaltrials.gov/study/NCT04370236?term=INB03&amp;rank=1" xr:uid="{E88889B6-F108-48C2-AF7A-4F21E5DB207A}"/>
    <hyperlink ref="FZS11" r:id="rId4755" tooltip="https://clinicaltrials.gov/study/NCT04370236?term=INB03&amp;rank=1" display="https://clinicaltrials.gov/study/NCT04370236?term=INB03&amp;rank=1" xr:uid="{ABCC9D43-3963-4520-AF54-9602004A7DD9}"/>
    <hyperlink ref="FZT11" r:id="rId4756" tooltip="https://clinicaltrials.gov/study/NCT04370236?term=INB03&amp;rank=1" display="https://clinicaltrials.gov/study/NCT04370236?term=INB03&amp;rank=1" xr:uid="{674AC37B-0293-42DB-B1A2-C7D8D4D938DA}"/>
    <hyperlink ref="FZU11" r:id="rId4757" tooltip="https://clinicaltrials.gov/study/NCT04370236?term=INB03&amp;rank=1" display="https://clinicaltrials.gov/study/NCT04370236?term=INB03&amp;rank=1" xr:uid="{D76750A9-F7F0-418A-A648-669C10DEB5EC}"/>
    <hyperlink ref="FZV11" r:id="rId4758" tooltip="https://clinicaltrials.gov/study/NCT04370236?term=INB03&amp;rank=1" display="https://clinicaltrials.gov/study/NCT04370236?term=INB03&amp;rank=1" xr:uid="{83B1A6AA-CA69-47F1-B420-05212A9EC51C}"/>
    <hyperlink ref="FZW11" r:id="rId4759" tooltip="https://clinicaltrials.gov/study/NCT04370236?term=INB03&amp;rank=1" display="https://clinicaltrials.gov/study/NCT04370236?term=INB03&amp;rank=1" xr:uid="{C73B68DC-CE94-4E60-B78C-5B03C5C508B0}"/>
    <hyperlink ref="FZX11" r:id="rId4760" tooltip="https://clinicaltrials.gov/study/NCT04370236?term=INB03&amp;rank=1" display="https://clinicaltrials.gov/study/NCT04370236?term=INB03&amp;rank=1" xr:uid="{3EA16787-3BA7-42C9-802D-52E433818EA8}"/>
    <hyperlink ref="FZY11" r:id="rId4761" tooltip="https://clinicaltrials.gov/study/NCT04370236?term=INB03&amp;rank=1" display="https://clinicaltrials.gov/study/NCT04370236?term=INB03&amp;rank=1" xr:uid="{C6158EAC-8112-44E4-9F4B-BA97EB8B3764}"/>
    <hyperlink ref="FZZ11" r:id="rId4762" tooltip="https://clinicaltrials.gov/study/NCT04370236?term=INB03&amp;rank=1" display="https://clinicaltrials.gov/study/NCT04370236?term=INB03&amp;rank=1" xr:uid="{3A0590E8-944D-47DB-8346-D68157316F2D}"/>
    <hyperlink ref="GAA11" r:id="rId4763" tooltip="https://clinicaltrials.gov/study/NCT04370236?term=INB03&amp;rank=1" display="https://clinicaltrials.gov/study/NCT04370236?term=INB03&amp;rank=1" xr:uid="{139FC630-A02A-406A-A356-236C0702294D}"/>
    <hyperlink ref="GAB11" r:id="rId4764" tooltip="https://clinicaltrials.gov/study/NCT04370236?term=INB03&amp;rank=1" display="https://clinicaltrials.gov/study/NCT04370236?term=INB03&amp;rank=1" xr:uid="{50F6EA99-6F7A-4FC1-8726-8EA20573055E}"/>
    <hyperlink ref="GAC11" r:id="rId4765" tooltip="https://clinicaltrials.gov/study/NCT04370236?term=INB03&amp;rank=1" display="https://clinicaltrials.gov/study/NCT04370236?term=INB03&amp;rank=1" xr:uid="{36A5261A-5BB4-4FD9-80EB-84598BAC22C0}"/>
    <hyperlink ref="GAD11" r:id="rId4766" tooltip="https://clinicaltrials.gov/study/NCT04370236?term=INB03&amp;rank=1" display="https://clinicaltrials.gov/study/NCT04370236?term=INB03&amp;rank=1" xr:uid="{3BDFE4AC-B0FB-4952-81F0-7C67A02290D6}"/>
    <hyperlink ref="GAE11" r:id="rId4767" tooltip="https://clinicaltrials.gov/study/NCT04370236?term=INB03&amp;rank=1" display="https://clinicaltrials.gov/study/NCT04370236?term=INB03&amp;rank=1" xr:uid="{D3C9E097-A2AF-46FB-811D-B2B8CBDA3A07}"/>
    <hyperlink ref="GAF11" r:id="rId4768" tooltip="https://clinicaltrials.gov/study/NCT04370236?term=INB03&amp;rank=1" display="https://clinicaltrials.gov/study/NCT04370236?term=INB03&amp;rank=1" xr:uid="{516E7076-9FA9-4BA2-B16C-165C9883B865}"/>
    <hyperlink ref="GAG11" r:id="rId4769" tooltip="https://clinicaltrials.gov/study/NCT04370236?term=INB03&amp;rank=1" display="https://clinicaltrials.gov/study/NCT04370236?term=INB03&amp;rank=1" xr:uid="{815D8BC0-7C45-4923-A053-A3C8A4B638F1}"/>
    <hyperlink ref="GAH11" r:id="rId4770" tooltip="https://clinicaltrials.gov/study/NCT04370236?term=INB03&amp;rank=1" display="https://clinicaltrials.gov/study/NCT04370236?term=INB03&amp;rank=1" xr:uid="{F14F719F-C18B-40EC-8507-2B5B4CD832D0}"/>
    <hyperlink ref="GAI11" r:id="rId4771" tooltip="https://clinicaltrials.gov/study/NCT04370236?term=INB03&amp;rank=1" display="https://clinicaltrials.gov/study/NCT04370236?term=INB03&amp;rank=1" xr:uid="{89F35858-7B89-4138-B076-D899DE853A5D}"/>
    <hyperlink ref="GAJ11" r:id="rId4772" tooltip="https://clinicaltrials.gov/study/NCT04370236?term=INB03&amp;rank=1" display="https://clinicaltrials.gov/study/NCT04370236?term=INB03&amp;rank=1" xr:uid="{60705CE6-A10D-4450-B145-DF5428030911}"/>
    <hyperlink ref="GAK11" r:id="rId4773" tooltip="https://clinicaltrials.gov/study/NCT04370236?term=INB03&amp;rank=1" display="https://clinicaltrials.gov/study/NCT04370236?term=INB03&amp;rank=1" xr:uid="{A8E94FA5-C684-4CD7-B227-CD6AF4D8FBB2}"/>
    <hyperlink ref="GAL11" r:id="rId4774" tooltip="https://clinicaltrials.gov/study/NCT04370236?term=INB03&amp;rank=1" display="https://clinicaltrials.gov/study/NCT04370236?term=INB03&amp;rank=1" xr:uid="{BF6EECB4-25DC-4C13-A182-48F0921F8454}"/>
    <hyperlink ref="GAM11" r:id="rId4775" tooltip="https://clinicaltrials.gov/study/NCT04370236?term=INB03&amp;rank=1" display="https://clinicaltrials.gov/study/NCT04370236?term=INB03&amp;rank=1" xr:uid="{6ADB7191-CF95-4582-8AC6-A18A94E4A197}"/>
    <hyperlink ref="GAN11" r:id="rId4776" tooltip="https://clinicaltrials.gov/study/NCT04370236?term=INB03&amp;rank=1" display="https://clinicaltrials.gov/study/NCT04370236?term=INB03&amp;rank=1" xr:uid="{C5862A7F-A5BC-4CB9-B107-E764ECF93733}"/>
    <hyperlink ref="GAO11" r:id="rId4777" tooltip="https://clinicaltrials.gov/study/NCT04370236?term=INB03&amp;rank=1" display="https://clinicaltrials.gov/study/NCT04370236?term=INB03&amp;rank=1" xr:uid="{ED2C6976-7BED-4F9B-B303-937937DFE8B9}"/>
    <hyperlink ref="GAP11" r:id="rId4778" tooltip="https://clinicaltrials.gov/study/NCT04370236?term=INB03&amp;rank=1" display="https://clinicaltrials.gov/study/NCT04370236?term=INB03&amp;rank=1" xr:uid="{65BDA9F9-7A17-4261-94CD-EC474EA797FF}"/>
    <hyperlink ref="GAQ11" r:id="rId4779" tooltip="https://clinicaltrials.gov/study/NCT04370236?term=INB03&amp;rank=1" display="https://clinicaltrials.gov/study/NCT04370236?term=INB03&amp;rank=1" xr:uid="{E385539A-FB2A-471C-8252-B7AB717ECBD4}"/>
    <hyperlink ref="GAR11" r:id="rId4780" tooltip="https://clinicaltrials.gov/study/NCT04370236?term=INB03&amp;rank=1" display="https://clinicaltrials.gov/study/NCT04370236?term=INB03&amp;rank=1" xr:uid="{BEBE3160-A4DA-44F8-9CB4-0DE66B99A7B4}"/>
    <hyperlink ref="GAS11" r:id="rId4781" tooltip="https://clinicaltrials.gov/study/NCT04370236?term=INB03&amp;rank=1" display="https://clinicaltrials.gov/study/NCT04370236?term=INB03&amp;rank=1" xr:uid="{0D714BA4-FDB6-4805-8978-37CE07462B61}"/>
    <hyperlink ref="GAT11" r:id="rId4782" tooltip="https://clinicaltrials.gov/study/NCT04370236?term=INB03&amp;rank=1" display="https://clinicaltrials.gov/study/NCT04370236?term=INB03&amp;rank=1" xr:uid="{616796C9-B380-4C90-8FCA-8D23E955D25B}"/>
    <hyperlink ref="GAU11" r:id="rId4783" tooltip="https://clinicaltrials.gov/study/NCT04370236?term=INB03&amp;rank=1" display="https://clinicaltrials.gov/study/NCT04370236?term=INB03&amp;rank=1" xr:uid="{01726B82-ECDC-467D-BCB6-5D5E7DD82B0F}"/>
    <hyperlink ref="GAV11" r:id="rId4784" tooltip="https://clinicaltrials.gov/study/NCT04370236?term=INB03&amp;rank=1" display="https://clinicaltrials.gov/study/NCT04370236?term=INB03&amp;rank=1" xr:uid="{3DCA3286-0DE2-4D53-B396-02300A3AEE34}"/>
    <hyperlink ref="GAW11" r:id="rId4785" tooltip="https://clinicaltrials.gov/study/NCT04370236?term=INB03&amp;rank=1" display="https://clinicaltrials.gov/study/NCT04370236?term=INB03&amp;rank=1" xr:uid="{74986364-065B-40EC-A5D9-012CBE7CEEBB}"/>
    <hyperlink ref="GAX11" r:id="rId4786" tooltip="https://clinicaltrials.gov/study/NCT04370236?term=INB03&amp;rank=1" display="https://clinicaltrials.gov/study/NCT04370236?term=INB03&amp;rank=1" xr:uid="{6E5E8B46-8759-4D70-AFD5-DABFAE059A12}"/>
    <hyperlink ref="GAY11" r:id="rId4787" tooltip="https://clinicaltrials.gov/study/NCT04370236?term=INB03&amp;rank=1" display="https://clinicaltrials.gov/study/NCT04370236?term=INB03&amp;rank=1" xr:uid="{82D860CB-2A8D-4B1B-A4FA-7B921C0D5F08}"/>
    <hyperlink ref="GAZ11" r:id="rId4788" tooltip="https://clinicaltrials.gov/study/NCT04370236?term=INB03&amp;rank=1" display="https://clinicaltrials.gov/study/NCT04370236?term=INB03&amp;rank=1" xr:uid="{0F580020-CEDA-4D3E-8FEB-3DCA0E4CEABA}"/>
    <hyperlink ref="GBA11" r:id="rId4789" tooltip="https://clinicaltrials.gov/study/NCT04370236?term=INB03&amp;rank=1" display="https://clinicaltrials.gov/study/NCT04370236?term=INB03&amp;rank=1" xr:uid="{BBFE8683-26C8-4C9D-B914-FAF280DFF603}"/>
    <hyperlink ref="GBB11" r:id="rId4790" tooltip="https://clinicaltrials.gov/study/NCT04370236?term=INB03&amp;rank=1" display="https://clinicaltrials.gov/study/NCT04370236?term=INB03&amp;rank=1" xr:uid="{54A2B203-8C08-4B1E-A4EA-CDA4652D549B}"/>
    <hyperlink ref="GBC11" r:id="rId4791" tooltip="https://clinicaltrials.gov/study/NCT04370236?term=INB03&amp;rank=1" display="https://clinicaltrials.gov/study/NCT04370236?term=INB03&amp;rank=1" xr:uid="{FEBA8593-C7D5-4E88-A6E8-E1EB2C4BD227}"/>
    <hyperlink ref="GBD11" r:id="rId4792" tooltip="https://clinicaltrials.gov/study/NCT04370236?term=INB03&amp;rank=1" display="https://clinicaltrials.gov/study/NCT04370236?term=INB03&amp;rank=1" xr:uid="{16B89C0B-FD09-43DB-BA51-13AB558A723A}"/>
    <hyperlink ref="GBE11" r:id="rId4793" tooltip="https://clinicaltrials.gov/study/NCT04370236?term=INB03&amp;rank=1" display="https://clinicaltrials.gov/study/NCT04370236?term=INB03&amp;rank=1" xr:uid="{38AC1C20-2DE6-43F8-AC3C-6F7C5077AC92}"/>
    <hyperlink ref="GBF11" r:id="rId4794" tooltip="https://clinicaltrials.gov/study/NCT04370236?term=INB03&amp;rank=1" display="https://clinicaltrials.gov/study/NCT04370236?term=INB03&amp;rank=1" xr:uid="{3EB21D87-EE8F-4436-BD8E-FB4446C11A80}"/>
    <hyperlink ref="GBG11" r:id="rId4795" tooltip="https://clinicaltrials.gov/study/NCT04370236?term=INB03&amp;rank=1" display="https://clinicaltrials.gov/study/NCT04370236?term=INB03&amp;rank=1" xr:uid="{581CCF9E-745E-4A03-BF2C-708366755E42}"/>
    <hyperlink ref="GBH11" r:id="rId4796" tooltip="https://clinicaltrials.gov/study/NCT04370236?term=INB03&amp;rank=1" display="https://clinicaltrials.gov/study/NCT04370236?term=INB03&amp;rank=1" xr:uid="{AE52DF64-CB2A-40D7-9F84-A33D4EC5D99B}"/>
    <hyperlink ref="GBI11" r:id="rId4797" tooltip="https://clinicaltrials.gov/study/NCT04370236?term=INB03&amp;rank=1" display="https://clinicaltrials.gov/study/NCT04370236?term=INB03&amp;rank=1" xr:uid="{D963822D-C853-45EC-869F-5240DDAF1972}"/>
    <hyperlink ref="GBJ11" r:id="rId4798" tooltip="https://clinicaltrials.gov/study/NCT04370236?term=INB03&amp;rank=1" display="https://clinicaltrials.gov/study/NCT04370236?term=INB03&amp;rank=1" xr:uid="{6D3A8995-FAFF-4B3B-8237-2FC73075C905}"/>
    <hyperlink ref="GBK11" r:id="rId4799" tooltip="https://clinicaltrials.gov/study/NCT04370236?term=INB03&amp;rank=1" display="https://clinicaltrials.gov/study/NCT04370236?term=INB03&amp;rank=1" xr:uid="{51DEF6DA-28D2-4240-9567-27D1649E78E2}"/>
    <hyperlink ref="GBL11" r:id="rId4800" tooltip="https://clinicaltrials.gov/study/NCT04370236?term=INB03&amp;rank=1" display="https://clinicaltrials.gov/study/NCT04370236?term=INB03&amp;rank=1" xr:uid="{2C6DEE1F-8B0C-4B79-B5BC-8A8161425AA8}"/>
    <hyperlink ref="GBM11" r:id="rId4801" tooltip="https://clinicaltrials.gov/study/NCT04370236?term=INB03&amp;rank=1" display="https://clinicaltrials.gov/study/NCT04370236?term=INB03&amp;rank=1" xr:uid="{7D2860D2-4BB0-42D0-AB9F-256EBFE25799}"/>
    <hyperlink ref="GBN11" r:id="rId4802" tooltip="https://clinicaltrials.gov/study/NCT04370236?term=INB03&amp;rank=1" display="https://clinicaltrials.gov/study/NCT04370236?term=INB03&amp;rank=1" xr:uid="{F2A2AE1A-B899-4977-AF30-F164A0DFC5D2}"/>
    <hyperlink ref="GBO11" r:id="rId4803" tooltip="https://clinicaltrials.gov/study/NCT04370236?term=INB03&amp;rank=1" display="https://clinicaltrials.gov/study/NCT04370236?term=INB03&amp;rank=1" xr:uid="{5668FC4F-A3A1-4236-A4B8-8A5203B26FE3}"/>
    <hyperlink ref="GBP11" r:id="rId4804" tooltip="https://clinicaltrials.gov/study/NCT04370236?term=INB03&amp;rank=1" display="https://clinicaltrials.gov/study/NCT04370236?term=INB03&amp;rank=1" xr:uid="{F103828C-EE07-40AC-AC4C-26F5512ABD07}"/>
    <hyperlink ref="GBQ11" r:id="rId4805" tooltip="https://clinicaltrials.gov/study/NCT04370236?term=INB03&amp;rank=1" display="https://clinicaltrials.gov/study/NCT04370236?term=INB03&amp;rank=1" xr:uid="{D29C16AF-3ADC-40E4-9853-2266ADCAD60E}"/>
    <hyperlink ref="GBR11" r:id="rId4806" tooltip="https://clinicaltrials.gov/study/NCT04370236?term=INB03&amp;rank=1" display="https://clinicaltrials.gov/study/NCT04370236?term=INB03&amp;rank=1" xr:uid="{C67F9B4D-DC99-44D1-A3BD-75EA8818B6D5}"/>
    <hyperlink ref="GBS11" r:id="rId4807" tooltip="https://clinicaltrials.gov/study/NCT04370236?term=INB03&amp;rank=1" display="https://clinicaltrials.gov/study/NCT04370236?term=INB03&amp;rank=1" xr:uid="{88252B87-156A-4300-9D8C-9FAAAAD5AFC0}"/>
    <hyperlink ref="GBT11" r:id="rId4808" tooltip="https://clinicaltrials.gov/study/NCT04370236?term=INB03&amp;rank=1" display="https://clinicaltrials.gov/study/NCT04370236?term=INB03&amp;rank=1" xr:uid="{55928555-32BA-4370-8336-0D7DF52596F9}"/>
    <hyperlink ref="GBU11" r:id="rId4809" tooltip="https://clinicaltrials.gov/study/NCT04370236?term=INB03&amp;rank=1" display="https://clinicaltrials.gov/study/NCT04370236?term=INB03&amp;rank=1" xr:uid="{1B416C32-D952-453E-8C33-77E2304A488E}"/>
    <hyperlink ref="GBV11" r:id="rId4810" tooltip="https://clinicaltrials.gov/study/NCT04370236?term=INB03&amp;rank=1" display="https://clinicaltrials.gov/study/NCT04370236?term=INB03&amp;rank=1" xr:uid="{EC85BA41-D86E-4F37-88AF-D457A487DA85}"/>
    <hyperlink ref="GBW11" r:id="rId4811" tooltip="https://clinicaltrials.gov/study/NCT04370236?term=INB03&amp;rank=1" display="https://clinicaltrials.gov/study/NCT04370236?term=INB03&amp;rank=1" xr:uid="{268D6E3F-6C20-458E-AB5B-846534EA83DB}"/>
    <hyperlink ref="GBX11" r:id="rId4812" tooltip="https://clinicaltrials.gov/study/NCT04370236?term=INB03&amp;rank=1" display="https://clinicaltrials.gov/study/NCT04370236?term=INB03&amp;rank=1" xr:uid="{C5639F27-EA2E-4BA9-A714-EADC79E665FA}"/>
    <hyperlink ref="GBY11" r:id="rId4813" tooltip="https://clinicaltrials.gov/study/NCT04370236?term=INB03&amp;rank=1" display="https://clinicaltrials.gov/study/NCT04370236?term=INB03&amp;rank=1" xr:uid="{46A25075-D0EE-4A59-83BF-E4F2DB75FC17}"/>
    <hyperlink ref="GBZ11" r:id="rId4814" tooltip="https://clinicaltrials.gov/study/NCT04370236?term=INB03&amp;rank=1" display="https://clinicaltrials.gov/study/NCT04370236?term=INB03&amp;rank=1" xr:uid="{60B22303-EAFC-4EEC-9A5C-16DF7F3B55E3}"/>
    <hyperlink ref="GCA11" r:id="rId4815" tooltip="https://clinicaltrials.gov/study/NCT04370236?term=INB03&amp;rank=1" display="https://clinicaltrials.gov/study/NCT04370236?term=INB03&amp;rank=1" xr:uid="{5DEA1F7A-3444-4E20-B286-68F0817D3B13}"/>
    <hyperlink ref="GCB11" r:id="rId4816" tooltip="https://clinicaltrials.gov/study/NCT04370236?term=INB03&amp;rank=1" display="https://clinicaltrials.gov/study/NCT04370236?term=INB03&amp;rank=1" xr:uid="{8C2704FE-3850-497E-9531-0AC4835434CA}"/>
    <hyperlink ref="GCC11" r:id="rId4817" tooltip="https://clinicaltrials.gov/study/NCT04370236?term=INB03&amp;rank=1" display="https://clinicaltrials.gov/study/NCT04370236?term=INB03&amp;rank=1" xr:uid="{B96957DA-6C9B-4089-9CC7-964B969D4A17}"/>
    <hyperlink ref="GCD11" r:id="rId4818" tooltip="https://clinicaltrials.gov/study/NCT04370236?term=INB03&amp;rank=1" display="https://clinicaltrials.gov/study/NCT04370236?term=INB03&amp;rank=1" xr:uid="{4F9C79EF-575D-435C-966B-62BFB753080D}"/>
    <hyperlink ref="GCE11" r:id="rId4819" tooltip="https://clinicaltrials.gov/study/NCT04370236?term=INB03&amp;rank=1" display="https://clinicaltrials.gov/study/NCT04370236?term=INB03&amp;rank=1" xr:uid="{972678B3-AD8E-4EDC-8355-61C09CF5D559}"/>
    <hyperlink ref="GCF11" r:id="rId4820" tooltip="https://clinicaltrials.gov/study/NCT04370236?term=INB03&amp;rank=1" display="https://clinicaltrials.gov/study/NCT04370236?term=INB03&amp;rank=1" xr:uid="{C71EC0AA-77A1-4C62-A770-4B17CE3A34FB}"/>
    <hyperlink ref="GCG11" r:id="rId4821" tooltip="https://clinicaltrials.gov/study/NCT04370236?term=INB03&amp;rank=1" display="https://clinicaltrials.gov/study/NCT04370236?term=INB03&amp;rank=1" xr:uid="{F0B91673-5A31-40E2-813F-DC359A385A1D}"/>
    <hyperlink ref="GCH11" r:id="rId4822" tooltip="https://clinicaltrials.gov/study/NCT04370236?term=INB03&amp;rank=1" display="https://clinicaltrials.gov/study/NCT04370236?term=INB03&amp;rank=1" xr:uid="{86C8FA5C-08E2-4BF0-9A67-CB3F1FCA8446}"/>
    <hyperlink ref="GCI11" r:id="rId4823" tooltip="https://clinicaltrials.gov/study/NCT04370236?term=INB03&amp;rank=1" display="https://clinicaltrials.gov/study/NCT04370236?term=INB03&amp;rank=1" xr:uid="{44769CF8-9DA2-4AD6-AC79-B73EB1050D04}"/>
    <hyperlink ref="GCJ11" r:id="rId4824" tooltip="https://clinicaltrials.gov/study/NCT04370236?term=INB03&amp;rank=1" display="https://clinicaltrials.gov/study/NCT04370236?term=INB03&amp;rank=1" xr:uid="{BB4D6C4C-4F6B-4BDA-8B54-EC6AA0EB6839}"/>
    <hyperlink ref="GCK11" r:id="rId4825" tooltip="https://clinicaltrials.gov/study/NCT04370236?term=INB03&amp;rank=1" display="https://clinicaltrials.gov/study/NCT04370236?term=INB03&amp;rank=1" xr:uid="{F53C7408-3D79-40EC-972B-7ECF73E52ED3}"/>
    <hyperlink ref="GCL11" r:id="rId4826" tooltip="https://clinicaltrials.gov/study/NCT04370236?term=INB03&amp;rank=1" display="https://clinicaltrials.gov/study/NCT04370236?term=INB03&amp;rank=1" xr:uid="{FB0F2C72-7BA4-4462-8163-E628051A397D}"/>
    <hyperlink ref="GCM11" r:id="rId4827" tooltip="https://clinicaltrials.gov/study/NCT04370236?term=INB03&amp;rank=1" display="https://clinicaltrials.gov/study/NCT04370236?term=INB03&amp;rank=1" xr:uid="{F8A420F3-E45E-4E9A-92C6-701A3F0F1583}"/>
    <hyperlink ref="GCN11" r:id="rId4828" tooltip="https://clinicaltrials.gov/study/NCT04370236?term=INB03&amp;rank=1" display="https://clinicaltrials.gov/study/NCT04370236?term=INB03&amp;rank=1" xr:uid="{DDEF02E3-F0AD-4FD9-BD1B-E4BA4FCB8166}"/>
    <hyperlink ref="GCO11" r:id="rId4829" tooltip="https://clinicaltrials.gov/study/NCT04370236?term=INB03&amp;rank=1" display="https://clinicaltrials.gov/study/NCT04370236?term=INB03&amp;rank=1" xr:uid="{E2F8A461-FC50-48E8-B3F2-7C38447A66F3}"/>
    <hyperlink ref="GCP11" r:id="rId4830" tooltip="https://clinicaltrials.gov/study/NCT04370236?term=INB03&amp;rank=1" display="https://clinicaltrials.gov/study/NCT04370236?term=INB03&amp;rank=1" xr:uid="{BDDE749C-C535-4B6C-A5FB-7A9773DCA4D0}"/>
    <hyperlink ref="GCQ11" r:id="rId4831" tooltip="https://clinicaltrials.gov/study/NCT04370236?term=INB03&amp;rank=1" display="https://clinicaltrials.gov/study/NCT04370236?term=INB03&amp;rank=1" xr:uid="{E2EA9462-7E3F-4F8F-B3D7-430D5E94AD14}"/>
    <hyperlink ref="GCR11" r:id="rId4832" tooltip="https://clinicaltrials.gov/study/NCT04370236?term=INB03&amp;rank=1" display="https://clinicaltrials.gov/study/NCT04370236?term=INB03&amp;rank=1" xr:uid="{E25E42E0-275D-4D56-83BA-1C466CF86ACD}"/>
    <hyperlink ref="GCS11" r:id="rId4833" tooltip="https://clinicaltrials.gov/study/NCT04370236?term=INB03&amp;rank=1" display="https://clinicaltrials.gov/study/NCT04370236?term=INB03&amp;rank=1" xr:uid="{9A08D854-6213-4FAE-B574-C29C5D264400}"/>
    <hyperlink ref="GCT11" r:id="rId4834" tooltip="https://clinicaltrials.gov/study/NCT04370236?term=INB03&amp;rank=1" display="https://clinicaltrials.gov/study/NCT04370236?term=INB03&amp;rank=1" xr:uid="{4462D423-FE51-4B93-BD6D-9346A7C676BD}"/>
    <hyperlink ref="GCU11" r:id="rId4835" tooltip="https://clinicaltrials.gov/study/NCT04370236?term=INB03&amp;rank=1" display="https://clinicaltrials.gov/study/NCT04370236?term=INB03&amp;rank=1" xr:uid="{DBD8424A-7FF9-44ED-A13E-452649EC073B}"/>
    <hyperlink ref="GCV11" r:id="rId4836" tooltip="https://clinicaltrials.gov/study/NCT04370236?term=INB03&amp;rank=1" display="https://clinicaltrials.gov/study/NCT04370236?term=INB03&amp;rank=1" xr:uid="{C3E6AE4F-A84D-422D-857C-94B9C4A5F26B}"/>
    <hyperlink ref="GCW11" r:id="rId4837" tooltip="https://clinicaltrials.gov/study/NCT04370236?term=INB03&amp;rank=1" display="https://clinicaltrials.gov/study/NCT04370236?term=INB03&amp;rank=1" xr:uid="{271CDAC3-E63C-48F6-A05A-1F9770CAD99F}"/>
    <hyperlink ref="GCX11" r:id="rId4838" tooltip="https://clinicaltrials.gov/study/NCT04370236?term=INB03&amp;rank=1" display="https://clinicaltrials.gov/study/NCT04370236?term=INB03&amp;rank=1" xr:uid="{28417360-BFAD-46BA-9990-62CEBB677CC3}"/>
    <hyperlink ref="GCY11" r:id="rId4839" tooltip="https://clinicaltrials.gov/study/NCT04370236?term=INB03&amp;rank=1" display="https://clinicaltrials.gov/study/NCT04370236?term=INB03&amp;rank=1" xr:uid="{FA0E060F-5941-4C51-9053-299C83619640}"/>
    <hyperlink ref="GCZ11" r:id="rId4840" tooltip="https://clinicaltrials.gov/study/NCT04370236?term=INB03&amp;rank=1" display="https://clinicaltrials.gov/study/NCT04370236?term=INB03&amp;rank=1" xr:uid="{BAE6B5EE-BE78-43AD-BC5A-440EB62BE2A0}"/>
    <hyperlink ref="GDA11" r:id="rId4841" tooltip="https://clinicaltrials.gov/study/NCT04370236?term=INB03&amp;rank=1" display="https://clinicaltrials.gov/study/NCT04370236?term=INB03&amp;rank=1" xr:uid="{756A7263-1E9D-466E-A64E-7C2E66BB0744}"/>
    <hyperlink ref="GDB11" r:id="rId4842" tooltip="https://clinicaltrials.gov/study/NCT04370236?term=INB03&amp;rank=1" display="https://clinicaltrials.gov/study/NCT04370236?term=INB03&amp;rank=1" xr:uid="{2C14D581-31DF-45FA-94BB-83DE15327B4B}"/>
    <hyperlink ref="GDC11" r:id="rId4843" tooltip="https://clinicaltrials.gov/study/NCT04370236?term=INB03&amp;rank=1" display="https://clinicaltrials.gov/study/NCT04370236?term=INB03&amp;rank=1" xr:uid="{D5747E70-A763-4E47-935B-54A7FF531688}"/>
    <hyperlink ref="GDD11" r:id="rId4844" tooltip="https://clinicaltrials.gov/study/NCT04370236?term=INB03&amp;rank=1" display="https://clinicaltrials.gov/study/NCT04370236?term=INB03&amp;rank=1" xr:uid="{57B0F70E-5499-43AC-A778-570B9FD47BA4}"/>
    <hyperlink ref="GDE11" r:id="rId4845" tooltip="https://clinicaltrials.gov/study/NCT04370236?term=INB03&amp;rank=1" display="https://clinicaltrials.gov/study/NCT04370236?term=INB03&amp;rank=1" xr:uid="{1FEA1EA7-7126-4C6A-9637-307E86C131DE}"/>
    <hyperlink ref="GDF11" r:id="rId4846" tooltip="https://clinicaltrials.gov/study/NCT04370236?term=INB03&amp;rank=1" display="https://clinicaltrials.gov/study/NCT04370236?term=INB03&amp;rank=1" xr:uid="{D60D3AEC-5EC1-4781-8F0F-E7465DE513FA}"/>
    <hyperlink ref="GDG11" r:id="rId4847" tooltip="https://clinicaltrials.gov/study/NCT04370236?term=INB03&amp;rank=1" display="https://clinicaltrials.gov/study/NCT04370236?term=INB03&amp;rank=1" xr:uid="{F3DD0B5D-E630-4104-B01E-B68CB4B3893B}"/>
    <hyperlink ref="GDH11" r:id="rId4848" tooltip="https://clinicaltrials.gov/study/NCT04370236?term=INB03&amp;rank=1" display="https://clinicaltrials.gov/study/NCT04370236?term=INB03&amp;rank=1" xr:uid="{6CD51733-77A1-42DF-A14F-7D6ADC2BFEA0}"/>
    <hyperlink ref="GDI11" r:id="rId4849" tooltip="https://clinicaltrials.gov/study/NCT04370236?term=INB03&amp;rank=1" display="https://clinicaltrials.gov/study/NCT04370236?term=INB03&amp;rank=1" xr:uid="{7BFE865E-0C7B-431B-99B4-9D9103DC7C2D}"/>
    <hyperlink ref="GDJ11" r:id="rId4850" tooltip="https://clinicaltrials.gov/study/NCT04370236?term=INB03&amp;rank=1" display="https://clinicaltrials.gov/study/NCT04370236?term=INB03&amp;rank=1" xr:uid="{B36785F0-AA9F-4AD0-B200-4ED28DE67517}"/>
    <hyperlink ref="GDK11" r:id="rId4851" tooltip="https://clinicaltrials.gov/study/NCT04370236?term=INB03&amp;rank=1" display="https://clinicaltrials.gov/study/NCT04370236?term=INB03&amp;rank=1" xr:uid="{083A1836-C218-48A7-8885-91EC555A401D}"/>
    <hyperlink ref="GDL11" r:id="rId4852" tooltip="https://clinicaltrials.gov/study/NCT04370236?term=INB03&amp;rank=1" display="https://clinicaltrials.gov/study/NCT04370236?term=INB03&amp;rank=1" xr:uid="{8F805319-4981-4FBA-AB33-7018BB67F091}"/>
    <hyperlink ref="GDM11" r:id="rId4853" tooltip="https://clinicaltrials.gov/study/NCT04370236?term=INB03&amp;rank=1" display="https://clinicaltrials.gov/study/NCT04370236?term=INB03&amp;rank=1" xr:uid="{FFAB95B3-0789-4903-AEC2-F184982163DA}"/>
    <hyperlink ref="GDN11" r:id="rId4854" tooltip="https://clinicaltrials.gov/study/NCT04370236?term=INB03&amp;rank=1" display="https://clinicaltrials.gov/study/NCT04370236?term=INB03&amp;rank=1" xr:uid="{CAC5BF3D-70A7-4B99-B7D0-1D0896DD9B7E}"/>
    <hyperlink ref="GDO11" r:id="rId4855" tooltip="https://clinicaltrials.gov/study/NCT04370236?term=INB03&amp;rank=1" display="https://clinicaltrials.gov/study/NCT04370236?term=INB03&amp;rank=1" xr:uid="{F69C1E09-D172-48C4-973B-C94797D1E788}"/>
    <hyperlink ref="GDP11" r:id="rId4856" tooltip="https://clinicaltrials.gov/study/NCT04370236?term=INB03&amp;rank=1" display="https://clinicaltrials.gov/study/NCT04370236?term=INB03&amp;rank=1" xr:uid="{DF41FF6B-589B-46F2-BDB5-6B45053395AE}"/>
    <hyperlink ref="GDQ11" r:id="rId4857" tooltip="https://clinicaltrials.gov/study/NCT04370236?term=INB03&amp;rank=1" display="https://clinicaltrials.gov/study/NCT04370236?term=INB03&amp;rank=1" xr:uid="{F559CF2F-1BEC-4F70-88C2-3A4A56C55D5A}"/>
    <hyperlink ref="GDR11" r:id="rId4858" tooltip="https://clinicaltrials.gov/study/NCT04370236?term=INB03&amp;rank=1" display="https://clinicaltrials.gov/study/NCT04370236?term=INB03&amp;rank=1" xr:uid="{3CBD9614-5ADE-4BAA-8545-5AADD975C8B0}"/>
    <hyperlink ref="GDS11" r:id="rId4859" tooltip="https://clinicaltrials.gov/study/NCT04370236?term=INB03&amp;rank=1" display="https://clinicaltrials.gov/study/NCT04370236?term=INB03&amp;rank=1" xr:uid="{7060F417-B4B3-4AFA-8492-F5B6B8142DD2}"/>
    <hyperlink ref="GDT11" r:id="rId4860" tooltip="https://clinicaltrials.gov/study/NCT04370236?term=INB03&amp;rank=1" display="https://clinicaltrials.gov/study/NCT04370236?term=INB03&amp;rank=1" xr:uid="{DE9A8D93-6176-4A3F-8B7A-36172E782B5B}"/>
    <hyperlink ref="GDU11" r:id="rId4861" tooltip="https://clinicaltrials.gov/study/NCT04370236?term=INB03&amp;rank=1" display="https://clinicaltrials.gov/study/NCT04370236?term=INB03&amp;rank=1" xr:uid="{2A82A4CE-1252-4526-9D39-21D8D7BFCAB1}"/>
    <hyperlink ref="GDV11" r:id="rId4862" tooltip="https://clinicaltrials.gov/study/NCT04370236?term=INB03&amp;rank=1" display="https://clinicaltrials.gov/study/NCT04370236?term=INB03&amp;rank=1" xr:uid="{8C9FFB00-802F-4518-9E66-1BD529D193E4}"/>
    <hyperlink ref="GDW11" r:id="rId4863" tooltip="https://clinicaltrials.gov/study/NCT04370236?term=INB03&amp;rank=1" display="https://clinicaltrials.gov/study/NCT04370236?term=INB03&amp;rank=1" xr:uid="{50628E50-2C90-4BC4-B002-1FF5F9DBE243}"/>
    <hyperlink ref="GDX11" r:id="rId4864" tooltip="https://clinicaltrials.gov/study/NCT04370236?term=INB03&amp;rank=1" display="https://clinicaltrials.gov/study/NCT04370236?term=INB03&amp;rank=1" xr:uid="{6EC8A4EA-CB74-42C2-BEBF-8958CB9C0BE9}"/>
    <hyperlink ref="GDY11" r:id="rId4865" tooltip="https://clinicaltrials.gov/study/NCT04370236?term=INB03&amp;rank=1" display="https://clinicaltrials.gov/study/NCT04370236?term=INB03&amp;rank=1" xr:uid="{059DF022-4AC4-4072-87CF-FD1C97B1E769}"/>
    <hyperlink ref="GDZ11" r:id="rId4866" tooltip="https://clinicaltrials.gov/study/NCT04370236?term=INB03&amp;rank=1" display="https://clinicaltrials.gov/study/NCT04370236?term=INB03&amp;rank=1" xr:uid="{704B899A-ACED-422A-9165-1255D294854D}"/>
    <hyperlink ref="GEA11" r:id="rId4867" tooltip="https://clinicaltrials.gov/study/NCT04370236?term=INB03&amp;rank=1" display="https://clinicaltrials.gov/study/NCT04370236?term=INB03&amp;rank=1" xr:uid="{AC85DF9C-6B0E-4326-BD13-B2D55D7C5978}"/>
    <hyperlink ref="GEB11" r:id="rId4868" tooltip="https://clinicaltrials.gov/study/NCT04370236?term=INB03&amp;rank=1" display="https://clinicaltrials.gov/study/NCT04370236?term=INB03&amp;rank=1" xr:uid="{C8B35A52-432A-4244-BB63-BC7DAEAF6B5B}"/>
    <hyperlink ref="GEC11" r:id="rId4869" tooltip="https://clinicaltrials.gov/study/NCT04370236?term=INB03&amp;rank=1" display="https://clinicaltrials.gov/study/NCT04370236?term=INB03&amp;rank=1" xr:uid="{A753D3F4-CCD3-4ABE-85D0-D985B411F2DE}"/>
    <hyperlink ref="GED11" r:id="rId4870" tooltip="https://clinicaltrials.gov/study/NCT04370236?term=INB03&amp;rank=1" display="https://clinicaltrials.gov/study/NCT04370236?term=INB03&amp;rank=1" xr:uid="{A14CFCB4-454F-4581-A1A6-232EEF08AEEB}"/>
    <hyperlink ref="GEE11" r:id="rId4871" tooltip="https://clinicaltrials.gov/study/NCT04370236?term=INB03&amp;rank=1" display="https://clinicaltrials.gov/study/NCT04370236?term=INB03&amp;rank=1" xr:uid="{1177476B-26DE-4283-A8A4-96CB415C2229}"/>
    <hyperlink ref="GEF11" r:id="rId4872" tooltip="https://clinicaltrials.gov/study/NCT04370236?term=INB03&amp;rank=1" display="https://clinicaltrials.gov/study/NCT04370236?term=INB03&amp;rank=1" xr:uid="{EB6F554C-9DA8-44D4-997B-A0B637FBD121}"/>
    <hyperlink ref="GEG11" r:id="rId4873" tooltip="https://clinicaltrials.gov/study/NCT04370236?term=INB03&amp;rank=1" display="https://clinicaltrials.gov/study/NCT04370236?term=INB03&amp;rank=1" xr:uid="{BF5743AD-FB34-4B16-95BB-118208C88803}"/>
    <hyperlink ref="GEH11" r:id="rId4874" tooltip="https://clinicaltrials.gov/study/NCT04370236?term=INB03&amp;rank=1" display="https://clinicaltrials.gov/study/NCT04370236?term=INB03&amp;rank=1" xr:uid="{7FE1AE29-83AC-4C4A-8CF1-76CA0A73F67B}"/>
    <hyperlink ref="GEI11" r:id="rId4875" tooltip="https://clinicaltrials.gov/study/NCT04370236?term=INB03&amp;rank=1" display="https://clinicaltrials.gov/study/NCT04370236?term=INB03&amp;rank=1" xr:uid="{C3764BEB-8872-4C83-B409-ABB7538A182D}"/>
    <hyperlink ref="GEJ11" r:id="rId4876" tooltip="https://clinicaltrials.gov/study/NCT04370236?term=INB03&amp;rank=1" display="https://clinicaltrials.gov/study/NCT04370236?term=INB03&amp;rank=1" xr:uid="{F8431691-9AD0-4B4B-A3FB-A65DDF892139}"/>
    <hyperlink ref="GEK11" r:id="rId4877" tooltip="https://clinicaltrials.gov/study/NCT04370236?term=INB03&amp;rank=1" display="https://clinicaltrials.gov/study/NCT04370236?term=INB03&amp;rank=1" xr:uid="{25992E0E-EBA5-44E4-9DBD-6BB1EB003856}"/>
    <hyperlink ref="GEL11" r:id="rId4878" tooltip="https://clinicaltrials.gov/study/NCT04370236?term=INB03&amp;rank=1" display="https://clinicaltrials.gov/study/NCT04370236?term=INB03&amp;rank=1" xr:uid="{22F89E7F-1A36-4874-8DA0-BAF028BECB47}"/>
    <hyperlink ref="GEM11" r:id="rId4879" tooltip="https://clinicaltrials.gov/study/NCT04370236?term=INB03&amp;rank=1" display="https://clinicaltrials.gov/study/NCT04370236?term=INB03&amp;rank=1" xr:uid="{59484880-4E21-4296-AB9B-12E298C0A42B}"/>
    <hyperlink ref="GEN11" r:id="rId4880" tooltip="https://clinicaltrials.gov/study/NCT04370236?term=INB03&amp;rank=1" display="https://clinicaltrials.gov/study/NCT04370236?term=INB03&amp;rank=1" xr:uid="{D343A33A-1C7D-425F-A643-EE550888919E}"/>
    <hyperlink ref="GEO11" r:id="rId4881" tooltip="https://clinicaltrials.gov/study/NCT04370236?term=INB03&amp;rank=1" display="https://clinicaltrials.gov/study/NCT04370236?term=INB03&amp;rank=1" xr:uid="{5AE473EC-8995-44CE-AEA1-1007CF5A71C1}"/>
    <hyperlink ref="GEP11" r:id="rId4882" tooltip="https://clinicaltrials.gov/study/NCT04370236?term=INB03&amp;rank=1" display="https://clinicaltrials.gov/study/NCT04370236?term=INB03&amp;rank=1" xr:uid="{1B017D0F-70F2-4C27-98F6-84EE8AE4BDD1}"/>
    <hyperlink ref="GEQ11" r:id="rId4883" tooltip="https://clinicaltrials.gov/study/NCT04370236?term=INB03&amp;rank=1" display="https://clinicaltrials.gov/study/NCT04370236?term=INB03&amp;rank=1" xr:uid="{51094FE9-75AF-4383-91B1-512217CC1D01}"/>
    <hyperlink ref="GER11" r:id="rId4884" tooltip="https://clinicaltrials.gov/study/NCT04370236?term=INB03&amp;rank=1" display="https://clinicaltrials.gov/study/NCT04370236?term=INB03&amp;rank=1" xr:uid="{D0083F79-A2E6-428F-80BB-46BA1734EDA8}"/>
    <hyperlink ref="GES11" r:id="rId4885" tooltip="https://clinicaltrials.gov/study/NCT04370236?term=INB03&amp;rank=1" display="https://clinicaltrials.gov/study/NCT04370236?term=INB03&amp;rank=1" xr:uid="{3B7FCE05-C5C9-4C42-9116-49BA1568BF1B}"/>
    <hyperlink ref="GET11" r:id="rId4886" tooltip="https://clinicaltrials.gov/study/NCT04370236?term=INB03&amp;rank=1" display="https://clinicaltrials.gov/study/NCT04370236?term=INB03&amp;rank=1" xr:uid="{21B49F1B-4D9D-4E26-B20C-76278FB049A7}"/>
    <hyperlink ref="GEU11" r:id="rId4887" tooltip="https://clinicaltrials.gov/study/NCT04370236?term=INB03&amp;rank=1" display="https://clinicaltrials.gov/study/NCT04370236?term=INB03&amp;rank=1" xr:uid="{90C9AC0B-EC8C-48B5-BCA5-FDFB31880668}"/>
    <hyperlink ref="GEV11" r:id="rId4888" tooltip="https://clinicaltrials.gov/study/NCT04370236?term=INB03&amp;rank=1" display="https://clinicaltrials.gov/study/NCT04370236?term=INB03&amp;rank=1" xr:uid="{1625F588-234F-437B-B69B-DED20E42B75A}"/>
    <hyperlink ref="GEW11" r:id="rId4889" tooltip="https://clinicaltrials.gov/study/NCT04370236?term=INB03&amp;rank=1" display="https://clinicaltrials.gov/study/NCT04370236?term=INB03&amp;rank=1" xr:uid="{3555EEC7-A89D-45DF-A741-BA7196E0F22D}"/>
    <hyperlink ref="GEX11" r:id="rId4890" tooltip="https://clinicaltrials.gov/study/NCT04370236?term=INB03&amp;rank=1" display="https://clinicaltrials.gov/study/NCT04370236?term=INB03&amp;rank=1" xr:uid="{CC1EF48C-BC8F-40CD-BCD1-6A425DA24746}"/>
    <hyperlink ref="GEY11" r:id="rId4891" tooltip="https://clinicaltrials.gov/study/NCT04370236?term=INB03&amp;rank=1" display="https://clinicaltrials.gov/study/NCT04370236?term=INB03&amp;rank=1" xr:uid="{A601EB64-37A0-43F0-9906-E0022449AA61}"/>
    <hyperlink ref="GEZ11" r:id="rId4892" tooltip="https://clinicaltrials.gov/study/NCT04370236?term=INB03&amp;rank=1" display="https://clinicaltrials.gov/study/NCT04370236?term=INB03&amp;rank=1" xr:uid="{9D483132-C5AC-44EB-8A6A-B1C3415DC86D}"/>
    <hyperlink ref="GFA11" r:id="rId4893" tooltip="https://clinicaltrials.gov/study/NCT04370236?term=INB03&amp;rank=1" display="https://clinicaltrials.gov/study/NCT04370236?term=INB03&amp;rank=1" xr:uid="{EB6444E6-89F6-42B9-A66E-EA94159180E3}"/>
    <hyperlink ref="GFB11" r:id="rId4894" tooltip="https://clinicaltrials.gov/study/NCT04370236?term=INB03&amp;rank=1" display="https://clinicaltrials.gov/study/NCT04370236?term=INB03&amp;rank=1" xr:uid="{1A07DEAB-08E8-4674-BDF4-F2A22111F359}"/>
    <hyperlink ref="GFC11" r:id="rId4895" tooltip="https://clinicaltrials.gov/study/NCT04370236?term=INB03&amp;rank=1" display="https://clinicaltrials.gov/study/NCT04370236?term=INB03&amp;rank=1" xr:uid="{0AA46B9D-2D3F-4746-8F18-477A6B2233F9}"/>
    <hyperlink ref="GFD11" r:id="rId4896" tooltip="https://clinicaltrials.gov/study/NCT04370236?term=INB03&amp;rank=1" display="https://clinicaltrials.gov/study/NCT04370236?term=INB03&amp;rank=1" xr:uid="{A0E8CAE8-2092-41EA-B087-88E9D8D27B90}"/>
    <hyperlink ref="GFE11" r:id="rId4897" tooltip="https://clinicaltrials.gov/study/NCT04370236?term=INB03&amp;rank=1" display="https://clinicaltrials.gov/study/NCT04370236?term=INB03&amp;rank=1" xr:uid="{B71F557C-B998-43F7-911C-84460121CEDA}"/>
    <hyperlink ref="GFF11" r:id="rId4898" tooltip="https://clinicaltrials.gov/study/NCT04370236?term=INB03&amp;rank=1" display="https://clinicaltrials.gov/study/NCT04370236?term=INB03&amp;rank=1" xr:uid="{3FFB7213-FAFD-4B0D-BA19-AA85BF955804}"/>
    <hyperlink ref="GFG11" r:id="rId4899" tooltip="https://clinicaltrials.gov/study/NCT04370236?term=INB03&amp;rank=1" display="https://clinicaltrials.gov/study/NCT04370236?term=INB03&amp;rank=1" xr:uid="{79E69763-EF71-4258-B644-F500E5936934}"/>
    <hyperlink ref="GFH11" r:id="rId4900" tooltip="https://clinicaltrials.gov/study/NCT04370236?term=INB03&amp;rank=1" display="https://clinicaltrials.gov/study/NCT04370236?term=INB03&amp;rank=1" xr:uid="{43050DD0-9D8A-4126-9770-A23F3A55B1D9}"/>
    <hyperlink ref="GFI11" r:id="rId4901" tooltip="https://clinicaltrials.gov/study/NCT04370236?term=INB03&amp;rank=1" display="https://clinicaltrials.gov/study/NCT04370236?term=INB03&amp;rank=1" xr:uid="{8456F241-CC53-4670-8E88-2125781896AB}"/>
    <hyperlink ref="GFJ11" r:id="rId4902" tooltip="https://clinicaltrials.gov/study/NCT04370236?term=INB03&amp;rank=1" display="https://clinicaltrials.gov/study/NCT04370236?term=INB03&amp;rank=1" xr:uid="{438A68D1-C7CD-4267-9010-298A54B41C1B}"/>
    <hyperlink ref="GFK11" r:id="rId4903" tooltip="https://clinicaltrials.gov/study/NCT04370236?term=INB03&amp;rank=1" display="https://clinicaltrials.gov/study/NCT04370236?term=INB03&amp;rank=1" xr:uid="{6ECCEEF5-6A44-477D-95F7-6ADF6A24D496}"/>
    <hyperlink ref="GFL11" r:id="rId4904" tooltip="https://clinicaltrials.gov/study/NCT04370236?term=INB03&amp;rank=1" display="https://clinicaltrials.gov/study/NCT04370236?term=INB03&amp;rank=1" xr:uid="{81841E50-13BC-4F5E-AA08-045342B4FB25}"/>
    <hyperlink ref="GFM11" r:id="rId4905" tooltip="https://clinicaltrials.gov/study/NCT04370236?term=INB03&amp;rank=1" display="https://clinicaltrials.gov/study/NCT04370236?term=INB03&amp;rank=1" xr:uid="{2295EE70-ECB8-4948-9653-D2006C724637}"/>
    <hyperlink ref="GFN11" r:id="rId4906" tooltip="https://clinicaltrials.gov/study/NCT04370236?term=INB03&amp;rank=1" display="https://clinicaltrials.gov/study/NCT04370236?term=INB03&amp;rank=1" xr:uid="{3731AA09-8C5A-4319-B114-05FF3DA0E543}"/>
    <hyperlink ref="GFO11" r:id="rId4907" tooltip="https://clinicaltrials.gov/study/NCT04370236?term=INB03&amp;rank=1" display="https://clinicaltrials.gov/study/NCT04370236?term=INB03&amp;rank=1" xr:uid="{3B262E87-6985-4DB4-B8B0-CF017E6B6C2C}"/>
    <hyperlink ref="GFP11" r:id="rId4908" tooltip="https://clinicaltrials.gov/study/NCT04370236?term=INB03&amp;rank=1" display="https://clinicaltrials.gov/study/NCT04370236?term=INB03&amp;rank=1" xr:uid="{C60954E3-32B7-4F5C-94D8-841DA39E7FC2}"/>
    <hyperlink ref="GFQ11" r:id="rId4909" tooltip="https://clinicaltrials.gov/study/NCT04370236?term=INB03&amp;rank=1" display="https://clinicaltrials.gov/study/NCT04370236?term=INB03&amp;rank=1" xr:uid="{1C36B395-606C-4CFD-8D6F-64302EDAEA0A}"/>
    <hyperlink ref="GFR11" r:id="rId4910" tooltip="https://clinicaltrials.gov/study/NCT04370236?term=INB03&amp;rank=1" display="https://clinicaltrials.gov/study/NCT04370236?term=INB03&amp;rank=1" xr:uid="{F8BDE018-C313-44FF-ABFA-63D30821902C}"/>
    <hyperlink ref="GFS11" r:id="rId4911" tooltip="https://clinicaltrials.gov/study/NCT04370236?term=INB03&amp;rank=1" display="https://clinicaltrials.gov/study/NCT04370236?term=INB03&amp;rank=1" xr:uid="{843DE6CB-49EE-4E1D-97CA-C6823C8A791D}"/>
    <hyperlink ref="GFT11" r:id="rId4912" tooltip="https://clinicaltrials.gov/study/NCT04370236?term=INB03&amp;rank=1" display="https://clinicaltrials.gov/study/NCT04370236?term=INB03&amp;rank=1" xr:uid="{02858A62-206C-4DB9-AA17-0298F3DAA323}"/>
    <hyperlink ref="GFU11" r:id="rId4913" tooltip="https://clinicaltrials.gov/study/NCT04370236?term=INB03&amp;rank=1" display="https://clinicaltrials.gov/study/NCT04370236?term=INB03&amp;rank=1" xr:uid="{12C8620C-5AAA-420B-933C-F6C309BC26E5}"/>
    <hyperlink ref="GFV11" r:id="rId4914" tooltip="https://clinicaltrials.gov/study/NCT04370236?term=INB03&amp;rank=1" display="https://clinicaltrials.gov/study/NCT04370236?term=INB03&amp;rank=1" xr:uid="{E9056FAF-57CA-4ACE-82C1-04A728F3F172}"/>
    <hyperlink ref="GFW11" r:id="rId4915" tooltip="https://clinicaltrials.gov/study/NCT04370236?term=INB03&amp;rank=1" display="https://clinicaltrials.gov/study/NCT04370236?term=INB03&amp;rank=1" xr:uid="{54A40B94-A541-4656-84D4-2F284312422C}"/>
    <hyperlink ref="GFX11" r:id="rId4916" tooltip="https://clinicaltrials.gov/study/NCT04370236?term=INB03&amp;rank=1" display="https://clinicaltrials.gov/study/NCT04370236?term=INB03&amp;rank=1" xr:uid="{42911BE5-8EE9-45D9-B5BE-A83431AED51F}"/>
    <hyperlink ref="GFY11" r:id="rId4917" tooltip="https://clinicaltrials.gov/study/NCT04370236?term=INB03&amp;rank=1" display="https://clinicaltrials.gov/study/NCT04370236?term=INB03&amp;rank=1" xr:uid="{17D35107-26A0-4FD6-9053-31F3028FA289}"/>
    <hyperlink ref="GFZ11" r:id="rId4918" tooltip="https://clinicaltrials.gov/study/NCT04370236?term=INB03&amp;rank=1" display="https://clinicaltrials.gov/study/NCT04370236?term=INB03&amp;rank=1" xr:uid="{639D2D0E-998A-46A8-B190-211F3570568F}"/>
    <hyperlink ref="GGA11" r:id="rId4919" tooltip="https://clinicaltrials.gov/study/NCT04370236?term=INB03&amp;rank=1" display="https://clinicaltrials.gov/study/NCT04370236?term=INB03&amp;rank=1" xr:uid="{73BD1FDF-15A4-4C0C-9871-E99FFAED48F4}"/>
    <hyperlink ref="GGB11" r:id="rId4920" tooltip="https://clinicaltrials.gov/study/NCT04370236?term=INB03&amp;rank=1" display="https://clinicaltrials.gov/study/NCT04370236?term=INB03&amp;rank=1" xr:uid="{EAD98C10-5F79-4B6B-AA29-56C6A0251C5C}"/>
    <hyperlink ref="GGC11" r:id="rId4921" tooltip="https://clinicaltrials.gov/study/NCT04370236?term=INB03&amp;rank=1" display="https://clinicaltrials.gov/study/NCT04370236?term=INB03&amp;rank=1" xr:uid="{942F2431-058D-4CFA-BB22-0CDB005AC04A}"/>
    <hyperlink ref="GGD11" r:id="rId4922" tooltip="https://clinicaltrials.gov/study/NCT04370236?term=INB03&amp;rank=1" display="https://clinicaltrials.gov/study/NCT04370236?term=INB03&amp;rank=1" xr:uid="{05E633C2-1491-4B6F-B572-4BB96E9B855E}"/>
    <hyperlink ref="GGE11" r:id="rId4923" tooltip="https://clinicaltrials.gov/study/NCT04370236?term=INB03&amp;rank=1" display="https://clinicaltrials.gov/study/NCT04370236?term=INB03&amp;rank=1" xr:uid="{29122D9B-5E89-4B32-B60C-34C686E5B253}"/>
    <hyperlink ref="GGF11" r:id="rId4924" tooltip="https://clinicaltrials.gov/study/NCT04370236?term=INB03&amp;rank=1" display="https://clinicaltrials.gov/study/NCT04370236?term=INB03&amp;rank=1" xr:uid="{5DD0270A-8F68-46E8-987B-94BA71FFD743}"/>
    <hyperlink ref="GGG11" r:id="rId4925" tooltip="https://clinicaltrials.gov/study/NCT04370236?term=INB03&amp;rank=1" display="https://clinicaltrials.gov/study/NCT04370236?term=INB03&amp;rank=1" xr:uid="{CA4EBCFA-7662-44A6-98D1-F4173F430F27}"/>
    <hyperlink ref="GGH11" r:id="rId4926" tooltip="https://clinicaltrials.gov/study/NCT04370236?term=INB03&amp;rank=1" display="https://clinicaltrials.gov/study/NCT04370236?term=INB03&amp;rank=1" xr:uid="{775CB19D-1A86-46C1-A470-0C5727FE2FF2}"/>
    <hyperlink ref="GGI11" r:id="rId4927" tooltip="https://clinicaltrials.gov/study/NCT04370236?term=INB03&amp;rank=1" display="https://clinicaltrials.gov/study/NCT04370236?term=INB03&amp;rank=1" xr:uid="{83178CFE-3868-44C4-8641-A1D706240A68}"/>
    <hyperlink ref="GGJ11" r:id="rId4928" tooltip="https://clinicaltrials.gov/study/NCT04370236?term=INB03&amp;rank=1" display="https://clinicaltrials.gov/study/NCT04370236?term=INB03&amp;rank=1" xr:uid="{51B8518B-3B87-4D43-8EA2-7A490F40709C}"/>
    <hyperlink ref="GGK11" r:id="rId4929" tooltip="https://clinicaltrials.gov/study/NCT04370236?term=INB03&amp;rank=1" display="https://clinicaltrials.gov/study/NCT04370236?term=INB03&amp;rank=1" xr:uid="{33786C66-6150-48FF-91A8-D67D301FBF42}"/>
    <hyperlink ref="GGL11" r:id="rId4930" tooltip="https://clinicaltrials.gov/study/NCT04370236?term=INB03&amp;rank=1" display="https://clinicaltrials.gov/study/NCT04370236?term=INB03&amp;rank=1" xr:uid="{C298011A-BF7D-480D-8249-DBA021612CD0}"/>
    <hyperlink ref="GGM11" r:id="rId4931" tooltip="https://clinicaltrials.gov/study/NCT04370236?term=INB03&amp;rank=1" display="https://clinicaltrials.gov/study/NCT04370236?term=INB03&amp;rank=1" xr:uid="{796CD638-A955-4634-A73D-8C079E015CB2}"/>
    <hyperlink ref="GGN11" r:id="rId4932" tooltip="https://clinicaltrials.gov/study/NCT04370236?term=INB03&amp;rank=1" display="https://clinicaltrials.gov/study/NCT04370236?term=INB03&amp;rank=1" xr:uid="{A2988D94-0F74-4910-A5D2-07B9FC448916}"/>
    <hyperlink ref="GGO11" r:id="rId4933" tooltip="https://clinicaltrials.gov/study/NCT04370236?term=INB03&amp;rank=1" display="https://clinicaltrials.gov/study/NCT04370236?term=INB03&amp;rank=1" xr:uid="{796873D7-762F-4521-A3E3-CD50C9E79F75}"/>
    <hyperlink ref="GGP11" r:id="rId4934" tooltip="https://clinicaltrials.gov/study/NCT04370236?term=INB03&amp;rank=1" display="https://clinicaltrials.gov/study/NCT04370236?term=INB03&amp;rank=1" xr:uid="{81E3F9D8-6676-4A43-8C5B-7048B73DD1F1}"/>
    <hyperlink ref="GGQ11" r:id="rId4935" tooltip="https://clinicaltrials.gov/study/NCT04370236?term=INB03&amp;rank=1" display="https://clinicaltrials.gov/study/NCT04370236?term=INB03&amp;rank=1" xr:uid="{C41FED42-511A-4513-BE4A-3725C2D47E52}"/>
    <hyperlink ref="GGR11" r:id="rId4936" tooltip="https://clinicaltrials.gov/study/NCT04370236?term=INB03&amp;rank=1" display="https://clinicaltrials.gov/study/NCT04370236?term=INB03&amp;rank=1" xr:uid="{520427DB-4182-4909-9A83-1ADB94A419C2}"/>
    <hyperlink ref="GGS11" r:id="rId4937" tooltip="https://clinicaltrials.gov/study/NCT04370236?term=INB03&amp;rank=1" display="https://clinicaltrials.gov/study/NCT04370236?term=INB03&amp;rank=1" xr:uid="{E6D5BFA2-0665-4F38-8D26-828571BC2922}"/>
    <hyperlink ref="GGT11" r:id="rId4938" tooltip="https://clinicaltrials.gov/study/NCT04370236?term=INB03&amp;rank=1" display="https://clinicaltrials.gov/study/NCT04370236?term=INB03&amp;rank=1" xr:uid="{1B2EBABC-0AE3-4DB8-9084-A923DDAA5246}"/>
    <hyperlink ref="GGU11" r:id="rId4939" tooltip="https://clinicaltrials.gov/study/NCT04370236?term=INB03&amp;rank=1" display="https://clinicaltrials.gov/study/NCT04370236?term=INB03&amp;rank=1" xr:uid="{FD5DF44D-466B-4000-93AD-0938B0297D76}"/>
    <hyperlink ref="GGV11" r:id="rId4940" tooltip="https://clinicaltrials.gov/study/NCT04370236?term=INB03&amp;rank=1" display="https://clinicaltrials.gov/study/NCT04370236?term=INB03&amp;rank=1" xr:uid="{A2284CFA-6E11-4784-9C78-53E359D1309F}"/>
    <hyperlink ref="GGW11" r:id="rId4941" tooltip="https://clinicaltrials.gov/study/NCT04370236?term=INB03&amp;rank=1" display="https://clinicaltrials.gov/study/NCT04370236?term=INB03&amp;rank=1" xr:uid="{701A006E-BAF8-4C8E-B963-BC5D6473BF97}"/>
    <hyperlink ref="GGX11" r:id="rId4942" tooltip="https://clinicaltrials.gov/study/NCT04370236?term=INB03&amp;rank=1" display="https://clinicaltrials.gov/study/NCT04370236?term=INB03&amp;rank=1" xr:uid="{0B11BA10-DD1A-455B-B8CE-08ABD98FCB6F}"/>
    <hyperlink ref="GGY11" r:id="rId4943" tooltip="https://clinicaltrials.gov/study/NCT04370236?term=INB03&amp;rank=1" display="https://clinicaltrials.gov/study/NCT04370236?term=INB03&amp;rank=1" xr:uid="{8EFD8E13-D2B5-4D1C-B4A7-87B7D4A257C0}"/>
    <hyperlink ref="GGZ11" r:id="rId4944" tooltip="https://clinicaltrials.gov/study/NCT04370236?term=INB03&amp;rank=1" display="https://clinicaltrials.gov/study/NCT04370236?term=INB03&amp;rank=1" xr:uid="{77019CC8-DE92-4E66-A761-3F17B44DA6DC}"/>
    <hyperlink ref="GHA11" r:id="rId4945" tooltip="https://clinicaltrials.gov/study/NCT04370236?term=INB03&amp;rank=1" display="https://clinicaltrials.gov/study/NCT04370236?term=INB03&amp;rank=1" xr:uid="{CD127627-4DA6-4E40-BFA2-89AACC1BCC87}"/>
    <hyperlink ref="GHB11" r:id="rId4946" tooltip="https://clinicaltrials.gov/study/NCT04370236?term=INB03&amp;rank=1" display="https://clinicaltrials.gov/study/NCT04370236?term=INB03&amp;rank=1" xr:uid="{EEB9F2F6-2129-46B1-92D3-82ECA7F3AABD}"/>
    <hyperlink ref="GHC11" r:id="rId4947" tooltip="https://clinicaltrials.gov/study/NCT04370236?term=INB03&amp;rank=1" display="https://clinicaltrials.gov/study/NCT04370236?term=INB03&amp;rank=1" xr:uid="{0DB3C9D8-57E2-4157-AC81-622865F7E8C6}"/>
    <hyperlink ref="GHD11" r:id="rId4948" tooltip="https://clinicaltrials.gov/study/NCT04370236?term=INB03&amp;rank=1" display="https://clinicaltrials.gov/study/NCT04370236?term=INB03&amp;rank=1" xr:uid="{016B6C7C-9A07-4283-B168-D7F65E1BEE06}"/>
    <hyperlink ref="GHE11" r:id="rId4949" tooltip="https://clinicaltrials.gov/study/NCT04370236?term=INB03&amp;rank=1" display="https://clinicaltrials.gov/study/NCT04370236?term=INB03&amp;rank=1" xr:uid="{00218294-6F4E-4566-B692-F8D269F58715}"/>
    <hyperlink ref="GHF11" r:id="rId4950" tooltip="https://clinicaltrials.gov/study/NCT04370236?term=INB03&amp;rank=1" display="https://clinicaltrials.gov/study/NCT04370236?term=INB03&amp;rank=1" xr:uid="{0404D0F5-4396-4DBA-BFF9-D61DA0FF68AF}"/>
    <hyperlink ref="GHG11" r:id="rId4951" tooltip="https://clinicaltrials.gov/study/NCT04370236?term=INB03&amp;rank=1" display="https://clinicaltrials.gov/study/NCT04370236?term=INB03&amp;rank=1" xr:uid="{7B28C00D-6939-47FB-9923-B7D61827647D}"/>
    <hyperlink ref="GHH11" r:id="rId4952" tooltip="https://clinicaltrials.gov/study/NCT04370236?term=INB03&amp;rank=1" display="https://clinicaltrials.gov/study/NCT04370236?term=INB03&amp;rank=1" xr:uid="{30766ED5-5D07-41B5-BE99-12770721DF3B}"/>
    <hyperlink ref="GHI11" r:id="rId4953" tooltip="https://clinicaltrials.gov/study/NCT04370236?term=INB03&amp;rank=1" display="https://clinicaltrials.gov/study/NCT04370236?term=INB03&amp;rank=1" xr:uid="{E87BCD3E-3755-43A1-811F-84D7AD416D29}"/>
    <hyperlink ref="GHJ11" r:id="rId4954" tooltip="https://clinicaltrials.gov/study/NCT04370236?term=INB03&amp;rank=1" display="https://clinicaltrials.gov/study/NCT04370236?term=INB03&amp;rank=1" xr:uid="{4194E143-3E0D-4170-8ED7-4395319B5F7F}"/>
    <hyperlink ref="GHK11" r:id="rId4955" tooltip="https://clinicaltrials.gov/study/NCT04370236?term=INB03&amp;rank=1" display="https://clinicaltrials.gov/study/NCT04370236?term=INB03&amp;rank=1" xr:uid="{2C2C1742-9E4D-472A-A149-52D7F896F4FE}"/>
    <hyperlink ref="GHL11" r:id="rId4956" tooltip="https://clinicaltrials.gov/study/NCT04370236?term=INB03&amp;rank=1" display="https://clinicaltrials.gov/study/NCT04370236?term=INB03&amp;rank=1" xr:uid="{675C235D-6897-4C66-8B62-4473B92AA5CE}"/>
    <hyperlink ref="GHM11" r:id="rId4957" tooltip="https://clinicaltrials.gov/study/NCT04370236?term=INB03&amp;rank=1" display="https://clinicaltrials.gov/study/NCT04370236?term=INB03&amp;rank=1" xr:uid="{C3228304-C06F-4152-A16B-BCA318F3B788}"/>
    <hyperlink ref="GHN11" r:id="rId4958" tooltip="https://clinicaltrials.gov/study/NCT04370236?term=INB03&amp;rank=1" display="https://clinicaltrials.gov/study/NCT04370236?term=INB03&amp;rank=1" xr:uid="{CE582D79-E538-477A-A18C-23246E4A30D1}"/>
    <hyperlink ref="GHO11" r:id="rId4959" tooltip="https://clinicaltrials.gov/study/NCT04370236?term=INB03&amp;rank=1" display="https://clinicaltrials.gov/study/NCT04370236?term=INB03&amp;rank=1" xr:uid="{8834286D-4936-4F1E-88F2-81B1E173A6F8}"/>
    <hyperlink ref="GHP11" r:id="rId4960" tooltip="https://clinicaltrials.gov/study/NCT04370236?term=INB03&amp;rank=1" display="https://clinicaltrials.gov/study/NCT04370236?term=INB03&amp;rank=1" xr:uid="{7F75EE23-0B24-4E82-87B4-25257D66C2D6}"/>
    <hyperlink ref="GHQ11" r:id="rId4961" tooltip="https://clinicaltrials.gov/study/NCT04370236?term=INB03&amp;rank=1" display="https://clinicaltrials.gov/study/NCT04370236?term=INB03&amp;rank=1" xr:uid="{B6CE9FE6-CFCC-4012-8161-CDADD8D49D4D}"/>
    <hyperlink ref="GHR11" r:id="rId4962" tooltip="https://clinicaltrials.gov/study/NCT04370236?term=INB03&amp;rank=1" display="https://clinicaltrials.gov/study/NCT04370236?term=INB03&amp;rank=1" xr:uid="{C46D7293-AFFA-4C8E-B8CF-61BBC41AA4A1}"/>
    <hyperlink ref="GHS11" r:id="rId4963" tooltip="https://clinicaltrials.gov/study/NCT04370236?term=INB03&amp;rank=1" display="https://clinicaltrials.gov/study/NCT04370236?term=INB03&amp;rank=1" xr:uid="{16B1F69E-890F-492B-BCC0-4EAE96F15199}"/>
    <hyperlink ref="GHT11" r:id="rId4964" tooltip="https://clinicaltrials.gov/study/NCT04370236?term=INB03&amp;rank=1" display="https://clinicaltrials.gov/study/NCT04370236?term=INB03&amp;rank=1" xr:uid="{0D49C086-C5BA-4059-A907-B2119204CA85}"/>
    <hyperlink ref="GHU11" r:id="rId4965" tooltip="https://clinicaltrials.gov/study/NCT04370236?term=INB03&amp;rank=1" display="https://clinicaltrials.gov/study/NCT04370236?term=INB03&amp;rank=1" xr:uid="{51861744-7DC6-41DF-807F-19C1236D81D7}"/>
    <hyperlink ref="GHV11" r:id="rId4966" tooltip="https://clinicaltrials.gov/study/NCT04370236?term=INB03&amp;rank=1" display="https://clinicaltrials.gov/study/NCT04370236?term=INB03&amp;rank=1" xr:uid="{CD23C0D9-8998-44B5-BA7B-2E1287F7431A}"/>
    <hyperlink ref="GHW11" r:id="rId4967" tooltip="https://clinicaltrials.gov/study/NCT04370236?term=INB03&amp;rank=1" display="https://clinicaltrials.gov/study/NCT04370236?term=INB03&amp;rank=1" xr:uid="{FA632A0C-F1DD-4023-B18C-0CD077F37202}"/>
    <hyperlink ref="GHX11" r:id="rId4968" tooltip="https://clinicaltrials.gov/study/NCT04370236?term=INB03&amp;rank=1" display="https://clinicaltrials.gov/study/NCT04370236?term=INB03&amp;rank=1" xr:uid="{90801271-5B18-4926-9FB2-E68C0FAAB68A}"/>
    <hyperlink ref="GHY11" r:id="rId4969" tooltip="https://clinicaltrials.gov/study/NCT04370236?term=INB03&amp;rank=1" display="https://clinicaltrials.gov/study/NCT04370236?term=INB03&amp;rank=1" xr:uid="{BBF25E54-704D-4CEF-8AA3-5871869E0D28}"/>
    <hyperlink ref="GHZ11" r:id="rId4970" tooltip="https://clinicaltrials.gov/study/NCT04370236?term=INB03&amp;rank=1" display="https://clinicaltrials.gov/study/NCT04370236?term=INB03&amp;rank=1" xr:uid="{9A9E4BB2-C382-40AC-B995-FC3E8B65839F}"/>
    <hyperlink ref="GIA11" r:id="rId4971" tooltip="https://clinicaltrials.gov/study/NCT04370236?term=INB03&amp;rank=1" display="https://clinicaltrials.gov/study/NCT04370236?term=INB03&amp;rank=1" xr:uid="{8263AE57-1FCD-4CC9-B272-6245E2F0A5E1}"/>
    <hyperlink ref="GIB11" r:id="rId4972" tooltip="https://clinicaltrials.gov/study/NCT04370236?term=INB03&amp;rank=1" display="https://clinicaltrials.gov/study/NCT04370236?term=INB03&amp;rank=1" xr:uid="{B1F5D984-EC4D-4D96-B590-D662680E7748}"/>
    <hyperlink ref="GIC11" r:id="rId4973" tooltip="https://clinicaltrials.gov/study/NCT04370236?term=INB03&amp;rank=1" display="https://clinicaltrials.gov/study/NCT04370236?term=INB03&amp;rank=1" xr:uid="{8E11B469-ED91-43AE-8218-23056225042B}"/>
    <hyperlink ref="GID11" r:id="rId4974" tooltip="https://clinicaltrials.gov/study/NCT04370236?term=INB03&amp;rank=1" display="https://clinicaltrials.gov/study/NCT04370236?term=INB03&amp;rank=1" xr:uid="{15E72497-2420-4CB2-900A-B1411F6AFEE7}"/>
    <hyperlink ref="GIE11" r:id="rId4975" tooltip="https://clinicaltrials.gov/study/NCT04370236?term=INB03&amp;rank=1" display="https://clinicaltrials.gov/study/NCT04370236?term=INB03&amp;rank=1" xr:uid="{8E2407CC-9CD9-4733-BDC8-F7E85B6F2C0D}"/>
    <hyperlink ref="GIF11" r:id="rId4976" tooltip="https://clinicaltrials.gov/study/NCT04370236?term=INB03&amp;rank=1" display="https://clinicaltrials.gov/study/NCT04370236?term=INB03&amp;rank=1" xr:uid="{59CDDEAB-3290-41F7-909D-6F93F4616CC5}"/>
    <hyperlink ref="GIG11" r:id="rId4977" tooltip="https://clinicaltrials.gov/study/NCT04370236?term=INB03&amp;rank=1" display="https://clinicaltrials.gov/study/NCT04370236?term=INB03&amp;rank=1" xr:uid="{A54519AF-D447-4E84-B5AF-E74A1CF8B952}"/>
    <hyperlink ref="GIH11" r:id="rId4978" tooltip="https://clinicaltrials.gov/study/NCT04370236?term=INB03&amp;rank=1" display="https://clinicaltrials.gov/study/NCT04370236?term=INB03&amp;rank=1" xr:uid="{213D9BCD-DC4F-481A-9ADD-E3204E7B76DA}"/>
    <hyperlink ref="GII11" r:id="rId4979" tooltip="https://clinicaltrials.gov/study/NCT04370236?term=INB03&amp;rank=1" display="https://clinicaltrials.gov/study/NCT04370236?term=INB03&amp;rank=1" xr:uid="{6E4D6065-7845-4DE4-A47D-DA3713A15B4A}"/>
    <hyperlink ref="GIJ11" r:id="rId4980" tooltip="https://clinicaltrials.gov/study/NCT04370236?term=INB03&amp;rank=1" display="https://clinicaltrials.gov/study/NCT04370236?term=INB03&amp;rank=1" xr:uid="{48247FCF-DD5F-40D7-A829-9299B29B6485}"/>
    <hyperlink ref="GIK11" r:id="rId4981" tooltip="https://clinicaltrials.gov/study/NCT04370236?term=INB03&amp;rank=1" display="https://clinicaltrials.gov/study/NCT04370236?term=INB03&amp;rank=1" xr:uid="{C1BE7F7B-DDFE-4FA9-9C72-DF40D28A53C8}"/>
    <hyperlink ref="GIL11" r:id="rId4982" tooltip="https://clinicaltrials.gov/study/NCT04370236?term=INB03&amp;rank=1" display="https://clinicaltrials.gov/study/NCT04370236?term=INB03&amp;rank=1" xr:uid="{CA57BA0D-60B6-4731-82FC-4476CAFE5B5C}"/>
    <hyperlink ref="GIM11" r:id="rId4983" tooltip="https://clinicaltrials.gov/study/NCT04370236?term=INB03&amp;rank=1" display="https://clinicaltrials.gov/study/NCT04370236?term=INB03&amp;rank=1" xr:uid="{C57D05AE-12A6-405E-9D0D-C4EAEF097102}"/>
    <hyperlink ref="GIN11" r:id="rId4984" tooltip="https://clinicaltrials.gov/study/NCT04370236?term=INB03&amp;rank=1" display="https://clinicaltrials.gov/study/NCT04370236?term=INB03&amp;rank=1" xr:uid="{E2E23E6D-3CB4-4A11-8BE0-ABA4B74FB413}"/>
    <hyperlink ref="GIO11" r:id="rId4985" tooltip="https://clinicaltrials.gov/study/NCT04370236?term=INB03&amp;rank=1" display="https://clinicaltrials.gov/study/NCT04370236?term=INB03&amp;rank=1" xr:uid="{B51BFC36-21F2-4F37-82AC-1E8121C135F1}"/>
    <hyperlink ref="GIP11" r:id="rId4986" tooltip="https://clinicaltrials.gov/study/NCT04370236?term=INB03&amp;rank=1" display="https://clinicaltrials.gov/study/NCT04370236?term=INB03&amp;rank=1" xr:uid="{6EE3C68F-7BA0-4EC0-A013-34A86B4D82D7}"/>
    <hyperlink ref="GIQ11" r:id="rId4987" tooltip="https://clinicaltrials.gov/study/NCT04370236?term=INB03&amp;rank=1" display="https://clinicaltrials.gov/study/NCT04370236?term=INB03&amp;rank=1" xr:uid="{CD17AD12-F7FA-463E-8147-7B8E93B025E1}"/>
    <hyperlink ref="GIR11" r:id="rId4988" tooltip="https://clinicaltrials.gov/study/NCT04370236?term=INB03&amp;rank=1" display="https://clinicaltrials.gov/study/NCT04370236?term=INB03&amp;rank=1" xr:uid="{461908A2-0554-41D2-B3B0-2B2B7F80C5A0}"/>
    <hyperlink ref="GIS11" r:id="rId4989" tooltip="https://clinicaltrials.gov/study/NCT04370236?term=INB03&amp;rank=1" display="https://clinicaltrials.gov/study/NCT04370236?term=INB03&amp;rank=1" xr:uid="{8AABF9A5-DA85-48BA-8835-475CD7D5D652}"/>
    <hyperlink ref="GIT11" r:id="rId4990" tooltip="https://clinicaltrials.gov/study/NCT04370236?term=INB03&amp;rank=1" display="https://clinicaltrials.gov/study/NCT04370236?term=INB03&amp;rank=1" xr:uid="{9E964AB6-EBA9-45AA-91EB-16D3B7C470E3}"/>
    <hyperlink ref="GIU11" r:id="rId4991" tooltip="https://clinicaltrials.gov/study/NCT04370236?term=INB03&amp;rank=1" display="https://clinicaltrials.gov/study/NCT04370236?term=INB03&amp;rank=1" xr:uid="{5D02A6B6-68D9-4E81-B551-B9134BF746A3}"/>
    <hyperlink ref="GIV11" r:id="rId4992" tooltip="https://clinicaltrials.gov/study/NCT04370236?term=INB03&amp;rank=1" display="https://clinicaltrials.gov/study/NCT04370236?term=INB03&amp;rank=1" xr:uid="{9462DC45-E27B-4B58-B6CE-1C9B524790AF}"/>
    <hyperlink ref="GIW11" r:id="rId4993" tooltip="https://clinicaltrials.gov/study/NCT04370236?term=INB03&amp;rank=1" display="https://clinicaltrials.gov/study/NCT04370236?term=INB03&amp;rank=1" xr:uid="{C88D5A89-8A00-4AC0-9718-D2B1A38A5395}"/>
    <hyperlink ref="GIX11" r:id="rId4994" tooltip="https://clinicaltrials.gov/study/NCT04370236?term=INB03&amp;rank=1" display="https://clinicaltrials.gov/study/NCT04370236?term=INB03&amp;rank=1" xr:uid="{9D1A24D5-AAED-4230-9365-C4D84BF27047}"/>
    <hyperlink ref="GIY11" r:id="rId4995" tooltip="https://clinicaltrials.gov/study/NCT04370236?term=INB03&amp;rank=1" display="https://clinicaltrials.gov/study/NCT04370236?term=INB03&amp;rank=1" xr:uid="{45DFAC54-E499-4DA1-A976-F52391407328}"/>
    <hyperlink ref="GIZ11" r:id="rId4996" tooltip="https://clinicaltrials.gov/study/NCT04370236?term=INB03&amp;rank=1" display="https://clinicaltrials.gov/study/NCT04370236?term=INB03&amp;rank=1" xr:uid="{A3FCDECE-0406-47F1-BFF8-59171CDDEAEC}"/>
    <hyperlink ref="GJA11" r:id="rId4997" tooltip="https://clinicaltrials.gov/study/NCT04370236?term=INB03&amp;rank=1" display="https://clinicaltrials.gov/study/NCT04370236?term=INB03&amp;rank=1" xr:uid="{19BBBDB1-729D-4517-966F-99A3216C16B3}"/>
    <hyperlink ref="GJB11" r:id="rId4998" tooltip="https://clinicaltrials.gov/study/NCT04370236?term=INB03&amp;rank=1" display="https://clinicaltrials.gov/study/NCT04370236?term=INB03&amp;rank=1" xr:uid="{571786AC-4EDF-48D4-A944-872CEF79EF09}"/>
    <hyperlink ref="GJC11" r:id="rId4999" tooltip="https://clinicaltrials.gov/study/NCT04370236?term=INB03&amp;rank=1" display="https://clinicaltrials.gov/study/NCT04370236?term=INB03&amp;rank=1" xr:uid="{CD45DC1C-C91D-4FEC-8619-0C666566D6F1}"/>
    <hyperlink ref="GJD11" r:id="rId5000" tooltip="https://clinicaltrials.gov/study/NCT04370236?term=INB03&amp;rank=1" display="https://clinicaltrials.gov/study/NCT04370236?term=INB03&amp;rank=1" xr:uid="{03FAB623-20E6-476F-AEBD-9F054B2107E0}"/>
    <hyperlink ref="GJE11" r:id="rId5001" tooltip="https://clinicaltrials.gov/study/NCT04370236?term=INB03&amp;rank=1" display="https://clinicaltrials.gov/study/NCT04370236?term=INB03&amp;rank=1" xr:uid="{0E2E2A9B-FB55-4B68-9E86-F042968CF1A1}"/>
    <hyperlink ref="GJF11" r:id="rId5002" tooltip="https://clinicaltrials.gov/study/NCT04370236?term=INB03&amp;rank=1" display="https://clinicaltrials.gov/study/NCT04370236?term=INB03&amp;rank=1" xr:uid="{35DAAFE2-BB5D-4CE9-88DD-2AE04836C6D1}"/>
    <hyperlink ref="GJG11" r:id="rId5003" tooltip="https://clinicaltrials.gov/study/NCT04370236?term=INB03&amp;rank=1" display="https://clinicaltrials.gov/study/NCT04370236?term=INB03&amp;rank=1" xr:uid="{D1F4F39D-950D-4B87-8D02-DF92AA29B633}"/>
    <hyperlink ref="GJH11" r:id="rId5004" tooltip="https://clinicaltrials.gov/study/NCT04370236?term=INB03&amp;rank=1" display="https://clinicaltrials.gov/study/NCT04370236?term=INB03&amp;rank=1" xr:uid="{87FA2FE8-D0A0-482F-9391-97E7EAA35D4A}"/>
    <hyperlink ref="GJI11" r:id="rId5005" tooltip="https://clinicaltrials.gov/study/NCT04370236?term=INB03&amp;rank=1" display="https://clinicaltrials.gov/study/NCT04370236?term=INB03&amp;rank=1" xr:uid="{1EE22FC8-3701-45BB-8AB2-DCD06631F1E1}"/>
    <hyperlink ref="GJJ11" r:id="rId5006" tooltip="https://clinicaltrials.gov/study/NCT04370236?term=INB03&amp;rank=1" display="https://clinicaltrials.gov/study/NCT04370236?term=INB03&amp;rank=1" xr:uid="{F788EEC9-039A-49E6-B01C-C0CE29C54525}"/>
    <hyperlink ref="GJK11" r:id="rId5007" tooltip="https://clinicaltrials.gov/study/NCT04370236?term=INB03&amp;rank=1" display="https://clinicaltrials.gov/study/NCT04370236?term=INB03&amp;rank=1" xr:uid="{399258CF-0C1C-4E62-9432-2D1538F28D26}"/>
    <hyperlink ref="GJL11" r:id="rId5008" tooltip="https://clinicaltrials.gov/study/NCT04370236?term=INB03&amp;rank=1" display="https://clinicaltrials.gov/study/NCT04370236?term=INB03&amp;rank=1" xr:uid="{36B218BE-4D9C-473A-A138-E595FD3048A1}"/>
    <hyperlink ref="GJM11" r:id="rId5009" tooltip="https://clinicaltrials.gov/study/NCT04370236?term=INB03&amp;rank=1" display="https://clinicaltrials.gov/study/NCT04370236?term=INB03&amp;rank=1" xr:uid="{8FBB7CF2-0A1A-4F19-BAC2-FB96209225F0}"/>
    <hyperlink ref="GJN11" r:id="rId5010" tooltip="https://clinicaltrials.gov/study/NCT04370236?term=INB03&amp;rank=1" display="https://clinicaltrials.gov/study/NCT04370236?term=INB03&amp;rank=1" xr:uid="{7686C601-BBAF-4D34-9951-C66B2D744B0C}"/>
    <hyperlink ref="GJO11" r:id="rId5011" tooltip="https://clinicaltrials.gov/study/NCT04370236?term=INB03&amp;rank=1" display="https://clinicaltrials.gov/study/NCT04370236?term=INB03&amp;rank=1" xr:uid="{BBF29556-57E6-4031-968C-F79A8E7BAFF0}"/>
    <hyperlink ref="GJP11" r:id="rId5012" tooltip="https://clinicaltrials.gov/study/NCT04370236?term=INB03&amp;rank=1" display="https://clinicaltrials.gov/study/NCT04370236?term=INB03&amp;rank=1" xr:uid="{640A0194-A48F-4655-9973-CD7D58AB1F01}"/>
    <hyperlink ref="GJQ11" r:id="rId5013" tooltip="https://clinicaltrials.gov/study/NCT04370236?term=INB03&amp;rank=1" display="https://clinicaltrials.gov/study/NCT04370236?term=INB03&amp;rank=1" xr:uid="{8987974F-80B0-4A98-BB60-023EDD9BEB9B}"/>
    <hyperlink ref="GJR11" r:id="rId5014" tooltip="https://clinicaltrials.gov/study/NCT04370236?term=INB03&amp;rank=1" display="https://clinicaltrials.gov/study/NCT04370236?term=INB03&amp;rank=1" xr:uid="{5542531A-524A-41B8-ADFA-6235BEE5AE59}"/>
    <hyperlink ref="GJS11" r:id="rId5015" tooltip="https://clinicaltrials.gov/study/NCT04370236?term=INB03&amp;rank=1" display="https://clinicaltrials.gov/study/NCT04370236?term=INB03&amp;rank=1" xr:uid="{1D4444C8-5835-4770-BEBC-EC59B33CBFDF}"/>
    <hyperlink ref="GJT11" r:id="rId5016" tooltip="https://clinicaltrials.gov/study/NCT04370236?term=INB03&amp;rank=1" display="https://clinicaltrials.gov/study/NCT04370236?term=INB03&amp;rank=1" xr:uid="{B5CC6EB6-338B-47A9-A7FE-C84A7086F9F9}"/>
    <hyperlink ref="GJU11" r:id="rId5017" tooltip="https://clinicaltrials.gov/study/NCT04370236?term=INB03&amp;rank=1" display="https://clinicaltrials.gov/study/NCT04370236?term=INB03&amp;rank=1" xr:uid="{87EB4923-90C0-4EBE-9E3C-0E9D9EBC4947}"/>
    <hyperlink ref="GJV11" r:id="rId5018" tooltip="https://clinicaltrials.gov/study/NCT04370236?term=INB03&amp;rank=1" display="https://clinicaltrials.gov/study/NCT04370236?term=INB03&amp;rank=1" xr:uid="{E0C4D8A5-5917-4352-BB7A-E29A158BE9A9}"/>
    <hyperlink ref="GJW11" r:id="rId5019" tooltip="https://clinicaltrials.gov/study/NCT04370236?term=INB03&amp;rank=1" display="https://clinicaltrials.gov/study/NCT04370236?term=INB03&amp;rank=1" xr:uid="{82F04D89-419D-454B-873C-EFE240F1EE1B}"/>
    <hyperlink ref="GJX11" r:id="rId5020" tooltip="https://clinicaltrials.gov/study/NCT04370236?term=INB03&amp;rank=1" display="https://clinicaltrials.gov/study/NCT04370236?term=INB03&amp;rank=1" xr:uid="{BD386541-4E4C-4708-84F0-15E9589D4CE7}"/>
    <hyperlink ref="GJY11" r:id="rId5021" tooltip="https://clinicaltrials.gov/study/NCT04370236?term=INB03&amp;rank=1" display="https://clinicaltrials.gov/study/NCT04370236?term=INB03&amp;rank=1" xr:uid="{64E402D5-5B23-467D-BC1E-26DAF2B8A61F}"/>
    <hyperlink ref="GJZ11" r:id="rId5022" tooltip="https://clinicaltrials.gov/study/NCT04370236?term=INB03&amp;rank=1" display="https://clinicaltrials.gov/study/NCT04370236?term=INB03&amp;rank=1" xr:uid="{8D8EFAF1-70A1-48C2-B420-F525DE7BD449}"/>
    <hyperlink ref="GKA11" r:id="rId5023" tooltip="https://clinicaltrials.gov/study/NCT04370236?term=INB03&amp;rank=1" display="https://clinicaltrials.gov/study/NCT04370236?term=INB03&amp;rank=1" xr:uid="{F82160CE-CADB-415E-A0D3-851567B83429}"/>
    <hyperlink ref="GKB11" r:id="rId5024" tooltip="https://clinicaltrials.gov/study/NCT04370236?term=INB03&amp;rank=1" display="https://clinicaltrials.gov/study/NCT04370236?term=INB03&amp;rank=1" xr:uid="{38316342-9FFC-4A77-8F3E-C8D044D59D4A}"/>
    <hyperlink ref="GKC11" r:id="rId5025" tooltip="https://clinicaltrials.gov/study/NCT04370236?term=INB03&amp;rank=1" display="https://clinicaltrials.gov/study/NCT04370236?term=INB03&amp;rank=1" xr:uid="{FEA89281-ED17-4084-99D6-AD8931CE08E0}"/>
    <hyperlink ref="GKD11" r:id="rId5026" tooltip="https://clinicaltrials.gov/study/NCT04370236?term=INB03&amp;rank=1" display="https://clinicaltrials.gov/study/NCT04370236?term=INB03&amp;rank=1" xr:uid="{9200D3A0-7CB2-4A51-9872-455F536F4D5C}"/>
    <hyperlink ref="GKE11" r:id="rId5027" tooltip="https://clinicaltrials.gov/study/NCT04370236?term=INB03&amp;rank=1" display="https://clinicaltrials.gov/study/NCT04370236?term=INB03&amp;rank=1" xr:uid="{2CB1DB20-6784-41FE-94AF-4A48046583F1}"/>
    <hyperlink ref="GKF11" r:id="rId5028" tooltip="https://clinicaltrials.gov/study/NCT04370236?term=INB03&amp;rank=1" display="https://clinicaltrials.gov/study/NCT04370236?term=INB03&amp;rank=1" xr:uid="{A220C153-9CC7-40B6-86D6-17F53174C0F7}"/>
    <hyperlink ref="GKG11" r:id="rId5029" tooltip="https://clinicaltrials.gov/study/NCT04370236?term=INB03&amp;rank=1" display="https://clinicaltrials.gov/study/NCT04370236?term=INB03&amp;rank=1" xr:uid="{25B7C8E0-65C1-474C-9F2D-578D96B08D15}"/>
    <hyperlink ref="GKH11" r:id="rId5030" tooltip="https://clinicaltrials.gov/study/NCT04370236?term=INB03&amp;rank=1" display="https://clinicaltrials.gov/study/NCT04370236?term=INB03&amp;rank=1" xr:uid="{43C20DAB-0089-4D53-9B74-5EFDD5B48AAA}"/>
    <hyperlink ref="GKI11" r:id="rId5031" tooltip="https://clinicaltrials.gov/study/NCT04370236?term=INB03&amp;rank=1" display="https://clinicaltrials.gov/study/NCT04370236?term=INB03&amp;rank=1" xr:uid="{22AC6F7C-86B1-41C1-98A5-8FF8C64B9D9E}"/>
    <hyperlink ref="GKJ11" r:id="rId5032" tooltip="https://clinicaltrials.gov/study/NCT04370236?term=INB03&amp;rank=1" display="https://clinicaltrials.gov/study/NCT04370236?term=INB03&amp;rank=1" xr:uid="{425ECFC1-52F8-4576-8C68-C9DE91CD69EF}"/>
    <hyperlink ref="GKK11" r:id="rId5033" tooltip="https://clinicaltrials.gov/study/NCT04370236?term=INB03&amp;rank=1" display="https://clinicaltrials.gov/study/NCT04370236?term=INB03&amp;rank=1" xr:uid="{5EB6CDAF-6537-4BA0-B3AF-90759D16C8AF}"/>
    <hyperlink ref="GKL11" r:id="rId5034" tooltip="https://clinicaltrials.gov/study/NCT04370236?term=INB03&amp;rank=1" display="https://clinicaltrials.gov/study/NCT04370236?term=INB03&amp;rank=1" xr:uid="{BED6F120-4088-41F6-991E-45DD54BA291D}"/>
    <hyperlink ref="GKM11" r:id="rId5035" tooltip="https://clinicaltrials.gov/study/NCT04370236?term=INB03&amp;rank=1" display="https://clinicaltrials.gov/study/NCT04370236?term=INB03&amp;rank=1" xr:uid="{ACDBC2CD-D694-49FA-8004-5010B0378518}"/>
    <hyperlink ref="GKN11" r:id="rId5036" tooltip="https://clinicaltrials.gov/study/NCT04370236?term=INB03&amp;rank=1" display="https://clinicaltrials.gov/study/NCT04370236?term=INB03&amp;rank=1" xr:uid="{FF4682D7-C50D-4D69-966E-B80084901E7A}"/>
    <hyperlink ref="GKO11" r:id="rId5037" tooltip="https://clinicaltrials.gov/study/NCT04370236?term=INB03&amp;rank=1" display="https://clinicaltrials.gov/study/NCT04370236?term=INB03&amp;rank=1" xr:uid="{AE974019-6E92-4929-BA72-F50D503654FE}"/>
    <hyperlink ref="GKP11" r:id="rId5038" tooltip="https://clinicaltrials.gov/study/NCT04370236?term=INB03&amp;rank=1" display="https://clinicaltrials.gov/study/NCT04370236?term=INB03&amp;rank=1" xr:uid="{A05396F7-4B8D-4A00-AA58-A1CC1D797F5E}"/>
    <hyperlink ref="GKQ11" r:id="rId5039" tooltip="https://clinicaltrials.gov/study/NCT04370236?term=INB03&amp;rank=1" display="https://clinicaltrials.gov/study/NCT04370236?term=INB03&amp;rank=1" xr:uid="{7B196D56-67D1-41FB-85E3-54A5E6A82E68}"/>
    <hyperlink ref="GKR11" r:id="rId5040" tooltip="https://clinicaltrials.gov/study/NCT04370236?term=INB03&amp;rank=1" display="https://clinicaltrials.gov/study/NCT04370236?term=INB03&amp;rank=1" xr:uid="{288051E7-44F0-42AE-9002-331F3D12BD7C}"/>
    <hyperlink ref="GKS11" r:id="rId5041" tooltip="https://clinicaltrials.gov/study/NCT04370236?term=INB03&amp;rank=1" display="https://clinicaltrials.gov/study/NCT04370236?term=INB03&amp;rank=1" xr:uid="{CD62EABA-8134-4229-B81C-4867B987BACB}"/>
    <hyperlink ref="GKT11" r:id="rId5042" tooltip="https://clinicaltrials.gov/study/NCT04370236?term=INB03&amp;rank=1" display="https://clinicaltrials.gov/study/NCT04370236?term=INB03&amp;rank=1" xr:uid="{8C7803B9-101C-4F08-AB04-B7FC53D5EE3F}"/>
    <hyperlink ref="GKU11" r:id="rId5043" tooltip="https://clinicaltrials.gov/study/NCT04370236?term=INB03&amp;rank=1" display="https://clinicaltrials.gov/study/NCT04370236?term=INB03&amp;rank=1" xr:uid="{15B8AE4C-DB98-49D1-AAA0-CD5B4722A9D0}"/>
    <hyperlink ref="GKV11" r:id="rId5044" tooltip="https://clinicaltrials.gov/study/NCT04370236?term=INB03&amp;rank=1" display="https://clinicaltrials.gov/study/NCT04370236?term=INB03&amp;rank=1" xr:uid="{762BCB68-3B88-4958-ACF6-3047577034DE}"/>
    <hyperlink ref="GKW11" r:id="rId5045" tooltip="https://clinicaltrials.gov/study/NCT04370236?term=INB03&amp;rank=1" display="https://clinicaltrials.gov/study/NCT04370236?term=INB03&amp;rank=1" xr:uid="{F5A67B15-492B-4517-BEA7-6041BE284890}"/>
    <hyperlink ref="GKX11" r:id="rId5046" tooltip="https://clinicaltrials.gov/study/NCT04370236?term=INB03&amp;rank=1" display="https://clinicaltrials.gov/study/NCT04370236?term=INB03&amp;rank=1" xr:uid="{60F84706-BD8A-45FC-89A8-B4E5DCA3A27F}"/>
    <hyperlink ref="GKY11" r:id="rId5047" tooltip="https://clinicaltrials.gov/study/NCT04370236?term=INB03&amp;rank=1" display="https://clinicaltrials.gov/study/NCT04370236?term=INB03&amp;rank=1" xr:uid="{07B64642-7462-459B-B502-75BF4B6C072B}"/>
    <hyperlink ref="GKZ11" r:id="rId5048" tooltip="https://clinicaltrials.gov/study/NCT04370236?term=INB03&amp;rank=1" display="https://clinicaltrials.gov/study/NCT04370236?term=INB03&amp;rank=1" xr:uid="{A0980A34-3878-4160-B192-C5BB3EFFEFD9}"/>
    <hyperlink ref="GLA11" r:id="rId5049" tooltip="https://clinicaltrials.gov/study/NCT04370236?term=INB03&amp;rank=1" display="https://clinicaltrials.gov/study/NCT04370236?term=INB03&amp;rank=1" xr:uid="{7EE90115-227E-43DC-A111-958AA10B1B42}"/>
    <hyperlink ref="GLB11" r:id="rId5050" tooltip="https://clinicaltrials.gov/study/NCT04370236?term=INB03&amp;rank=1" display="https://clinicaltrials.gov/study/NCT04370236?term=INB03&amp;rank=1" xr:uid="{B741BA71-F2DC-4824-998C-42DA2AF47B44}"/>
    <hyperlink ref="GLC11" r:id="rId5051" tooltip="https://clinicaltrials.gov/study/NCT04370236?term=INB03&amp;rank=1" display="https://clinicaltrials.gov/study/NCT04370236?term=INB03&amp;rank=1" xr:uid="{B06BE7C9-5547-45A2-8519-4E83E851154A}"/>
    <hyperlink ref="GLD11" r:id="rId5052" tooltip="https://clinicaltrials.gov/study/NCT04370236?term=INB03&amp;rank=1" display="https://clinicaltrials.gov/study/NCT04370236?term=INB03&amp;rank=1" xr:uid="{29262F81-A727-49D4-87A6-5B51C42DED3F}"/>
    <hyperlink ref="GLE11" r:id="rId5053" tooltip="https://clinicaltrials.gov/study/NCT04370236?term=INB03&amp;rank=1" display="https://clinicaltrials.gov/study/NCT04370236?term=INB03&amp;rank=1" xr:uid="{17AD1172-A3DC-456F-BBFD-65E1C0F501D6}"/>
    <hyperlink ref="GLF11" r:id="rId5054" tooltip="https://clinicaltrials.gov/study/NCT04370236?term=INB03&amp;rank=1" display="https://clinicaltrials.gov/study/NCT04370236?term=INB03&amp;rank=1" xr:uid="{8CBB2E8D-2CF2-49AD-BDB4-4AA0CA36AFB3}"/>
    <hyperlink ref="GLG11" r:id="rId5055" tooltip="https://clinicaltrials.gov/study/NCT04370236?term=INB03&amp;rank=1" display="https://clinicaltrials.gov/study/NCT04370236?term=INB03&amp;rank=1" xr:uid="{93622339-01B3-46D5-A5FD-05B741B8D515}"/>
    <hyperlink ref="GLH11" r:id="rId5056" tooltip="https://clinicaltrials.gov/study/NCT04370236?term=INB03&amp;rank=1" display="https://clinicaltrials.gov/study/NCT04370236?term=INB03&amp;rank=1" xr:uid="{8869795C-C0AD-4D54-B4E0-14A2A88C5FFD}"/>
    <hyperlink ref="GLI11" r:id="rId5057" tooltip="https://clinicaltrials.gov/study/NCT04370236?term=INB03&amp;rank=1" display="https://clinicaltrials.gov/study/NCT04370236?term=INB03&amp;rank=1" xr:uid="{F0FE1648-6908-4C1B-B30C-42411AFCDB95}"/>
    <hyperlink ref="GLJ11" r:id="rId5058" tooltip="https://clinicaltrials.gov/study/NCT04370236?term=INB03&amp;rank=1" display="https://clinicaltrials.gov/study/NCT04370236?term=INB03&amp;rank=1" xr:uid="{4F9A5696-542C-4653-B46B-A0BFFB4B9BBF}"/>
    <hyperlink ref="GLK11" r:id="rId5059" tooltip="https://clinicaltrials.gov/study/NCT04370236?term=INB03&amp;rank=1" display="https://clinicaltrials.gov/study/NCT04370236?term=INB03&amp;rank=1" xr:uid="{C46CF2EE-338C-4290-A8A9-6511BB548732}"/>
    <hyperlink ref="GLL11" r:id="rId5060" tooltip="https://clinicaltrials.gov/study/NCT04370236?term=INB03&amp;rank=1" display="https://clinicaltrials.gov/study/NCT04370236?term=INB03&amp;rank=1" xr:uid="{88B96253-7898-4F90-8DF5-60BE82D1187D}"/>
    <hyperlink ref="GLM11" r:id="rId5061" tooltip="https://clinicaltrials.gov/study/NCT04370236?term=INB03&amp;rank=1" display="https://clinicaltrials.gov/study/NCT04370236?term=INB03&amp;rank=1" xr:uid="{ACCD53B1-AF24-42EA-A083-E11BE0F95F58}"/>
    <hyperlink ref="GLN11" r:id="rId5062" tooltip="https://clinicaltrials.gov/study/NCT04370236?term=INB03&amp;rank=1" display="https://clinicaltrials.gov/study/NCT04370236?term=INB03&amp;rank=1" xr:uid="{EFE2D959-B889-4397-A0A9-91C1369681A8}"/>
    <hyperlink ref="GLO11" r:id="rId5063" tooltip="https://clinicaltrials.gov/study/NCT04370236?term=INB03&amp;rank=1" display="https://clinicaltrials.gov/study/NCT04370236?term=INB03&amp;rank=1" xr:uid="{4C6854F8-A895-4112-8CF2-5C4AE83000F7}"/>
    <hyperlink ref="GLP11" r:id="rId5064" tooltip="https://clinicaltrials.gov/study/NCT04370236?term=INB03&amp;rank=1" display="https://clinicaltrials.gov/study/NCT04370236?term=INB03&amp;rank=1" xr:uid="{70A86BEF-CBB4-4B05-AA46-B230611C937C}"/>
    <hyperlink ref="GLQ11" r:id="rId5065" tooltip="https://clinicaltrials.gov/study/NCT04370236?term=INB03&amp;rank=1" display="https://clinicaltrials.gov/study/NCT04370236?term=INB03&amp;rank=1" xr:uid="{0554D4DA-504E-4A02-8BE8-5062C9E95F6A}"/>
    <hyperlink ref="GLR11" r:id="rId5066" tooltip="https://clinicaltrials.gov/study/NCT04370236?term=INB03&amp;rank=1" display="https://clinicaltrials.gov/study/NCT04370236?term=INB03&amp;rank=1" xr:uid="{09B2781B-2777-4C0E-A4F1-2694E0330E62}"/>
    <hyperlink ref="GLS11" r:id="rId5067" tooltip="https://clinicaltrials.gov/study/NCT04370236?term=INB03&amp;rank=1" display="https://clinicaltrials.gov/study/NCT04370236?term=INB03&amp;rank=1" xr:uid="{D78D568E-0F62-4937-B017-5860FF224238}"/>
    <hyperlink ref="GLT11" r:id="rId5068" tooltip="https://clinicaltrials.gov/study/NCT04370236?term=INB03&amp;rank=1" display="https://clinicaltrials.gov/study/NCT04370236?term=INB03&amp;rank=1" xr:uid="{B8B201FB-2510-4213-A494-3133AC0AE64B}"/>
    <hyperlink ref="GLU11" r:id="rId5069" tooltip="https://clinicaltrials.gov/study/NCT04370236?term=INB03&amp;rank=1" display="https://clinicaltrials.gov/study/NCT04370236?term=INB03&amp;rank=1" xr:uid="{1C3D9F5E-5ABC-4ABA-A850-755ADBBF6125}"/>
    <hyperlink ref="GLV11" r:id="rId5070" tooltip="https://clinicaltrials.gov/study/NCT04370236?term=INB03&amp;rank=1" display="https://clinicaltrials.gov/study/NCT04370236?term=INB03&amp;rank=1" xr:uid="{CEBD0356-92C7-4094-9531-21F9CFD48BD0}"/>
    <hyperlink ref="GLW11" r:id="rId5071" tooltip="https://clinicaltrials.gov/study/NCT04370236?term=INB03&amp;rank=1" display="https://clinicaltrials.gov/study/NCT04370236?term=INB03&amp;rank=1" xr:uid="{7188FA93-EFB2-4112-B60A-DB6D90BEB614}"/>
    <hyperlink ref="GLX11" r:id="rId5072" tooltip="https://clinicaltrials.gov/study/NCT04370236?term=INB03&amp;rank=1" display="https://clinicaltrials.gov/study/NCT04370236?term=INB03&amp;rank=1" xr:uid="{ED7C890D-261B-4BEA-9AF6-9385D6B4D860}"/>
    <hyperlink ref="GLY11" r:id="rId5073" tooltip="https://clinicaltrials.gov/study/NCT04370236?term=INB03&amp;rank=1" display="https://clinicaltrials.gov/study/NCT04370236?term=INB03&amp;rank=1" xr:uid="{9B0E7D2C-8733-4F33-AC46-4CD9A3124589}"/>
    <hyperlink ref="GLZ11" r:id="rId5074" tooltip="https://clinicaltrials.gov/study/NCT04370236?term=INB03&amp;rank=1" display="https://clinicaltrials.gov/study/NCT04370236?term=INB03&amp;rank=1" xr:uid="{4FD100AC-8B02-4422-B6E7-3C4B46A5F0F0}"/>
    <hyperlink ref="GMA11" r:id="rId5075" tooltip="https://clinicaltrials.gov/study/NCT04370236?term=INB03&amp;rank=1" display="https://clinicaltrials.gov/study/NCT04370236?term=INB03&amp;rank=1" xr:uid="{234128B7-E863-47D4-B81E-6AAB5002FE27}"/>
    <hyperlink ref="GMB11" r:id="rId5076" tooltip="https://clinicaltrials.gov/study/NCT04370236?term=INB03&amp;rank=1" display="https://clinicaltrials.gov/study/NCT04370236?term=INB03&amp;rank=1" xr:uid="{FDB1DB72-2021-4F69-95F8-E04433E4FE1A}"/>
    <hyperlink ref="GMC11" r:id="rId5077" tooltip="https://clinicaltrials.gov/study/NCT04370236?term=INB03&amp;rank=1" display="https://clinicaltrials.gov/study/NCT04370236?term=INB03&amp;rank=1" xr:uid="{1F4C6A4E-D6E7-4521-ACF5-EE0845E6888F}"/>
    <hyperlink ref="GMD11" r:id="rId5078" tooltip="https://clinicaltrials.gov/study/NCT04370236?term=INB03&amp;rank=1" display="https://clinicaltrials.gov/study/NCT04370236?term=INB03&amp;rank=1" xr:uid="{6C8CB264-7B31-41DB-B14E-DE362B3DC03E}"/>
    <hyperlink ref="GME11" r:id="rId5079" tooltip="https://clinicaltrials.gov/study/NCT04370236?term=INB03&amp;rank=1" display="https://clinicaltrials.gov/study/NCT04370236?term=INB03&amp;rank=1" xr:uid="{EB01BB64-297B-4D23-85E7-DC2540D406A3}"/>
    <hyperlink ref="GMF11" r:id="rId5080" tooltip="https://clinicaltrials.gov/study/NCT04370236?term=INB03&amp;rank=1" display="https://clinicaltrials.gov/study/NCT04370236?term=INB03&amp;rank=1" xr:uid="{EC8390A8-C090-4B96-9F65-D7BBB48E88CB}"/>
    <hyperlink ref="GMG11" r:id="rId5081" tooltip="https://clinicaltrials.gov/study/NCT04370236?term=INB03&amp;rank=1" display="https://clinicaltrials.gov/study/NCT04370236?term=INB03&amp;rank=1" xr:uid="{3B662FC1-EF9E-47EF-9448-1641F875C996}"/>
    <hyperlink ref="GMH11" r:id="rId5082" tooltip="https://clinicaltrials.gov/study/NCT04370236?term=INB03&amp;rank=1" display="https://clinicaltrials.gov/study/NCT04370236?term=INB03&amp;rank=1" xr:uid="{FE46AD9E-8590-40E6-98DD-4493C8954CAC}"/>
    <hyperlink ref="GMI11" r:id="rId5083" tooltip="https://clinicaltrials.gov/study/NCT04370236?term=INB03&amp;rank=1" display="https://clinicaltrials.gov/study/NCT04370236?term=INB03&amp;rank=1" xr:uid="{40826B07-A9C0-403A-8127-ED3F9F74D258}"/>
    <hyperlink ref="GMJ11" r:id="rId5084" tooltip="https://clinicaltrials.gov/study/NCT04370236?term=INB03&amp;rank=1" display="https://clinicaltrials.gov/study/NCT04370236?term=INB03&amp;rank=1" xr:uid="{A42285FC-06E1-43E8-A40D-ADD99257F9CF}"/>
    <hyperlink ref="GMK11" r:id="rId5085" tooltip="https://clinicaltrials.gov/study/NCT04370236?term=INB03&amp;rank=1" display="https://clinicaltrials.gov/study/NCT04370236?term=INB03&amp;rank=1" xr:uid="{8B5B440B-7990-4545-9651-ED48B39C7F96}"/>
    <hyperlink ref="GML11" r:id="rId5086" tooltip="https://clinicaltrials.gov/study/NCT04370236?term=INB03&amp;rank=1" display="https://clinicaltrials.gov/study/NCT04370236?term=INB03&amp;rank=1" xr:uid="{F9EA4D3D-9372-4411-8925-8EB96E826142}"/>
    <hyperlink ref="GMM11" r:id="rId5087" tooltip="https://clinicaltrials.gov/study/NCT04370236?term=INB03&amp;rank=1" display="https://clinicaltrials.gov/study/NCT04370236?term=INB03&amp;rank=1" xr:uid="{13997FF7-DDAB-483B-AFB8-1854BF9EBD44}"/>
    <hyperlink ref="GMN11" r:id="rId5088" tooltip="https://clinicaltrials.gov/study/NCT04370236?term=INB03&amp;rank=1" display="https://clinicaltrials.gov/study/NCT04370236?term=INB03&amp;rank=1" xr:uid="{D8E87D0F-B6A3-4947-8D78-FCB8A72F723C}"/>
    <hyperlink ref="GMO11" r:id="rId5089" tooltip="https://clinicaltrials.gov/study/NCT04370236?term=INB03&amp;rank=1" display="https://clinicaltrials.gov/study/NCT04370236?term=INB03&amp;rank=1" xr:uid="{473290A4-65C7-47BC-B6A5-050B098C488E}"/>
    <hyperlink ref="GMP11" r:id="rId5090" tooltip="https://clinicaltrials.gov/study/NCT04370236?term=INB03&amp;rank=1" display="https://clinicaltrials.gov/study/NCT04370236?term=INB03&amp;rank=1" xr:uid="{3B6FC6A9-B465-4668-A8C4-4525F5AA422B}"/>
    <hyperlink ref="GMQ11" r:id="rId5091" tooltip="https://clinicaltrials.gov/study/NCT04370236?term=INB03&amp;rank=1" display="https://clinicaltrials.gov/study/NCT04370236?term=INB03&amp;rank=1" xr:uid="{DD4DF58B-AF9D-44B6-AA90-78C9DEC52C85}"/>
    <hyperlink ref="GMR11" r:id="rId5092" tooltip="https://clinicaltrials.gov/study/NCT04370236?term=INB03&amp;rank=1" display="https://clinicaltrials.gov/study/NCT04370236?term=INB03&amp;rank=1" xr:uid="{43BE081E-A60D-4682-91E8-FAEB4562F30B}"/>
    <hyperlink ref="GMS11" r:id="rId5093" tooltip="https://clinicaltrials.gov/study/NCT04370236?term=INB03&amp;rank=1" display="https://clinicaltrials.gov/study/NCT04370236?term=INB03&amp;rank=1" xr:uid="{A7792E80-0593-4FC3-AED3-E1C372CCD22D}"/>
    <hyperlink ref="GMT11" r:id="rId5094" tooltip="https://clinicaltrials.gov/study/NCT04370236?term=INB03&amp;rank=1" display="https://clinicaltrials.gov/study/NCT04370236?term=INB03&amp;rank=1" xr:uid="{7B97E668-E6DB-4525-8243-F1976D7AE536}"/>
    <hyperlink ref="GMU11" r:id="rId5095" tooltip="https://clinicaltrials.gov/study/NCT04370236?term=INB03&amp;rank=1" display="https://clinicaltrials.gov/study/NCT04370236?term=INB03&amp;rank=1" xr:uid="{26FF3740-9E9C-4634-99E5-B6541E042A4E}"/>
    <hyperlink ref="GMV11" r:id="rId5096" tooltip="https://clinicaltrials.gov/study/NCT04370236?term=INB03&amp;rank=1" display="https://clinicaltrials.gov/study/NCT04370236?term=INB03&amp;rank=1" xr:uid="{88129580-A27A-4E38-9262-6A96FB66C76D}"/>
    <hyperlink ref="GMW11" r:id="rId5097" tooltip="https://clinicaltrials.gov/study/NCT04370236?term=INB03&amp;rank=1" display="https://clinicaltrials.gov/study/NCT04370236?term=INB03&amp;rank=1" xr:uid="{51A42651-5859-43D3-AD69-20D0DE403188}"/>
    <hyperlink ref="GMX11" r:id="rId5098" tooltip="https://clinicaltrials.gov/study/NCT04370236?term=INB03&amp;rank=1" display="https://clinicaltrials.gov/study/NCT04370236?term=INB03&amp;rank=1" xr:uid="{758C7C44-36BB-4D2D-906D-3FCE596B12A1}"/>
    <hyperlink ref="GMY11" r:id="rId5099" tooltip="https://clinicaltrials.gov/study/NCT04370236?term=INB03&amp;rank=1" display="https://clinicaltrials.gov/study/NCT04370236?term=INB03&amp;rank=1" xr:uid="{2D933B16-B2DC-4926-BEAE-2B3411687BCF}"/>
    <hyperlink ref="GMZ11" r:id="rId5100" tooltip="https://clinicaltrials.gov/study/NCT04370236?term=INB03&amp;rank=1" display="https://clinicaltrials.gov/study/NCT04370236?term=INB03&amp;rank=1" xr:uid="{3224107D-D398-4430-8A84-14F84C5C4697}"/>
    <hyperlink ref="GNA11" r:id="rId5101" tooltip="https://clinicaltrials.gov/study/NCT04370236?term=INB03&amp;rank=1" display="https://clinicaltrials.gov/study/NCT04370236?term=INB03&amp;rank=1" xr:uid="{E094FF89-F0F8-47FB-95AC-A3638445E260}"/>
    <hyperlink ref="GNB11" r:id="rId5102" tooltip="https://clinicaltrials.gov/study/NCT04370236?term=INB03&amp;rank=1" display="https://clinicaltrials.gov/study/NCT04370236?term=INB03&amp;rank=1" xr:uid="{174A9D42-CA4E-4DD6-BB7D-9A57A2BDFC79}"/>
    <hyperlink ref="GNC11" r:id="rId5103" tooltip="https://clinicaltrials.gov/study/NCT04370236?term=INB03&amp;rank=1" display="https://clinicaltrials.gov/study/NCT04370236?term=INB03&amp;rank=1" xr:uid="{CE7A7047-9461-48FF-8112-65B4FFAD7B8C}"/>
    <hyperlink ref="GND11" r:id="rId5104" tooltip="https://clinicaltrials.gov/study/NCT04370236?term=INB03&amp;rank=1" display="https://clinicaltrials.gov/study/NCT04370236?term=INB03&amp;rank=1" xr:uid="{D5CE57F1-8B13-40FF-9492-94E599AC5581}"/>
    <hyperlink ref="GNE11" r:id="rId5105" tooltip="https://clinicaltrials.gov/study/NCT04370236?term=INB03&amp;rank=1" display="https://clinicaltrials.gov/study/NCT04370236?term=INB03&amp;rank=1" xr:uid="{C7080656-B1A9-4D91-846B-BC48EAF4430B}"/>
    <hyperlink ref="GNF11" r:id="rId5106" tooltip="https://clinicaltrials.gov/study/NCT04370236?term=INB03&amp;rank=1" display="https://clinicaltrials.gov/study/NCT04370236?term=INB03&amp;rank=1" xr:uid="{6211CCDA-9A23-4894-A81D-CD7A98294806}"/>
    <hyperlink ref="GNG11" r:id="rId5107" tooltip="https://clinicaltrials.gov/study/NCT04370236?term=INB03&amp;rank=1" display="https://clinicaltrials.gov/study/NCT04370236?term=INB03&amp;rank=1" xr:uid="{95F8ECD4-D7B1-4EBE-9A21-02B3A49D0185}"/>
    <hyperlink ref="GNH11" r:id="rId5108" tooltip="https://clinicaltrials.gov/study/NCT04370236?term=INB03&amp;rank=1" display="https://clinicaltrials.gov/study/NCT04370236?term=INB03&amp;rank=1" xr:uid="{EAF11AF9-61D2-492F-8FB9-CE9D83E28A0B}"/>
    <hyperlink ref="GNI11" r:id="rId5109" tooltip="https://clinicaltrials.gov/study/NCT04370236?term=INB03&amp;rank=1" display="https://clinicaltrials.gov/study/NCT04370236?term=INB03&amp;rank=1" xr:uid="{A283BDC4-3AE0-41F9-AED8-9C571D97637C}"/>
    <hyperlink ref="GNJ11" r:id="rId5110" tooltip="https://clinicaltrials.gov/study/NCT04370236?term=INB03&amp;rank=1" display="https://clinicaltrials.gov/study/NCT04370236?term=INB03&amp;rank=1" xr:uid="{34BD0E30-6FFE-4D5E-B56B-8BA90B7A9C00}"/>
    <hyperlink ref="GNK11" r:id="rId5111" tooltip="https://clinicaltrials.gov/study/NCT04370236?term=INB03&amp;rank=1" display="https://clinicaltrials.gov/study/NCT04370236?term=INB03&amp;rank=1" xr:uid="{6B2505A0-B550-4961-A8A5-C5EC0E439C6D}"/>
    <hyperlink ref="GNL11" r:id="rId5112" tooltip="https://clinicaltrials.gov/study/NCT04370236?term=INB03&amp;rank=1" display="https://clinicaltrials.gov/study/NCT04370236?term=INB03&amp;rank=1" xr:uid="{4CFDA73E-3F91-4BAE-9E1B-53A6DBCF6A24}"/>
    <hyperlink ref="GNM11" r:id="rId5113" tooltip="https://clinicaltrials.gov/study/NCT04370236?term=INB03&amp;rank=1" display="https://clinicaltrials.gov/study/NCT04370236?term=INB03&amp;rank=1" xr:uid="{47D8019A-76C0-4F11-98DA-E61C74B6545B}"/>
    <hyperlink ref="GNN11" r:id="rId5114" tooltip="https://clinicaltrials.gov/study/NCT04370236?term=INB03&amp;rank=1" display="https://clinicaltrials.gov/study/NCT04370236?term=INB03&amp;rank=1" xr:uid="{3E1770DC-0E81-4895-B607-4B5A7A3A3CEF}"/>
    <hyperlink ref="GNO11" r:id="rId5115" tooltip="https://clinicaltrials.gov/study/NCT04370236?term=INB03&amp;rank=1" display="https://clinicaltrials.gov/study/NCT04370236?term=INB03&amp;rank=1" xr:uid="{C7B1D0A8-6FC6-4056-84A8-9C7C014E1B90}"/>
    <hyperlink ref="GNP11" r:id="rId5116" tooltip="https://clinicaltrials.gov/study/NCT04370236?term=INB03&amp;rank=1" display="https://clinicaltrials.gov/study/NCT04370236?term=INB03&amp;rank=1" xr:uid="{CA394AC6-3C04-43EF-81DE-4F874FAC2086}"/>
    <hyperlink ref="GNQ11" r:id="rId5117" tooltip="https://clinicaltrials.gov/study/NCT04370236?term=INB03&amp;rank=1" display="https://clinicaltrials.gov/study/NCT04370236?term=INB03&amp;rank=1" xr:uid="{B9CDD6D9-4657-4C19-9447-C616AEBF3A4D}"/>
    <hyperlink ref="GNR11" r:id="rId5118" tooltip="https://clinicaltrials.gov/study/NCT04370236?term=INB03&amp;rank=1" display="https://clinicaltrials.gov/study/NCT04370236?term=INB03&amp;rank=1" xr:uid="{B69B5E90-9D08-4DC2-97E9-42ABAA968569}"/>
    <hyperlink ref="GNS11" r:id="rId5119" tooltip="https://clinicaltrials.gov/study/NCT04370236?term=INB03&amp;rank=1" display="https://clinicaltrials.gov/study/NCT04370236?term=INB03&amp;rank=1" xr:uid="{614BB684-4CBB-4D29-AA96-DD9BD1702D23}"/>
    <hyperlink ref="GNT11" r:id="rId5120" tooltip="https://clinicaltrials.gov/study/NCT04370236?term=INB03&amp;rank=1" display="https://clinicaltrials.gov/study/NCT04370236?term=INB03&amp;rank=1" xr:uid="{B602B172-B475-4083-A4BB-BF9150664483}"/>
    <hyperlink ref="GNU11" r:id="rId5121" tooltip="https://clinicaltrials.gov/study/NCT04370236?term=INB03&amp;rank=1" display="https://clinicaltrials.gov/study/NCT04370236?term=INB03&amp;rank=1" xr:uid="{F419D078-875C-4EA1-9B0B-240C8D0BF09A}"/>
    <hyperlink ref="GNV11" r:id="rId5122" tooltip="https://clinicaltrials.gov/study/NCT04370236?term=INB03&amp;rank=1" display="https://clinicaltrials.gov/study/NCT04370236?term=INB03&amp;rank=1" xr:uid="{86274AF9-06A2-4E1A-8C44-A77DCD45DD2B}"/>
    <hyperlink ref="GNW11" r:id="rId5123" tooltip="https://clinicaltrials.gov/study/NCT04370236?term=INB03&amp;rank=1" display="https://clinicaltrials.gov/study/NCT04370236?term=INB03&amp;rank=1" xr:uid="{D758B54C-495A-4260-842F-CD7C39DE4FCE}"/>
    <hyperlink ref="GNX11" r:id="rId5124" tooltip="https://clinicaltrials.gov/study/NCT04370236?term=INB03&amp;rank=1" display="https://clinicaltrials.gov/study/NCT04370236?term=INB03&amp;rank=1" xr:uid="{DB44AB54-694E-41D7-A249-B53B128E2486}"/>
    <hyperlink ref="GNY11" r:id="rId5125" tooltip="https://clinicaltrials.gov/study/NCT04370236?term=INB03&amp;rank=1" display="https://clinicaltrials.gov/study/NCT04370236?term=INB03&amp;rank=1" xr:uid="{D8FE3579-6E06-47BD-9D42-1C71D2F53CE5}"/>
    <hyperlink ref="GNZ11" r:id="rId5126" tooltip="https://clinicaltrials.gov/study/NCT04370236?term=INB03&amp;rank=1" display="https://clinicaltrials.gov/study/NCT04370236?term=INB03&amp;rank=1" xr:uid="{C8D47BF9-AD47-474E-90D5-DB861A777D89}"/>
    <hyperlink ref="GOA11" r:id="rId5127" tooltip="https://clinicaltrials.gov/study/NCT04370236?term=INB03&amp;rank=1" display="https://clinicaltrials.gov/study/NCT04370236?term=INB03&amp;rank=1" xr:uid="{A495D0E3-3F0A-4BB8-806D-465A16CF6F2E}"/>
    <hyperlink ref="GOB11" r:id="rId5128" tooltip="https://clinicaltrials.gov/study/NCT04370236?term=INB03&amp;rank=1" display="https://clinicaltrials.gov/study/NCT04370236?term=INB03&amp;rank=1" xr:uid="{129C3F94-C665-418A-B929-CB4DC852D85D}"/>
    <hyperlink ref="GOC11" r:id="rId5129" tooltip="https://clinicaltrials.gov/study/NCT04370236?term=INB03&amp;rank=1" display="https://clinicaltrials.gov/study/NCT04370236?term=INB03&amp;rank=1" xr:uid="{92B2F165-3386-4B96-8F1E-05E4E5B48A8C}"/>
    <hyperlink ref="GOD11" r:id="rId5130" tooltip="https://clinicaltrials.gov/study/NCT04370236?term=INB03&amp;rank=1" display="https://clinicaltrials.gov/study/NCT04370236?term=INB03&amp;rank=1" xr:uid="{A35E0DC8-6C25-4EBB-91AE-4B8AD5F902F4}"/>
    <hyperlink ref="GOE11" r:id="rId5131" tooltip="https://clinicaltrials.gov/study/NCT04370236?term=INB03&amp;rank=1" display="https://clinicaltrials.gov/study/NCT04370236?term=INB03&amp;rank=1" xr:uid="{066D9E2F-E22F-4B5E-98BC-4D8130DB5FAD}"/>
    <hyperlink ref="GOF11" r:id="rId5132" tooltip="https://clinicaltrials.gov/study/NCT04370236?term=INB03&amp;rank=1" display="https://clinicaltrials.gov/study/NCT04370236?term=INB03&amp;rank=1" xr:uid="{0C4ED8DF-9B25-44F6-B82F-3A995BFBA7C4}"/>
    <hyperlink ref="GOG11" r:id="rId5133" tooltip="https://clinicaltrials.gov/study/NCT04370236?term=INB03&amp;rank=1" display="https://clinicaltrials.gov/study/NCT04370236?term=INB03&amp;rank=1" xr:uid="{2A701057-FE70-4C7D-8312-DA4AC239240A}"/>
    <hyperlink ref="GOH11" r:id="rId5134" tooltip="https://clinicaltrials.gov/study/NCT04370236?term=INB03&amp;rank=1" display="https://clinicaltrials.gov/study/NCT04370236?term=INB03&amp;rank=1" xr:uid="{13698F02-62E4-4B1B-8B26-C2CD95544DBC}"/>
    <hyperlink ref="GOI11" r:id="rId5135" tooltip="https://clinicaltrials.gov/study/NCT04370236?term=INB03&amp;rank=1" display="https://clinicaltrials.gov/study/NCT04370236?term=INB03&amp;rank=1" xr:uid="{39CCAD98-B708-40DC-9123-E826936ADB5E}"/>
    <hyperlink ref="GOJ11" r:id="rId5136" tooltip="https://clinicaltrials.gov/study/NCT04370236?term=INB03&amp;rank=1" display="https://clinicaltrials.gov/study/NCT04370236?term=INB03&amp;rank=1" xr:uid="{D49A1F65-2193-42F7-8F18-1236294633B3}"/>
    <hyperlink ref="GOK11" r:id="rId5137" tooltip="https://clinicaltrials.gov/study/NCT04370236?term=INB03&amp;rank=1" display="https://clinicaltrials.gov/study/NCT04370236?term=INB03&amp;rank=1" xr:uid="{715D9103-54A4-4FD7-9C60-6D64BB07B69D}"/>
    <hyperlink ref="GOL11" r:id="rId5138" tooltip="https://clinicaltrials.gov/study/NCT04370236?term=INB03&amp;rank=1" display="https://clinicaltrials.gov/study/NCT04370236?term=INB03&amp;rank=1" xr:uid="{F36F8B24-6B6E-4FDF-9B80-CC7629F575A2}"/>
    <hyperlink ref="GOM11" r:id="rId5139" tooltip="https://clinicaltrials.gov/study/NCT04370236?term=INB03&amp;rank=1" display="https://clinicaltrials.gov/study/NCT04370236?term=INB03&amp;rank=1" xr:uid="{D52FEF23-6A4A-4469-A1AB-017E387BA3A1}"/>
    <hyperlink ref="GON11" r:id="rId5140" tooltip="https://clinicaltrials.gov/study/NCT04370236?term=INB03&amp;rank=1" display="https://clinicaltrials.gov/study/NCT04370236?term=INB03&amp;rank=1" xr:uid="{B268D717-355F-479E-B4D9-14FF6521C8FF}"/>
    <hyperlink ref="GOO11" r:id="rId5141" tooltip="https://clinicaltrials.gov/study/NCT04370236?term=INB03&amp;rank=1" display="https://clinicaltrials.gov/study/NCT04370236?term=INB03&amp;rank=1" xr:uid="{A70419B3-086C-4F8F-815C-8CAF801CCCB6}"/>
    <hyperlink ref="GOP11" r:id="rId5142" tooltip="https://clinicaltrials.gov/study/NCT04370236?term=INB03&amp;rank=1" display="https://clinicaltrials.gov/study/NCT04370236?term=INB03&amp;rank=1" xr:uid="{8B2B2A4B-FA32-43C3-91B8-0CF199DA796D}"/>
    <hyperlink ref="GOQ11" r:id="rId5143" tooltip="https://clinicaltrials.gov/study/NCT04370236?term=INB03&amp;rank=1" display="https://clinicaltrials.gov/study/NCT04370236?term=INB03&amp;rank=1" xr:uid="{8E4063A5-9CE2-4F7F-AA16-5F5426C7F487}"/>
    <hyperlink ref="GOR11" r:id="rId5144" tooltip="https://clinicaltrials.gov/study/NCT04370236?term=INB03&amp;rank=1" display="https://clinicaltrials.gov/study/NCT04370236?term=INB03&amp;rank=1" xr:uid="{CD66EEBA-F063-4006-9766-6F3A34FBDD09}"/>
    <hyperlink ref="GOS11" r:id="rId5145" tooltip="https://clinicaltrials.gov/study/NCT04370236?term=INB03&amp;rank=1" display="https://clinicaltrials.gov/study/NCT04370236?term=INB03&amp;rank=1" xr:uid="{4CC309C5-1207-4D19-80DA-4AAC8C00AEBC}"/>
    <hyperlink ref="GOT11" r:id="rId5146" tooltip="https://clinicaltrials.gov/study/NCT04370236?term=INB03&amp;rank=1" display="https://clinicaltrials.gov/study/NCT04370236?term=INB03&amp;rank=1" xr:uid="{C4C62173-FB3B-45A4-9880-222E445E2074}"/>
    <hyperlink ref="GOU11" r:id="rId5147" tooltip="https://clinicaltrials.gov/study/NCT04370236?term=INB03&amp;rank=1" display="https://clinicaltrials.gov/study/NCT04370236?term=INB03&amp;rank=1" xr:uid="{7BC24C06-337B-43A8-AB5F-DB1CE4F5ECA7}"/>
    <hyperlink ref="GOV11" r:id="rId5148" tooltip="https://clinicaltrials.gov/study/NCT04370236?term=INB03&amp;rank=1" display="https://clinicaltrials.gov/study/NCT04370236?term=INB03&amp;rank=1" xr:uid="{B5720C8B-D201-4F0A-B8A3-CCD338CED4AB}"/>
    <hyperlink ref="GOW11" r:id="rId5149" tooltip="https://clinicaltrials.gov/study/NCT04370236?term=INB03&amp;rank=1" display="https://clinicaltrials.gov/study/NCT04370236?term=INB03&amp;rank=1" xr:uid="{50764EEB-E800-4938-963F-A9C803E79144}"/>
    <hyperlink ref="GOX11" r:id="rId5150" tooltip="https://clinicaltrials.gov/study/NCT04370236?term=INB03&amp;rank=1" display="https://clinicaltrials.gov/study/NCT04370236?term=INB03&amp;rank=1" xr:uid="{868F32C7-9790-4812-BD83-177EAC1292B5}"/>
    <hyperlink ref="GOY11" r:id="rId5151" tooltip="https://clinicaltrials.gov/study/NCT04370236?term=INB03&amp;rank=1" display="https://clinicaltrials.gov/study/NCT04370236?term=INB03&amp;rank=1" xr:uid="{0BBC6C65-8557-4572-B72E-9B6F3CAD611F}"/>
    <hyperlink ref="GOZ11" r:id="rId5152" tooltip="https://clinicaltrials.gov/study/NCT04370236?term=INB03&amp;rank=1" display="https://clinicaltrials.gov/study/NCT04370236?term=INB03&amp;rank=1" xr:uid="{F388B21C-D5CB-4FA8-BDF2-132C771114B7}"/>
    <hyperlink ref="GPA11" r:id="rId5153" tooltip="https://clinicaltrials.gov/study/NCT04370236?term=INB03&amp;rank=1" display="https://clinicaltrials.gov/study/NCT04370236?term=INB03&amp;rank=1" xr:uid="{01F6DEAF-0AB4-4E6F-BA30-766706B634F2}"/>
    <hyperlink ref="GPB11" r:id="rId5154" tooltip="https://clinicaltrials.gov/study/NCT04370236?term=INB03&amp;rank=1" display="https://clinicaltrials.gov/study/NCT04370236?term=INB03&amp;rank=1" xr:uid="{859E1BBF-BD11-4329-916F-541587A67138}"/>
    <hyperlink ref="GPC11" r:id="rId5155" tooltip="https://clinicaltrials.gov/study/NCT04370236?term=INB03&amp;rank=1" display="https://clinicaltrials.gov/study/NCT04370236?term=INB03&amp;rank=1" xr:uid="{F422AE99-246B-4459-BB05-CE66E5795772}"/>
    <hyperlink ref="GPD11" r:id="rId5156" tooltip="https://clinicaltrials.gov/study/NCT04370236?term=INB03&amp;rank=1" display="https://clinicaltrials.gov/study/NCT04370236?term=INB03&amp;rank=1" xr:uid="{D699D558-714E-406F-8E16-AFFA704B0603}"/>
    <hyperlink ref="GPE11" r:id="rId5157" tooltip="https://clinicaltrials.gov/study/NCT04370236?term=INB03&amp;rank=1" display="https://clinicaltrials.gov/study/NCT04370236?term=INB03&amp;rank=1" xr:uid="{AB2EA4F7-0599-4425-BF03-598BDE4F3A6C}"/>
    <hyperlink ref="GPF11" r:id="rId5158" tooltip="https://clinicaltrials.gov/study/NCT04370236?term=INB03&amp;rank=1" display="https://clinicaltrials.gov/study/NCT04370236?term=INB03&amp;rank=1" xr:uid="{D5F8F3B6-79B7-40EA-AC0E-D8E227459805}"/>
    <hyperlink ref="GPG11" r:id="rId5159" tooltip="https://clinicaltrials.gov/study/NCT04370236?term=INB03&amp;rank=1" display="https://clinicaltrials.gov/study/NCT04370236?term=INB03&amp;rank=1" xr:uid="{419C8C1E-7157-47FF-A77F-FF18E3CA5FE6}"/>
    <hyperlink ref="GPH11" r:id="rId5160" tooltip="https://clinicaltrials.gov/study/NCT04370236?term=INB03&amp;rank=1" display="https://clinicaltrials.gov/study/NCT04370236?term=INB03&amp;rank=1" xr:uid="{B3122FEC-17B4-4827-8C30-F52496B2EF50}"/>
    <hyperlink ref="GPI11" r:id="rId5161" tooltip="https://clinicaltrials.gov/study/NCT04370236?term=INB03&amp;rank=1" display="https://clinicaltrials.gov/study/NCT04370236?term=INB03&amp;rank=1" xr:uid="{08D84B3A-7C24-4FB8-87B1-B8140945E1EF}"/>
    <hyperlink ref="GPJ11" r:id="rId5162" tooltip="https://clinicaltrials.gov/study/NCT04370236?term=INB03&amp;rank=1" display="https://clinicaltrials.gov/study/NCT04370236?term=INB03&amp;rank=1" xr:uid="{6392D039-4352-46EF-975E-58E8A5DC1854}"/>
    <hyperlink ref="GPK11" r:id="rId5163" tooltip="https://clinicaltrials.gov/study/NCT04370236?term=INB03&amp;rank=1" display="https://clinicaltrials.gov/study/NCT04370236?term=INB03&amp;rank=1" xr:uid="{2D7FD95D-29B3-4FC4-AA65-2D3604F14DDE}"/>
    <hyperlink ref="GPL11" r:id="rId5164" tooltip="https://clinicaltrials.gov/study/NCT04370236?term=INB03&amp;rank=1" display="https://clinicaltrials.gov/study/NCT04370236?term=INB03&amp;rank=1" xr:uid="{61770DF0-DC75-4D81-AD04-4989A5F44C9B}"/>
    <hyperlink ref="GPM11" r:id="rId5165" tooltip="https://clinicaltrials.gov/study/NCT04370236?term=INB03&amp;rank=1" display="https://clinicaltrials.gov/study/NCT04370236?term=INB03&amp;rank=1" xr:uid="{0DC6D273-403C-49C2-80A4-55D2F28BE81B}"/>
    <hyperlink ref="GPN11" r:id="rId5166" tooltip="https://clinicaltrials.gov/study/NCT04370236?term=INB03&amp;rank=1" display="https://clinicaltrials.gov/study/NCT04370236?term=INB03&amp;rank=1" xr:uid="{F8F0938B-447B-4030-8752-FB0D60D4F66A}"/>
    <hyperlink ref="GPO11" r:id="rId5167" tooltip="https://clinicaltrials.gov/study/NCT04370236?term=INB03&amp;rank=1" display="https://clinicaltrials.gov/study/NCT04370236?term=INB03&amp;rank=1" xr:uid="{5F518FDA-5FDF-41BA-B99C-4F3DF2211CC3}"/>
    <hyperlink ref="GPP11" r:id="rId5168" tooltip="https://clinicaltrials.gov/study/NCT04370236?term=INB03&amp;rank=1" display="https://clinicaltrials.gov/study/NCT04370236?term=INB03&amp;rank=1" xr:uid="{DB5448B2-4370-46B2-A9AC-CFC8AE9E1F41}"/>
    <hyperlink ref="GPQ11" r:id="rId5169" tooltip="https://clinicaltrials.gov/study/NCT04370236?term=INB03&amp;rank=1" display="https://clinicaltrials.gov/study/NCT04370236?term=INB03&amp;rank=1" xr:uid="{33E6D595-B17D-4DB6-B9A0-5FADD897BCE6}"/>
    <hyperlink ref="GPR11" r:id="rId5170" tooltip="https://clinicaltrials.gov/study/NCT04370236?term=INB03&amp;rank=1" display="https://clinicaltrials.gov/study/NCT04370236?term=INB03&amp;rank=1" xr:uid="{C6563304-C3E2-413E-A0BD-89CAFE8B1076}"/>
    <hyperlink ref="GPS11" r:id="rId5171" tooltip="https://clinicaltrials.gov/study/NCT04370236?term=INB03&amp;rank=1" display="https://clinicaltrials.gov/study/NCT04370236?term=INB03&amp;rank=1" xr:uid="{019DC2D7-F4D9-467D-A8B9-DE02C1F0835C}"/>
    <hyperlink ref="GPT11" r:id="rId5172" tooltip="https://clinicaltrials.gov/study/NCT04370236?term=INB03&amp;rank=1" display="https://clinicaltrials.gov/study/NCT04370236?term=INB03&amp;rank=1" xr:uid="{DF1AAD06-C8FE-4E40-8EB1-2AA5E83404FF}"/>
    <hyperlink ref="GPU11" r:id="rId5173" tooltip="https://clinicaltrials.gov/study/NCT04370236?term=INB03&amp;rank=1" display="https://clinicaltrials.gov/study/NCT04370236?term=INB03&amp;rank=1" xr:uid="{8BD21BC1-FC8E-4680-B6B5-12E115E83F9E}"/>
    <hyperlink ref="GPV11" r:id="rId5174" tooltip="https://clinicaltrials.gov/study/NCT04370236?term=INB03&amp;rank=1" display="https://clinicaltrials.gov/study/NCT04370236?term=INB03&amp;rank=1" xr:uid="{2715B0A3-B7BB-4B9C-87DE-75094D1DB690}"/>
    <hyperlink ref="GPW11" r:id="rId5175" tooltip="https://clinicaltrials.gov/study/NCT04370236?term=INB03&amp;rank=1" display="https://clinicaltrials.gov/study/NCT04370236?term=INB03&amp;rank=1" xr:uid="{ECB10F97-21DC-4332-B42B-91F3C4FCE595}"/>
    <hyperlink ref="GPX11" r:id="rId5176" tooltip="https://clinicaltrials.gov/study/NCT04370236?term=INB03&amp;rank=1" display="https://clinicaltrials.gov/study/NCT04370236?term=INB03&amp;rank=1" xr:uid="{E624AFAF-837E-4A2A-87C4-88AC0F41328E}"/>
    <hyperlink ref="GPY11" r:id="rId5177" tooltip="https://clinicaltrials.gov/study/NCT04370236?term=INB03&amp;rank=1" display="https://clinicaltrials.gov/study/NCT04370236?term=INB03&amp;rank=1" xr:uid="{C99DFF75-6332-4C76-BD97-D770657CC482}"/>
    <hyperlink ref="GPZ11" r:id="rId5178" tooltip="https://clinicaltrials.gov/study/NCT04370236?term=INB03&amp;rank=1" display="https://clinicaltrials.gov/study/NCT04370236?term=INB03&amp;rank=1" xr:uid="{26BA1871-5E41-400E-A916-A537F7101955}"/>
    <hyperlink ref="GQA11" r:id="rId5179" tooltip="https://clinicaltrials.gov/study/NCT04370236?term=INB03&amp;rank=1" display="https://clinicaltrials.gov/study/NCT04370236?term=INB03&amp;rank=1" xr:uid="{86A72D50-BC3F-4F04-B3EB-0294384428AD}"/>
    <hyperlink ref="GQB11" r:id="rId5180" tooltip="https://clinicaltrials.gov/study/NCT04370236?term=INB03&amp;rank=1" display="https://clinicaltrials.gov/study/NCT04370236?term=INB03&amp;rank=1" xr:uid="{82F8139B-45D1-455D-A191-08716A4E34BF}"/>
    <hyperlink ref="GQC11" r:id="rId5181" tooltip="https://clinicaltrials.gov/study/NCT04370236?term=INB03&amp;rank=1" display="https://clinicaltrials.gov/study/NCT04370236?term=INB03&amp;rank=1" xr:uid="{9D52B929-6D1F-46F6-992B-C7526275E5F6}"/>
    <hyperlink ref="GQD11" r:id="rId5182" tooltip="https://clinicaltrials.gov/study/NCT04370236?term=INB03&amp;rank=1" display="https://clinicaltrials.gov/study/NCT04370236?term=INB03&amp;rank=1" xr:uid="{883B796B-BB88-4B76-B864-4B28824CD7C2}"/>
    <hyperlink ref="GQE11" r:id="rId5183" tooltip="https://clinicaltrials.gov/study/NCT04370236?term=INB03&amp;rank=1" display="https://clinicaltrials.gov/study/NCT04370236?term=INB03&amp;rank=1" xr:uid="{EDA7D212-7857-47A0-9083-26D77440ADBF}"/>
    <hyperlink ref="GQF11" r:id="rId5184" tooltip="https://clinicaltrials.gov/study/NCT04370236?term=INB03&amp;rank=1" display="https://clinicaltrials.gov/study/NCT04370236?term=INB03&amp;rank=1" xr:uid="{88CB8109-9091-4702-95B5-4251B838BFBA}"/>
    <hyperlink ref="GQG11" r:id="rId5185" tooltip="https://clinicaltrials.gov/study/NCT04370236?term=INB03&amp;rank=1" display="https://clinicaltrials.gov/study/NCT04370236?term=INB03&amp;rank=1" xr:uid="{5E2B4410-35FC-4755-B7E5-9DE7403B0EA4}"/>
    <hyperlink ref="GQH11" r:id="rId5186" tooltip="https://clinicaltrials.gov/study/NCT04370236?term=INB03&amp;rank=1" display="https://clinicaltrials.gov/study/NCT04370236?term=INB03&amp;rank=1" xr:uid="{45E682B9-0FC9-47BF-B0CD-2611BD941577}"/>
    <hyperlink ref="GQI11" r:id="rId5187" tooltip="https://clinicaltrials.gov/study/NCT04370236?term=INB03&amp;rank=1" display="https://clinicaltrials.gov/study/NCT04370236?term=INB03&amp;rank=1" xr:uid="{40C2CBBA-60B5-4AB6-A9E7-2290FDC80355}"/>
    <hyperlink ref="GQJ11" r:id="rId5188" tooltip="https://clinicaltrials.gov/study/NCT04370236?term=INB03&amp;rank=1" display="https://clinicaltrials.gov/study/NCT04370236?term=INB03&amp;rank=1" xr:uid="{D8EA5C8B-738A-4A92-B619-E5421C7E413F}"/>
    <hyperlink ref="GQK11" r:id="rId5189" tooltip="https://clinicaltrials.gov/study/NCT04370236?term=INB03&amp;rank=1" display="https://clinicaltrials.gov/study/NCT04370236?term=INB03&amp;rank=1" xr:uid="{1413B1C6-C1BB-4B6B-9184-C964862C5ED1}"/>
    <hyperlink ref="GQL11" r:id="rId5190" tooltip="https://clinicaltrials.gov/study/NCT04370236?term=INB03&amp;rank=1" display="https://clinicaltrials.gov/study/NCT04370236?term=INB03&amp;rank=1" xr:uid="{08D05CD1-E360-44A0-8CFE-012A75F730E8}"/>
    <hyperlink ref="GQM11" r:id="rId5191" tooltip="https://clinicaltrials.gov/study/NCT04370236?term=INB03&amp;rank=1" display="https://clinicaltrials.gov/study/NCT04370236?term=INB03&amp;rank=1" xr:uid="{5F5F8C88-8CFB-4AC3-AE39-D41FF4672BB0}"/>
    <hyperlink ref="GQN11" r:id="rId5192" tooltip="https://clinicaltrials.gov/study/NCT04370236?term=INB03&amp;rank=1" display="https://clinicaltrials.gov/study/NCT04370236?term=INB03&amp;rank=1" xr:uid="{0F3E4B8D-E459-4E33-995A-30B9175F69AE}"/>
    <hyperlink ref="GQO11" r:id="rId5193" tooltip="https://clinicaltrials.gov/study/NCT04370236?term=INB03&amp;rank=1" display="https://clinicaltrials.gov/study/NCT04370236?term=INB03&amp;rank=1" xr:uid="{C51B1712-E2FD-44F5-AA9F-9D47E28601A6}"/>
    <hyperlink ref="GQP11" r:id="rId5194" tooltip="https://clinicaltrials.gov/study/NCT04370236?term=INB03&amp;rank=1" display="https://clinicaltrials.gov/study/NCT04370236?term=INB03&amp;rank=1" xr:uid="{0EB460EA-5F14-47DD-8B3C-D159FB035971}"/>
    <hyperlink ref="GQQ11" r:id="rId5195" tooltip="https://clinicaltrials.gov/study/NCT04370236?term=INB03&amp;rank=1" display="https://clinicaltrials.gov/study/NCT04370236?term=INB03&amp;rank=1" xr:uid="{44530E59-294E-43B4-89FA-171CC16B7424}"/>
    <hyperlink ref="GQR11" r:id="rId5196" tooltip="https://clinicaltrials.gov/study/NCT04370236?term=INB03&amp;rank=1" display="https://clinicaltrials.gov/study/NCT04370236?term=INB03&amp;rank=1" xr:uid="{C17E1CF1-A0C4-486A-A74C-633F1CA96927}"/>
    <hyperlink ref="GQS11" r:id="rId5197" tooltip="https://clinicaltrials.gov/study/NCT04370236?term=INB03&amp;rank=1" display="https://clinicaltrials.gov/study/NCT04370236?term=INB03&amp;rank=1" xr:uid="{3CB2931B-97C7-4DFE-879E-5C163685C5CA}"/>
    <hyperlink ref="GQT11" r:id="rId5198" tooltip="https://clinicaltrials.gov/study/NCT04370236?term=INB03&amp;rank=1" display="https://clinicaltrials.gov/study/NCT04370236?term=INB03&amp;rank=1" xr:uid="{8F2D98A1-7A33-4F89-9446-04A7D0223011}"/>
    <hyperlink ref="GQU11" r:id="rId5199" tooltip="https://clinicaltrials.gov/study/NCT04370236?term=INB03&amp;rank=1" display="https://clinicaltrials.gov/study/NCT04370236?term=INB03&amp;rank=1" xr:uid="{6B0AD89F-2EE9-4292-9572-B2945A7F2389}"/>
    <hyperlink ref="GQV11" r:id="rId5200" tooltip="https://clinicaltrials.gov/study/NCT04370236?term=INB03&amp;rank=1" display="https://clinicaltrials.gov/study/NCT04370236?term=INB03&amp;rank=1" xr:uid="{A65FCC5E-F047-4252-BD7D-64D371FFD791}"/>
    <hyperlink ref="GQW11" r:id="rId5201" tooltip="https://clinicaltrials.gov/study/NCT04370236?term=INB03&amp;rank=1" display="https://clinicaltrials.gov/study/NCT04370236?term=INB03&amp;rank=1" xr:uid="{6DB6542D-DF61-40F7-80DD-4FBF0F19FD60}"/>
    <hyperlink ref="GQX11" r:id="rId5202" tooltip="https://clinicaltrials.gov/study/NCT04370236?term=INB03&amp;rank=1" display="https://clinicaltrials.gov/study/NCT04370236?term=INB03&amp;rank=1" xr:uid="{F227F53B-AB1E-4C14-A759-B9FE41CDFFF5}"/>
    <hyperlink ref="GQY11" r:id="rId5203" tooltip="https://clinicaltrials.gov/study/NCT04370236?term=INB03&amp;rank=1" display="https://clinicaltrials.gov/study/NCT04370236?term=INB03&amp;rank=1" xr:uid="{6D34DF8A-A117-43FE-BE95-6CD9EC5A0B77}"/>
    <hyperlink ref="GQZ11" r:id="rId5204" tooltip="https://clinicaltrials.gov/study/NCT04370236?term=INB03&amp;rank=1" display="https://clinicaltrials.gov/study/NCT04370236?term=INB03&amp;rank=1" xr:uid="{D6690426-50FC-406D-8C44-145CA2F392E0}"/>
    <hyperlink ref="GRA11" r:id="rId5205" tooltip="https://clinicaltrials.gov/study/NCT04370236?term=INB03&amp;rank=1" display="https://clinicaltrials.gov/study/NCT04370236?term=INB03&amp;rank=1" xr:uid="{518FF854-D874-4557-B882-C87E7F8E0568}"/>
    <hyperlink ref="GRB11" r:id="rId5206" tooltip="https://clinicaltrials.gov/study/NCT04370236?term=INB03&amp;rank=1" display="https://clinicaltrials.gov/study/NCT04370236?term=INB03&amp;rank=1" xr:uid="{4EA41E43-30AD-445C-9020-A422C92771C0}"/>
    <hyperlink ref="GRC11" r:id="rId5207" tooltip="https://clinicaltrials.gov/study/NCT04370236?term=INB03&amp;rank=1" display="https://clinicaltrials.gov/study/NCT04370236?term=INB03&amp;rank=1" xr:uid="{58CA0A27-ABE4-49E6-8D2E-68F98C0ADD15}"/>
    <hyperlink ref="GRD11" r:id="rId5208" tooltip="https://clinicaltrials.gov/study/NCT04370236?term=INB03&amp;rank=1" display="https://clinicaltrials.gov/study/NCT04370236?term=INB03&amp;rank=1" xr:uid="{6F003444-685F-4F03-A9E1-480BEFE7FEE8}"/>
    <hyperlink ref="GRE11" r:id="rId5209" tooltip="https://clinicaltrials.gov/study/NCT04370236?term=INB03&amp;rank=1" display="https://clinicaltrials.gov/study/NCT04370236?term=INB03&amp;rank=1" xr:uid="{11FEC8F4-6B1E-42E6-9CDC-FBB4FCC4D4DF}"/>
    <hyperlink ref="GRF11" r:id="rId5210" tooltip="https://clinicaltrials.gov/study/NCT04370236?term=INB03&amp;rank=1" display="https://clinicaltrials.gov/study/NCT04370236?term=INB03&amp;rank=1" xr:uid="{BA5FC90A-B467-4C91-BBF6-A193A243CC24}"/>
    <hyperlink ref="GRG11" r:id="rId5211" tooltip="https://clinicaltrials.gov/study/NCT04370236?term=INB03&amp;rank=1" display="https://clinicaltrials.gov/study/NCT04370236?term=INB03&amp;rank=1" xr:uid="{4EE32CC9-D9AD-4668-B2E4-6FCED55BB97F}"/>
    <hyperlink ref="GRH11" r:id="rId5212" tooltip="https://clinicaltrials.gov/study/NCT04370236?term=INB03&amp;rank=1" display="https://clinicaltrials.gov/study/NCT04370236?term=INB03&amp;rank=1" xr:uid="{6ECE5578-0D01-463A-89DE-6BDFCAB26B75}"/>
    <hyperlink ref="GRI11" r:id="rId5213" tooltip="https://clinicaltrials.gov/study/NCT04370236?term=INB03&amp;rank=1" display="https://clinicaltrials.gov/study/NCT04370236?term=INB03&amp;rank=1" xr:uid="{81653E78-8227-4CF1-AFBD-AD7C241EF90E}"/>
    <hyperlink ref="GRJ11" r:id="rId5214" tooltip="https://clinicaltrials.gov/study/NCT04370236?term=INB03&amp;rank=1" display="https://clinicaltrials.gov/study/NCT04370236?term=INB03&amp;rank=1" xr:uid="{5F5C158F-0850-4E6B-8BAD-4F03C2837213}"/>
    <hyperlink ref="GRK11" r:id="rId5215" tooltip="https://clinicaltrials.gov/study/NCT04370236?term=INB03&amp;rank=1" display="https://clinicaltrials.gov/study/NCT04370236?term=INB03&amp;rank=1" xr:uid="{0EE0F1F6-DCC1-4A34-9AC0-7BE04B7CC2B0}"/>
    <hyperlink ref="GRL11" r:id="rId5216" tooltip="https://clinicaltrials.gov/study/NCT04370236?term=INB03&amp;rank=1" display="https://clinicaltrials.gov/study/NCT04370236?term=INB03&amp;rank=1" xr:uid="{CF4778F5-A91A-4637-B36C-992AC726BF33}"/>
    <hyperlink ref="GRM11" r:id="rId5217" tooltip="https://clinicaltrials.gov/study/NCT04370236?term=INB03&amp;rank=1" display="https://clinicaltrials.gov/study/NCT04370236?term=INB03&amp;rank=1" xr:uid="{4FF90490-7DD7-4F01-8E0A-04D867D16032}"/>
    <hyperlink ref="GRN11" r:id="rId5218" tooltip="https://clinicaltrials.gov/study/NCT04370236?term=INB03&amp;rank=1" display="https://clinicaltrials.gov/study/NCT04370236?term=INB03&amp;rank=1" xr:uid="{08AF1E6A-7617-40E8-8CB5-9331A408A867}"/>
    <hyperlink ref="GRO11" r:id="rId5219" tooltip="https://clinicaltrials.gov/study/NCT04370236?term=INB03&amp;rank=1" display="https://clinicaltrials.gov/study/NCT04370236?term=INB03&amp;rank=1" xr:uid="{15998CEB-B33A-4D39-B16D-97DD81E7E919}"/>
    <hyperlink ref="GRP11" r:id="rId5220" tooltip="https://clinicaltrials.gov/study/NCT04370236?term=INB03&amp;rank=1" display="https://clinicaltrials.gov/study/NCT04370236?term=INB03&amp;rank=1" xr:uid="{A573D7DF-97D9-4167-B653-A08C5B7D1C33}"/>
    <hyperlink ref="GRQ11" r:id="rId5221" tooltip="https://clinicaltrials.gov/study/NCT04370236?term=INB03&amp;rank=1" display="https://clinicaltrials.gov/study/NCT04370236?term=INB03&amp;rank=1" xr:uid="{D466751C-46A9-49D1-97C1-03574DF53029}"/>
    <hyperlink ref="GRR11" r:id="rId5222" tooltip="https://clinicaltrials.gov/study/NCT04370236?term=INB03&amp;rank=1" display="https://clinicaltrials.gov/study/NCT04370236?term=INB03&amp;rank=1" xr:uid="{D93C1FD2-FAC9-4504-BCEE-40FB6A8E453B}"/>
    <hyperlink ref="GRS11" r:id="rId5223" tooltip="https://clinicaltrials.gov/study/NCT04370236?term=INB03&amp;rank=1" display="https://clinicaltrials.gov/study/NCT04370236?term=INB03&amp;rank=1" xr:uid="{E67AAA0C-8011-47AA-BEA0-9E8F2A513FFC}"/>
    <hyperlink ref="GRT11" r:id="rId5224" tooltip="https://clinicaltrials.gov/study/NCT04370236?term=INB03&amp;rank=1" display="https://clinicaltrials.gov/study/NCT04370236?term=INB03&amp;rank=1" xr:uid="{D64C248E-C984-4062-8445-68C97730D389}"/>
    <hyperlink ref="GRU11" r:id="rId5225" tooltip="https://clinicaltrials.gov/study/NCT04370236?term=INB03&amp;rank=1" display="https://clinicaltrials.gov/study/NCT04370236?term=INB03&amp;rank=1" xr:uid="{591784D1-646D-4113-8CCD-B315770CD541}"/>
    <hyperlink ref="GRV11" r:id="rId5226" tooltip="https://clinicaltrials.gov/study/NCT04370236?term=INB03&amp;rank=1" display="https://clinicaltrials.gov/study/NCT04370236?term=INB03&amp;rank=1" xr:uid="{F9B2910B-821A-42BD-B6F6-0202202E80B6}"/>
    <hyperlink ref="GRW11" r:id="rId5227" tooltip="https://clinicaltrials.gov/study/NCT04370236?term=INB03&amp;rank=1" display="https://clinicaltrials.gov/study/NCT04370236?term=INB03&amp;rank=1" xr:uid="{5C436285-0AFD-4E10-999B-D375043518C9}"/>
    <hyperlink ref="GRX11" r:id="rId5228" tooltip="https://clinicaltrials.gov/study/NCT04370236?term=INB03&amp;rank=1" display="https://clinicaltrials.gov/study/NCT04370236?term=INB03&amp;rank=1" xr:uid="{4707FD8D-B587-4CEE-B20A-C4E8CBD4C8B4}"/>
    <hyperlink ref="GRY11" r:id="rId5229" tooltip="https://clinicaltrials.gov/study/NCT04370236?term=INB03&amp;rank=1" display="https://clinicaltrials.gov/study/NCT04370236?term=INB03&amp;rank=1" xr:uid="{974A1B9C-57C5-406B-982A-2033658EFA5D}"/>
    <hyperlink ref="GRZ11" r:id="rId5230" tooltip="https://clinicaltrials.gov/study/NCT04370236?term=INB03&amp;rank=1" display="https://clinicaltrials.gov/study/NCT04370236?term=INB03&amp;rank=1" xr:uid="{DB942E09-D3BB-4D34-AE33-0AE297A2D9E5}"/>
    <hyperlink ref="GSA11" r:id="rId5231" tooltip="https://clinicaltrials.gov/study/NCT04370236?term=INB03&amp;rank=1" display="https://clinicaltrials.gov/study/NCT04370236?term=INB03&amp;rank=1" xr:uid="{32D9AC43-BA14-4070-9DEE-25E1959D4CC6}"/>
    <hyperlink ref="GSB11" r:id="rId5232" tooltip="https://clinicaltrials.gov/study/NCT04370236?term=INB03&amp;rank=1" display="https://clinicaltrials.gov/study/NCT04370236?term=INB03&amp;rank=1" xr:uid="{41CEE77C-B9CB-4EFB-A469-07D7A30F98D5}"/>
    <hyperlink ref="GSC11" r:id="rId5233" tooltip="https://clinicaltrials.gov/study/NCT04370236?term=INB03&amp;rank=1" display="https://clinicaltrials.gov/study/NCT04370236?term=INB03&amp;rank=1" xr:uid="{C837826A-1343-4F98-8043-4B278EBAE339}"/>
    <hyperlink ref="GSD11" r:id="rId5234" tooltip="https://clinicaltrials.gov/study/NCT04370236?term=INB03&amp;rank=1" display="https://clinicaltrials.gov/study/NCT04370236?term=INB03&amp;rank=1" xr:uid="{B2F93EA3-FCC2-4CD5-AE7C-ECEBC3270B94}"/>
    <hyperlink ref="GSE11" r:id="rId5235" tooltip="https://clinicaltrials.gov/study/NCT04370236?term=INB03&amp;rank=1" display="https://clinicaltrials.gov/study/NCT04370236?term=INB03&amp;rank=1" xr:uid="{F7D9B484-95D7-4DBE-95CB-BD3321EA6885}"/>
    <hyperlink ref="GSF11" r:id="rId5236" tooltip="https://clinicaltrials.gov/study/NCT04370236?term=INB03&amp;rank=1" display="https://clinicaltrials.gov/study/NCT04370236?term=INB03&amp;rank=1" xr:uid="{3F188042-D416-4248-A9B7-D17F7D2EF9FD}"/>
    <hyperlink ref="GSG11" r:id="rId5237" tooltip="https://clinicaltrials.gov/study/NCT04370236?term=INB03&amp;rank=1" display="https://clinicaltrials.gov/study/NCT04370236?term=INB03&amp;rank=1" xr:uid="{CE799F13-B26E-4822-90F5-4F599E7DADD1}"/>
    <hyperlink ref="GSH11" r:id="rId5238" tooltip="https://clinicaltrials.gov/study/NCT04370236?term=INB03&amp;rank=1" display="https://clinicaltrials.gov/study/NCT04370236?term=INB03&amp;rank=1" xr:uid="{58576EE7-7BC6-4C51-9852-944DEAA54058}"/>
    <hyperlink ref="GSI11" r:id="rId5239" tooltip="https://clinicaltrials.gov/study/NCT04370236?term=INB03&amp;rank=1" display="https://clinicaltrials.gov/study/NCT04370236?term=INB03&amp;rank=1" xr:uid="{CC54F877-27C6-46EC-80C1-8480A57AC2E5}"/>
    <hyperlink ref="GSJ11" r:id="rId5240" tooltip="https://clinicaltrials.gov/study/NCT04370236?term=INB03&amp;rank=1" display="https://clinicaltrials.gov/study/NCT04370236?term=INB03&amp;rank=1" xr:uid="{0C3F0D08-D66E-4A23-B97B-1012878180D7}"/>
    <hyperlink ref="GSK11" r:id="rId5241" tooltip="https://clinicaltrials.gov/study/NCT04370236?term=INB03&amp;rank=1" display="https://clinicaltrials.gov/study/NCT04370236?term=INB03&amp;rank=1" xr:uid="{2316D8F6-7E9D-4168-A9BD-002DEC5AD7E2}"/>
    <hyperlink ref="GSL11" r:id="rId5242" tooltip="https://clinicaltrials.gov/study/NCT04370236?term=INB03&amp;rank=1" display="https://clinicaltrials.gov/study/NCT04370236?term=INB03&amp;rank=1" xr:uid="{B89407CC-09CC-4B98-88DE-06890B06ACCA}"/>
    <hyperlink ref="GSM11" r:id="rId5243" tooltip="https://clinicaltrials.gov/study/NCT04370236?term=INB03&amp;rank=1" display="https://clinicaltrials.gov/study/NCT04370236?term=INB03&amp;rank=1" xr:uid="{41590236-F307-4569-8036-245475D97A44}"/>
    <hyperlink ref="GSN11" r:id="rId5244" tooltip="https://clinicaltrials.gov/study/NCT04370236?term=INB03&amp;rank=1" display="https://clinicaltrials.gov/study/NCT04370236?term=INB03&amp;rank=1" xr:uid="{7144140F-3CAE-4985-B6A9-EE48167736DC}"/>
    <hyperlink ref="GSO11" r:id="rId5245" tooltip="https://clinicaltrials.gov/study/NCT04370236?term=INB03&amp;rank=1" display="https://clinicaltrials.gov/study/NCT04370236?term=INB03&amp;rank=1" xr:uid="{BA6D8F41-46A6-4B60-8D5D-E4998E9359AF}"/>
    <hyperlink ref="GSP11" r:id="rId5246" tooltip="https://clinicaltrials.gov/study/NCT04370236?term=INB03&amp;rank=1" display="https://clinicaltrials.gov/study/NCT04370236?term=INB03&amp;rank=1" xr:uid="{A13D26DB-8558-4920-AC6B-838EF59877F4}"/>
    <hyperlink ref="GSQ11" r:id="rId5247" tooltip="https://clinicaltrials.gov/study/NCT04370236?term=INB03&amp;rank=1" display="https://clinicaltrials.gov/study/NCT04370236?term=INB03&amp;rank=1" xr:uid="{9CBBCD96-F635-48A4-BC75-FD1CBDD83328}"/>
    <hyperlink ref="GSR11" r:id="rId5248" tooltip="https://clinicaltrials.gov/study/NCT04370236?term=INB03&amp;rank=1" display="https://clinicaltrials.gov/study/NCT04370236?term=INB03&amp;rank=1" xr:uid="{A9EBEE18-CBDD-4D0A-B895-2E3B55121C53}"/>
    <hyperlink ref="GSS11" r:id="rId5249" tooltip="https://clinicaltrials.gov/study/NCT04370236?term=INB03&amp;rank=1" display="https://clinicaltrials.gov/study/NCT04370236?term=INB03&amp;rank=1" xr:uid="{31E80CF7-2347-49A3-BE20-48FA3F9D705A}"/>
    <hyperlink ref="GST11" r:id="rId5250" tooltip="https://clinicaltrials.gov/study/NCT04370236?term=INB03&amp;rank=1" display="https://clinicaltrials.gov/study/NCT04370236?term=INB03&amp;rank=1" xr:uid="{E4710AA3-5E08-4FB5-BFB9-30D6BD030598}"/>
    <hyperlink ref="GSU11" r:id="rId5251" tooltip="https://clinicaltrials.gov/study/NCT04370236?term=INB03&amp;rank=1" display="https://clinicaltrials.gov/study/NCT04370236?term=INB03&amp;rank=1" xr:uid="{24A445E9-5937-4774-A0C6-212642BF0B8E}"/>
    <hyperlink ref="GSV11" r:id="rId5252" tooltip="https://clinicaltrials.gov/study/NCT04370236?term=INB03&amp;rank=1" display="https://clinicaltrials.gov/study/NCT04370236?term=INB03&amp;rank=1" xr:uid="{B1BB3AFC-BCF5-4E76-8952-4E74C7C105BF}"/>
    <hyperlink ref="GSW11" r:id="rId5253" tooltip="https://clinicaltrials.gov/study/NCT04370236?term=INB03&amp;rank=1" display="https://clinicaltrials.gov/study/NCT04370236?term=INB03&amp;rank=1" xr:uid="{9DEB7998-985E-4003-96E3-F28949B51E16}"/>
    <hyperlink ref="GSX11" r:id="rId5254" tooltip="https://clinicaltrials.gov/study/NCT04370236?term=INB03&amp;rank=1" display="https://clinicaltrials.gov/study/NCT04370236?term=INB03&amp;rank=1" xr:uid="{9917B065-DB90-4886-A602-F031644E4A6E}"/>
    <hyperlink ref="GSY11" r:id="rId5255" tooltip="https://clinicaltrials.gov/study/NCT04370236?term=INB03&amp;rank=1" display="https://clinicaltrials.gov/study/NCT04370236?term=INB03&amp;rank=1" xr:uid="{665BF32C-0855-45E0-953B-C27B24163719}"/>
    <hyperlink ref="GSZ11" r:id="rId5256" tooltip="https://clinicaltrials.gov/study/NCT04370236?term=INB03&amp;rank=1" display="https://clinicaltrials.gov/study/NCT04370236?term=INB03&amp;rank=1" xr:uid="{6AF539F8-CB52-4F9A-9E9E-0D40DB6CD1C1}"/>
    <hyperlink ref="GTA11" r:id="rId5257" tooltip="https://clinicaltrials.gov/study/NCT04370236?term=INB03&amp;rank=1" display="https://clinicaltrials.gov/study/NCT04370236?term=INB03&amp;rank=1" xr:uid="{A0865561-B051-4878-A226-D8F7C704557D}"/>
    <hyperlink ref="GTB11" r:id="rId5258" tooltip="https://clinicaltrials.gov/study/NCT04370236?term=INB03&amp;rank=1" display="https://clinicaltrials.gov/study/NCT04370236?term=INB03&amp;rank=1" xr:uid="{490C05A6-7E13-43BE-835D-2113BBD0EC38}"/>
    <hyperlink ref="GTC11" r:id="rId5259" tooltip="https://clinicaltrials.gov/study/NCT04370236?term=INB03&amp;rank=1" display="https://clinicaltrials.gov/study/NCT04370236?term=INB03&amp;rank=1" xr:uid="{131430AD-D5A0-4540-AF80-CE4134704543}"/>
    <hyperlink ref="GTD11" r:id="rId5260" tooltip="https://clinicaltrials.gov/study/NCT04370236?term=INB03&amp;rank=1" display="https://clinicaltrials.gov/study/NCT04370236?term=INB03&amp;rank=1" xr:uid="{53A467A4-E7F0-429B-96A3-5DC9AB0857C2}"/>
    <hyperlink ref="GTE11" r:id="rId5261" tooltip="https://clinicaltrials.gov/study/NCT04370236?term=INB03&amp;rank=1" display="https://clinicaltrials.gov/study/NCT04370236?term=INB03&amp;rank=1" xr:uid="{8B00DCAE-D65B-4E9D-98A2-FD280B23C3BC}"/>
    <hyperlink ref="GTF11" r:id="rId5262" tooltip="https://clinicaltrials.gov/study/NCT04370236?term=INB03&amp;rank=1" display="https://clinicaltrials.gov/study/NCT04370236?term=INB03&amp;rank=1" xr:uid="{A256573C-E7C7-489A-96CD-CCC3EED11DBB}"/>
    <hyperlink ref="GTG11" r:id="rId5263" tooltip="https://clinicaltrials.gov/study/NCT04370236?term=INB03&amp;rank=1" display="https://clinicaltrials.gov/study/NCT04370236?term=INB03&amp;rank=1" xr:uid="{9E499240-21E4-4B92-9609-F79695361406}"/>
    <hyperlink ref="GTH11" r:id="rId5264" tooltip="https://clinicaltrials.gov/study/NCT04370236?term=INB03&amp;rank=1" display="https://clinicaltrials.gov/study/NCT04370236?term=INB03&amp;rank=1" xr:uid="{46C9C1A8-E907-4B92-8606-89B6EBA15DFA}"/>
    <hyperlink ref="GTI11" r:id="rId5265" tooltip="https://clinicaltrials.gov/study/NCT04370236?term=INB03&amp;rank=1" display="https://clinicaltrials.gov/study/NCT04370236?term=INB03&amp;rank=1" xr:uid="{58B56E2D-821F-471D-931A-D7B22AD3EE44}"/>
    <hyperlink ref="GTJ11" r:id="rId5266" tooltip="https://clinicaltrials.gov/study/NCT04370236?term=INB03&amp;rank=1" display="https://clinicaltrials.gov/study/NCT04370236?term=INB03&amp;rank=1" xr:uid="{0D9EC66E-2C5E-465F-A428-BE2CBFD3529F}"/>
    <hyperlink ref="GTK11" r:id="rId5267" tooltip="https://clinicaltrials.gov/study/NCT04370236?term=INB03&amp;rank=1" display="https://clinicaltrials.gov/study/NCT04370236?term=INB03&amp;rank=1" xr:uid="{65B9C984-831B-460A-A50D-71E416C60B25}"/>
    <hyperlink ref="GTL11" r:id="rId5268" tooltip="https://clinicaltrials.gov/study/NCT04370236?term=INB03&amp;rank=1" display="https://clinicaltrials.gov/study/NCT04370236?term=INB03&amp;rank=1" xr:uid="{6D96C683-2FA6-45B5-A15F-5F3416311B48}"/>
    <hyperlink ref="GTM11" r:id="rId5269" tooltip="https://clinicaltrials.gov/study/NCT04370236?term=INB03&amp;rank=1" display="https://clinicaltrials.gov/study/NCT04370236?term=INB03&amp;rank=1" xr:uid="{F5606092-5D1A-43CC-A160-8E517FEBBEAA}"/>
    <hyperlink ref="GTN11" r:id="rId5270" tooltip="https://clinicaltrials.gov/study/NCT04370236?term=INB03&amp;rank=1" display="https://clinicaltrials.gov/study/NCT04370236?term=INB03&amp;rank=1" xr:uid="{15E072C3-B125-4387-AFCA-0DAA89C53E0E}"/>
    <hyperlink ref="GTO11" r:id="rId5271" tooltip="https://clinicaltrials.gov/study/NCT04370236?term=INB03&amp;rank=1" display="https://clinicaltrials.gov/study/NCT04370236?term=INB03&amp;rank=1" xr:uid="{23F8EEE8-EB80-4C5E-8A21-3F7C21FA6029}"/>
    <hyperlink ref="GTP11" r:id="rId5272" tooltip="https://clinicaltrials.gov/study/NCT04370236?term=INB03&amp;rank=1" display="https://clinicaltrials.gov/study/NCT04370236?term=INB03&amp;rank=1" xr:uid="{ACDF0F59-034D-4E1F-AB97-7258E2087E9F}"/>
    <hyperlink ref="GTQ11" r:id="rId5273" tooltip="https://clinicaltrials.gov/study/NCT04370236?term=INB03&amp;rank=1" display="https://clinicaltrials.gov/study/NCT04370236?term=INB03&amp;rank=1" xr:uid="{7DEECE55-EDE5-4927-B799-0CCC5DE0E88B}"/>
    <hyperlink ref="GTR11" r:id="rId5274" tooltip="https://clinicaltrials.gov/study/NCT04370236?term=INB03&amp;rank=1" display="https://clinicaltrials.gov/study/NCT04370236?term=INB03&amp;rank=1" xr:uid="{5D4F7A8B-7F03-4B20-BE95-80E7FCCAE0A4}"/>
    <hyperlink ref="GTS11" r:id="rId5275" tooltip="https://clinicaltrials.gov/study/NCT04370236?term=INB03&amp;rank=1" display="https://clinicaltrials.gov/study/NCT04370236?term=INB03&amp;rank=1" xr:uid="{9B412D0E-A746-41D2-869D-073506824B60}"/>
    <hyperlink ref="GTT11" r:id="rId5276" tooltip="https://clinicaltrials.gov/study/NCT04370236?term=INB03&amp;rank=1" display="https://clinicaltrials.gov/study/NCT04370236?term=INB03&amp;rank=1" xr:uid="{41A4FE92-1039-447D-87D5-22AAAD7EF930}"/>
    <hyperlink ref="GTU11" r:id="rId5277" tooltip="https://clinicaltrials.gov/study/NCT04370236?term=INB03&amp;rank=1" display="https://clinicaltrials.gov/study/NCT04370236?term=INB03&amp;rank=1" xr:uid="{B8D1BE8F-2E0F-462D-8BAA-6A8837A1195F}"/>
    <hyperlink ref="GTV11" r:id="rId5278" tooltip="https://clinicaltrials.gov/study/NCT04370236?term=INB03&amp;rank=1" display="https://clinicaltrials.gov/study/NCT04370236?term=INB03&amp;rank=1" xr:uid="{2621A1BC-715D-40BD-8835-FD0C244A004C}"/>
    <hyperlink ref="GTW11" r:id="rId5279" tooltip="https://clinicaltrials.gov/study/NCT04370236?term=INB03&amp;rank=1" display="https://clinicaltrials.gov/study/NCT04370236?term=INB03&amp;rank=1" xr:uid="{C0B8F379-E20B-4F89-9613-6208A332002A}"/>
    <hyperlink ref="GTX11" r:id="rId5280" tooltip="https://clinicaltrials.gov/study/NCT04370236?term=INB03&amp;rank=1" display="https://clinicaltrials.gov/study/NCT04370236?term=INB03&amp;rank=1" xr:uid="{0ED1DD05-81D1-45CD-BE3F-1EE09E5B4A43}"/>
    <hyperlink ref="GTY11" r:id="rId5281" tooltip="https://clinicaltrials.gov/study/NCT04370236?term=INB03&amp;rank=1" display="https://clinicaltrials.gov/study/NCT04370236?term=INB03&amp;rank=1" xr:uid="{D53B75D1-69EB-44E5-97ED-D03DCEC2E643}"/>
    <hyperlink ref="GTZ11" r:id="rId5282" tooltip="https://clinicaltrials.gov/study/NCT04370236?term=INB03&amp;rank=1" display="https://clinicaltrials.gov/study/NCT04370236?term=INB03&amp;rank=1" xr:uid="{D2801E5F-DA03-4A37-9E72-08C927AD4D0A}"/>
    <hyperlink ref="GUA11" r:id="rId5283" tooltip="https://clinicaltrials.gov/study/NCT04370236?term=INB03&amp;rank=1" display="https://clinicaltrials.gov/study/NCT04370236?term=INB03&amp;rank=1" xr:uid="{82571BF0-BD53-405C-ACCE-284F292813C4}"/>
    <hyperlink ref="GUB11" r:id="rId5284" tooltip="https://clinicaltrials.gov/study/NCT04370236?term=INB03&amp;rank=1" display="https://clinicaltrials.gov/study/NCT04370236?term=INB03&amp;rank=1" xr:uid="{04098E6B-3E71-494E-99F5-471E66BF12E1}"/>
    <hyperlink ref="GUC11" r:id="rId5285" tooltip="https://clinicaltrials.gov/study/NCT04370236?term=INB03&amp;rank=1" display="https://clinicaltrials.gov/study/NCT04370236?term=INB03&amp;rank=1" xr:uid="{34A5099F-3465-4D2A-93D6-887EC423CA72}"/>
    <hyperlink ref="GUD11" r:id="rId5286" tooltip="https://clinicaltrials.gov/study/NCT04370236?term=INB03&amp;rank=1" display="https://clinicaltrials.gov/study/NCT04370236?term=INB03&amp;rank=1" xr:uid="{80A88BC0-8452-4AE2-8238-9F46AB00F6DF}"/>
    <hyperlink ref="GUE11" r:id="rId5287" tooltip="https://clinicaltrials.gov/study/NCT04370236?term=INB03&amp;rank=1" display="https://clinicaltrials.gov/study/NCT04370236?term=INB03&amp;rank=1" xr:uid="{107ED641-D4A9-4D43-830B-6210CC4F807A}"/>
    <hyperlink ref="GUF11" r:id="rId5288" tooltip="https://clinicaltrials.gov/study/NCT04370236?term=INB03&amp;rank=1" display="https://clinicaltrials.gov/study/NCT04370236?term=INB03&amp;rank=1" xr:uid="{67BA1953-1A86-4685-A031-C649DB43FC23}"/>
    <hyperlink ref="GUG11" r:id="rId5289" tooltip="https://clinicaltrials.gov/study/NCT04370236?term=INB03&amp;rank=1" display="https://clinicaltrials.gov/study/NCT04370236?term=INB03&amp;rank=1" xr:uid="{2382CCFC-8925-4E40-97C9-2D725320CF2F}"/>
    <hyperlink ref="GUH11" r:id="rId5290" tooltip="https://clinicaltrials.gov/study/NCT04370236?term=INB03&amp;rank=1" display="https://clinicaltrials.gov/study/NCT04370236?term=INB03&amp;rank=1" xr:uid="{98913943-FDBD-4C09-9F81-EEDBF139F95F}"/>
    <hyperlink ref="GUI11" r:id="rId5291" tooltip="https://clinicaltrials.gov/study/NCT04370236?term=INB03&amp;rank=1" display="https://clinicaltrials.gov/study/NCT04370236?term=INB03&amp;rank=1" xr:uid="{8C8DC7EB-8194-4D02-A550-18688AD23DEC}"/>
    <hyperlink ref="GUJ11" r:id="rId5292" tooltip="https://clinicaltrials.gov/study/NCT04370236?term=INB03&amp;rank=1" display="https://clinicaltrials.gov/study/NCT04370236?term=INB03&amp;rank=1" xr:uid="{1798452F-4104-463B-B0B5-BB8934190700}"/>
    <hyperlink ref="GUK11" r:id="rId5293" tooltip="https://clinicaltrials.gov/study/NCT04370236?term=INB03&amp;rank=1" display="https://clinicaltrials.gov/study/NCT04370236?term=INB03&amp;rank=1" xr:uid="{C1ACD32D-B87C-4EF3-8717-34400BE76DD6}"/>
    <hyperlink ref="GUL11" r:id="rId5294" tooltip="https://clinicaltrials.gov/study/NCT04370236?term=INB03&amp;rank=1" display="https://clinicaltrials.gov/study/NCT04370236?term=INB03&amp;rank=1" xr:uid="{9BBC7F36-08AA-4B50-805F-58B270C9786F}"/>
    <hyperlink ref="GUM11" r:id="rId5295" tooltip="https://clinicaltrials.gov/study/NCT04370236?term=INB03&amp;rank=1" display="https://clinicaltrials.gov/study/NCT04370236?term=INB03&amp;rank=1" xr:uid="{67832432-3B1A-4058-B324-83D73D600519}"/>
    <hyperlink ref="GUN11" r:id="rId5296" tooltip="https://clinicaltrials.gov/study/NCT04370236?term=INB03&amp;rank=1" display="https://clinicaltrials.gov/study/NCT04370236?term=INB03&amp;rank=1" xr:uid="{647A06B4-F31B-444A-9193-EF3C0A6CC557}"/>
    <hyperlink ref="GUO11" r:id="rId5297" tooltip="https://clinicaltrials.gov/study/NCT04370236?term=INB03&amp;rank=1" display="https://clinicaltrials.gov/study/NCT04370236?term=INB03&amp;rank=1" xr:uid="{6CFC8FED-C3B6-446C-977A-327ED2F0988F}"/>
    <hyperlink ref="GUP11" r:id="rId5298" tooltip="https://clinicaltrials.gov/study/NCT04370236?term=INB03&amp;rank=1" display="https://clinicaltrials.gov/study/NCT04370236?term=INB03&amp;rank=1" xr:uid="{F0E47A0B-890F-4AB4-B214-1FDCB768A8D6}"/>
    <hyperlink ref="GUQ11" r:id="rId5299" tooltip="https://clinicaltrials.gov/study/NCT04370236?term=INB03&amp;rank=1" display="https://clinicaltrials.gov/study/NCT04370236?term=INB03&amp;rank=1" xr:uid="{BEB8B43E-23B0-412B-AC55-8C55DFC3EC0B}"/>
    <hyperlink ref="GUR11" r:id="rId5300" tooltip="https://clinicaltrials.gov/study/NCT04370236?term=INB03&amp;rank=1" display="https://clinicaltrials.gov/study/NCT04370236?term=INB03&amp;rank=1" xr:uid="{09B0A823-53D7-47B3-9B11-C0FAFA0B2831}"/>
    <hyperlink ref="GUS11" r:id="rId5301" tooltip="https://clinicaltrials.gov/study/NCT04370236?term=INB03&amp;rank=1" display="https://clinicaltrials.gov/study/NCT04370236?term=INB03&amp;rank=1" xr:uid="{8878BFD4-6FCC-44E5-9B79-B642DE419D5D}"/>
    <hyperlink ref="GUT11" r:id="rId5302" tooltip="https://clinicaltrials.gov/study/NCT04370236?term=INB03&amp;rank=1" display="https://clinicaltrials.gov/study/NCT04370236?term=INB03&amp;rank=1" xr:uid="{E853ACFE-E570-43BF-BE2C-0086D75B44CE}"/>
    <hyperlink ref="GUU11" r:id="rId5303" tooltip="https://clinicaltrials.gov/study/NCT04370236?term=INB03&amp;rank=1" display="https://clinicaltrials.gov/study/NCT04370236?term=INB03&amp;rank=1" xr:uid="{C838A0C0-AD02-4A96-83FC-B26C0E71A1A3}"/>
    <hyperlink ref="GUV11" r:id="rId5304" tooltip="https://clinicaltrials.gov/study/NCT04370236?term=INB03&amp;rank=1" display="https://clinicaltrials.gov/study/NCT04370236?term=INB03&amp;rank=1" xr:uid="{9C8061A0-3A59-4C2F-9943-AA8884D603D0}"/>
    <hyperlink ref="GUW11" r:id="rId5305" tooltip="https://clinicaltrials.gov/study/NCT04370236?term=INB03&amp;rank=1" display="https://clinicaltrials.gov/study/NCT04370236?term=INB03&amp;rank=1" xr:uid="{5C9EDEDE-C14C-4139-96FD-B325C7B4DA4E}"/>
    <hyperlink ref="GUX11" r:id="rId5306" tooltip="https://clinicaltrials.gov/study/NCT04370236?term=INB03&amp;rank=1" display="https://clinicaltrials.gov/study/NCT04370236?term=INB03&amp;rank=1" xr:uid="{67DE7776-AF34-450F-83E5-7CD15DBDAF30}"/>
    <hyperlink ref="GUY11" r:id="rId5307" tooltip="https://clinicaltrials.gov/study/NCT04370236?term=INB03&amp;rank=1" display="https://clinicaltrials.gov/study/NCT04370236?term=INB03&amp;rank=1" xr:uid="{C77A8BC6-F4A8-421C-9876-91D6BB713EF8}"/>
    <hyperlink ref="GUZ11" r:id="rId5308" tooltip="https://clinicaltrials.gov/study/NCT04370236?term=INB03&amp;rank=1" display="https://clinicaltrials.gov/study/NCT04370236?term=INB03&amp;rank=1" xr:uid="{69955D87-07AA-4ED4-9F28-2A288539CD0D}"/>
    <hyperlink ref="GVA11" r:id="rId5309" tooltip="https://clinicaltrials.gov/study/NCT04370236?term=INB03&amp;rank=1" display="https://clinicaltrials.gov/study/NCT04370236?term=INB03&amp;rank=1" xr:uid="{C902E2B1-2CB7-4E10-A09C-6EC153A13CB7}"/>
    <hyperlink ref="GVB11" r:id="rId5310" tooltip="https://clinicaltrials.gov/study/NCT04370236?term=INB03&amp;rank=1" display="https://clinicaltrials.gov/study/NCT04370236?term=INB03&amp;rank=1" xr:uid="{05B581B5-DA63-4039-8846-B77943E7452E}"/>
    <hyperlink ref="GVC11" r:id="rId5311" tooltip="https://clinicaltrials.gov/study/NCT04370236?term=INB03&amp;rank=1" display="https://clinicaltrials.gov/study/NCT04370236?term=INB03&amp;rank=1" xr:uid="{15937E71-CF10-4410-8FDD-722446BCAD14}"/>
    <hyperlink ref="GVD11" r:id="rId5312" tooltip="https://clinicaltrials.gov/study/NCT04370236?term=INB03&amp;rank=1" display="https://clinicaltrials.gov/study/NCT04370236?term=INB03&amp;rank=1" xr:uid="{7A180246-83D0-4DD2-B58D-1C03C8881E9B}"/>
    <hyperlink ref="GVE11" r:id="rId5313" tooltip="https://clinicaltrials.gov/study/NCT04370236?term=INB03&amp;rank=1" display="https://clinicaltrials.gov/study/NCT04370236?term=INB03&amp;rank=1" xr:uid="{E479B295-D05F-47C3-9BE0-A9F6A1E919A1}"/>
    <hyperlink ref="GVF11" r:id="rId5314" tooltip="https://clinicaltrials.gov/study/NCT04370236?term=INB03&amp;rank=1" display="https://clinicaltrials.gov/study/NCT04370236?term=INB03&amp;rank=1" xr:uid="{58F0D5B8-1533-4486-A7DE-CCB4AD9FAD14}"/>
    <hyperlink ref="GVG11" r:id="rId5315" tooltip="https://clinicaltrials.gov/study/NCT04370236?term=INB03&amp;rank=1" display="https://clinicaltrials.gov/study/NCT04370236?term=INB03&amp;rank=1" xr:uid="{A387475D-AD16-4EF0-98A5-7F683C076BBE}"/>
    <hyperlink ref="GVH11" r:id="rId5316" tooltip="https://clinicaltrials.gov/study/NCT04370236?term=INB03&amp;rank=1" display="https://clinicaltrials.gov/study/NCT04370236?term=INB03&amp;rank=1" xr:uid="{3F7D5EAE-8580-46F9-923D-E648743362A6}"/>
    <hyperlink ref="GVI11" r:id="rId5317" tooltip="https://clinicaltrials.gov/study/NCT04370236?term=INB03&amp;rank=1" display="https://clinicaltrials.gov/study/NCT04370236?term=INB03&amp;rank=1" xr:uid="{2084BB88-B72C-45BE-9157-F51C934AEBEA}"/>
    <hyperlink ref="GVJ11" r:id="rId5318" tooltip="https://clinicaltrials.gov/study/NCT04370236?term=INB03&amp;rank=1" display="https://clinicaltrials.gov/study/NCT04370236?term=INB03&amp;rank=1" xr:uid="{50D45DEB-E665-4999-AB0F-26660C3F6077}"/>
    <hyperlink ref="GVK11" r:id="rId5319" tooltip="https://clinicaltrials.gov/study/NCT04370236?term=INB03&amp;rank=1" display="https://clinicaltrials.gov/study/NCT04370236?term=INB03&amp;rank=1" xr:uid="{C415AB29-84D9-4182-B758-D03177FD8E12}"/>
    <hyperlink ref="GVL11" r:id="rId5320" tooltip="https://clinicaltrials.gov/study/NCT04370236?term=INB03&amp;rank=1" display="https://clinicaltrials.gov/study/NCT04370236?term=INB03&amp;rank=1" xr:uid="{FA21FD7F-C306-4747-9928-9670C339F74B}"/>
    <hyperlink ref="GVM11" r:id="rId5321" tooltip="https://clinicaltrials.gov/study/NCT04370236?term=INB03&amp;rank=1" display="https://clinicaltrials.gov/study/NCT04370236?term=INB03&amp;rank=1" xr:uid="{3E8A3613-9FB7-41D2-A65E-8B9B9DAF57A5}"/>
    <hyperlink ref="GVN11" r:id="rId5322" tooltip="https://clinicaltrials.gov/study/NCT04370236?term=INB03&amp;rank=1" display="https://clinicaltrials.gov/study/NCT04370236?term=INB03&amp;rank=1" xr:uid="{CCA7121B-CCBB-4312-86EE-FD08AF262435}"/>
    <hyperlink ref="GVO11" r:id="rId5323" tooltip="https://clinicaltrials.gov/study/NCT04370236?term=INB03&amp;rank=1" display="https://clinicaltrials.gov/study/NCT04370236?term=INB03&amp;rank=1" xr:uid="{1D67182F-071A-4324-8969-37949A552633}"/>
    <hyperlink ref="GVP11" r:id="rId5324" tooltip="https://clinicaltrials.gov/study/NCT04370236?term=INB03&amp;rank=1" display="https://clinicaltrials.gov/study/NCT04370236?term=INB03&amp;rank=1" xr:uid="{7B00FB53-14A1-4BC1-A507-5F95B0815E02}"/>
    <hyperlink ref="GVQ11" r:id="rId5325" tooltip="https://clinicaltrials.gov/study/NCT04370236?term=INB03&amp;rank=1" display="https://clinicaltrials.gov/study/NCT04370236?term=INB03&amp;rank=1" xr:uid="{9513C6E2-E025-499A-82ED-1AAB75781E4D}"/>
    <hyperlink ref="GVR11" r:id="rId5326" tooltip="https://clinicaltrials.gov/study/NCT04370236?term=INB03&amp;rank=1" display="https://clinicaltrials.gov/study/NCT04370236?term=INB03&amp;rank=1" xr:uid="{767791A1-3144-4712-A28B-5CD7D2BF3BF2}"/>
    <hyperlink ref="GVS11" r:id="rId5327" tooltip="https://clinicaltrials.gov/study/NCT04370236?term=INB03&amp;rank=1" display="https://clinicaltrials.gov/study/NCT04370236?term=INB03&amp;rank=1" xr:uid="{7374B81A-4580-42C2-9F95-71FDBA936852}"/>
    <hyperlink ref="GVT11" r:id="rId5328" tooltip="https://clinicaltrials.gov/study/NCT04370236?term=INB03&amp;rank=1" display="https://clinicaltrials.gov/study/NCT04370236?term=INB03&amp;rank=1" xr:uid="{798E4AB5-C92D-45F1-9FD4-EECF8B7CF793}"/>
    <hyperlink ref="GVU11" r:id="rId5329" tooltip="https://clinicaltrials.gov/study/NCT04370236?term=INB03&amp;rank=1" display="https://clinicaltrials.gov/study/NCT04370236?term=INB03&amp;rank=1" xr:uid="{E2E24822-257C-49D0-991B-5DD3B9C0D817}"/>
    <hyperlink ref="GVV11" r:id="rId5330" tooltip="https://clinicaltrials.gov/study/NCT04370236?term=INB03&amp;rank=1" display="https://clinicaltrials.gov/study/NCT04370236?term=INB03&amp;rank=1" xr:uid="{CD79608E-1831-4622-966E-E9CC37E4F7B8}"/>
    <hyperlink ref="GVW11" r:id="rId5331" tooltip="https://clinicaltrials.gov/study/NCT04370236?term=INB03&amp;rank=1" display="https://clinicaltrials.gov/study/NCT04370236?term=INB03&amp;rank=1" xr:uid="{030F7C37-6643-462D-BA90-258D049CDF4C}"/>
    <hyperlink ref="GVX11" r:id="rId5332" tooltip="https://clinicaltrials.gov/study/NCT04370236?term=INB03&amp;rank=1" display="https://clinicaltrials.gov/study/NCT04370236?term=INB03&amp;rank=1" xr:uid="{D118544C-9B0F-4E1D-8C8B-C4B86231E0A2}"/>
    <hyperlink ref="GVY11" r:id="rId5333" tooltip="https://clinicaltrials.gov/study/NCT04370236?term=INB03&amp;rank=1" display="https://clinicaltrials.gov/study/NCT04370236?term=INB03&amp;rank=1" xr:uid="{E076C140-F1F3-4AB6-8BC1-28D13540B90D}"/>
    <hyperlink ref="GVZ11" r:id="rId5334" tooltip="https://clinicaltrials.gov/study/NCT04370236?term=INB03&amp;rank=1" display="https://clinicaltrials.gov/study/NCT04370236?term=INB03&amp;rank=1" xr:uid="{6A673DCE-CF29-44F8-9F71-FDFFD7BD08EE}"/>
    <hyperlink ref="GWA11" r:id="rId5335" tooltip="https://clinicaltrials.gov/study/NCT04370236?term=INB03&amp;rank=1" display="https://clinicaltrials.gov/study/NCT04370236?term=INB03&amp;rank=1" xr:uid="{E6EC6476-76AC-4241-8725-3931E99A35C8}"/>
    <hyperlink ref="GWB11" r:id="rId5336" tooltip="https://clinicaltrials.gov/study/NCT04370236?term=INB03&amp;rank=1" display="https://clinicaltrials.gov/study/NCT04370236?term=INB03&amp;rank=1" xr:uid="{D40D275A-5882-4541-8C64-40879DFE5CE5}"/>
    <hyperlink ref="GWC11" r:id="rId5337" tooltip="https://clinicaltrials.gov/study/NCT04370236?term=INB03&amp;rank=1" display="https://clinicaltrials.gov/study/NCT04370236?term=INB03&amp;rank=1" xr:uid="{6C16F325-0BFD-4207-A7C4-E19781DAB126}"/>
    <hyperlink ref="GWD11" r:id="rId5338" tooltip="https://clinicaltrials.gov/study/NCT04370236?term=INB03&amp;rank=1" display="https://clinicaltrials.gov/study/NCT04370236?term=INB03&amp;rank=1" xr:uid="{66B62378-33DB-4196-BBC8-B73CB6BB6035}"/>
    <hyperlink ref="GWE11" r:id="rId5339" tooltip="https://clinicaltrials.gov/study/NCT04370236?term=INB03&amp;rank=1" display="https://clinicaltrials.gov/study/NCT04370236?term=INB03&amp;rank=1" xr:uid="{770B3416-1942-4DF4-A71E-743B11EE724C}"/>
    <hyperlink ref="GWF11" r:id="rId5340" tooltip="https://clinicaltrials.gov/study/NCT04370236?term=INB03&amp;rank=1" display="https://clinicaltrials.gov/study/NCT04370236?term=INB03&amp;rank=1" xr:uid="{43EA2368-7EB2-44B0-B906-C98392F4AD8D}"/>
    <hyperlink ref="GWG11" r:id="rId5341" tooltip="https://clinicaltrials.gov/study/NCT04370236?term=INB03&amp;rank=1" display="https://clinicaltrials.gov/study/NCT04370236?term=INB03&amp;rank=1" xr:uid="{AEDF9CDF-5099-49DA-A443-419BB35CD0AA}"/>
    <hyperlink ref="GWH11" r:id="rId5342" tooltip="https://clinicaltrials.gov/study/NCT04370236?term=INB03&amp;rank=1" display="https://clinicaltrials.gov/study/NCT04370236?term=INB03&amp;rank=1" xr:uid="{01D858F3-D0F7-4F09-80EB-0F037FA3DC00}"/>
    <hyperlink ref="GWI11" r:id="rId5343" tooltip="https://clinicaltrials.gov/study/NCT04370236?term=INB03&amp;rank=1" display="https://clinicaltrials.gov/study/NCT04370236?term=INB03&amp;rank=1" xr:uid="{489FFDDA-87D4-4E65-8152-F2A3FB3D2458}"/>
    <hyperlink ref="GWJ11" r:id="rId5344" tooltip="https://clinicaltrials.gov/study/NCT04370236?term=INB03&amp;rank=1" display="https://clinicaltrials.gov/study/NCT04370236?term=INB03&amp;rank=1" xr:uid="{A90F038E-2BD0-4A4E-9209-1E2F71C6025D}"/>
    <hyperlink ref="GWK11" r:id="rId5345" tooltip="https://clinicaltrials.gov/study/NCT04370236?term=INB03&amp;rank=1" display="https://clinicaltrials.gov/study/NCT04370236?term=INB03&amp;rank=1" xr:uid="{5A2E2FB5-47E8-4ED2-BD4D-BF077FA48DEB}"/>
    <hyperlink ref="GWL11" r:id="rId5346" tooltip="https://clinicaltrials.gov/study/NCT04370236?term=INB03&amp;rank=1" display="https://clinicaltrials.gov/study/NCT04370236?term=INB03&amp;rank=1" xr:uid="{21C4780F-6152-4B50-B84D-53F19F77D521}"/>
    <hyperlink ref="GWM11" r:id="rId5347" tooltip="https://clinicaltrials.gov/study/NCT04370236?term=INB03&amp;rank=1" display="https://clinicaltrials.gov/study/NCT04370236?term=INB03&amp;rank=1" xr:uid="{752C8C8C-145F-4E79-868E-2D68672F5509}"/>
    <hyperlink ref="GWN11" r:id="rId5348" tooltip="https://clinicaltrials.gov/study/NCT04370236?term=INB03&amp;rank=1" display="https://clinicaltrials.gov/study/NCT04370236?term=INB03&amp;rank=1" xr:uid="{8137CB1A-BAD0-4077-9460-F0E5437E9C1C}"/>
    <hyperlink ref="GWO11" r:id="rId5349" tooltip="https://clinicaltrials.gov/study/NCT04370236?term=INB03&amp;rank=1" display="https://clinicaltrials.gov/study/NCT04370236?term=INB03&amp;rank=1" xr:uid="{FC9F2EA2-19F4-41FD-B3E3-39175CF0C2C7}"/>
    <hyperlink ref="GWP11" r:id="rId5350" tooltip="https://clinicaltrials.gov/study/NCT04370236?term=INB03&amp;rank=1" display="https://clinicaltrials.gov/study/NCT04370236?term=INB03&amp;rank=1" xr:uid="{CE446C1C-9549-4F89-A9EE-6561F592D130}"/>
    <hyperlink ref="GWQ11" r:id="rId5351" tooltip="https://clinicaltrials.gov/study/NCT04370236?term=INB03&amp;rank=1" display="https://clinicaltrials.gov/study/NCT04370236?term=INB03&amp;rank=1" xr:uid="{B51CD1E9-B037-4DD3-8F32-05AB6775989F}"/>
    <hyperlink ref="GWR11" r:id="rId5352" tooltip="https://clinicaltrials.gov/study/NCT04370236?term=INB03&amp;rank=1" display="https://clinicaltrials.gov/study/NCT04370236?term=INB03&amp;rank=1" xr:uid="{C484B889-2E29-4D91-BA42-64C2A6B52FA4}"/>
    <hyperlink ref="GWS11" r:id="rId5353" tooltip="https://clinicaltrials.gov/study/NCT04370236?term=INB03&amp;rank=1" display="https://clinicaltrials.gov/study/NCT04370236?term=INB03&amp;rank=1" xr:uid="{E6D45911-967D-4FB6-9B6A-51C88B9D2F86}"/>
    <hyperlink ref="GWT11" r:id="rId5354" tooltip="https://clinicaltrials.gov/study/NCT04370236?term=INB03&amp;rank=1" display="https://clinicaltrials.gov/study/NCT04370236?term=INB03&amp;rank=1" xr:uid="{48BEE72C-B8BB-4FCD-A5CC-93651529FD15}"/>
    <hyperlink ref="GWU11" r:id="rId5355" tooltip="https://clinicaltrials.gov/study/NCT04370236?term=INB03&amp;rank=1" display="https://clinicaltrials.gov/study/NCT04370236?term=INB03&amp;rank=1" xr:uid="{2695A6DF-E633-4742-ABB0-93644B839EBC}"/>
    <hyperlink ref="GWV11" r:id="rId5356" tooltip="https://clinicaltrials.gov/study/NCT04370236?term=INB03&amp;rank=1" display="https://clinicaltrials.gov/study/NCT04370236?term=INB03&amp;rank=1" xr:uid="{4F1274E0-2A89-4A19-B0D8-E3F126867BA1}"/>
    <hyperlink ref="GWW11" r:id="rId5357" tooltip="https://clinicaltrials.gov/study/NCT04370236?term=INB03&amp;rank=1" display="https://clinicaltrials.gov/study/NCT04370236?term=INB03&amp;rank=1" xr:uid="{8A97F4D7-12E2-49D6-A915-C00262586526}"/>
    <hyperlink ref="GWX11" r:id="rId5358" tooltip="https://clinicaltrials.gov/study/NCT04370236?term=INB03&amp;rank=1" display="https://clinicaltrials.gov/study/NCT04370236?term=INB03&amp;rank=1" xr:uid="{FEE8900D-5B9F-4815-8A02-4DC831DE027D}"/>
    <hyperlink ref="GWY11" r:id="rId5359" tooltip="https://clinicaltrials.gov/study/NCT04370236?term=INB03&amp;rank=1" display="https://clinicaltrials.gov/study/NCT04370236?term=INB03&amp;rank=1" xr:uid="{DA0FB97C-3062-4B64-AC08-365C7596BED6}"/>
    <hyperlink ref="GWZ11" r:id="rId5360" tooltip="https://clinicaltrials.gov/study/NCT04370236?term=INB03&amp;rank=1" display="https://clinicaltrials.gov/study/NCT04370236?term=INB03&amp;rank=1" xr:uid="{500DD14B-3949-4769-BC36-36AEA2C59A93}"/>
    <hyperlink ref="GXA11" r:id="rId5361" tooltip="https://clinicaltrials.gov/study/NCT04370236?term=INB03&amp;rank=1" display="https://clinicaltrials.gov/study/NCT04370236?term=INB03&amp;rank=1" xr:uid="{A9DDE0EF-E29E-4F90-BF91-52F5DB7991A1}"/>
    <hyperlink ref="GXB11" r:id="rId5362" tooltip="https://clinicaltrials.gov/study/NCT04370236?term=INB03&amp;rank=1" display="https://clinicaltrials.gov/study/NCT04370236?term=INB03&amp;rank=1" xr:uid="{A855B5A2-A9E7-4632-A18B-1D6E325C773B}"/>
    <hyperlink ref="GXC11" r:id="rId5363" tooltip="https://clinicaltrials.gov/study/NCT04370236?term=INB03&amp;rank=1" display="https://clinicaltrials.gov/study/NCT04370236?term=INB03&amp;rank=1" xr:uid="{D1812F98-BAFB-4E1C-AF71-60E74FFB1D42}"/>
    <hyperlink ref="GXD11" r:id="rId5364" tooltip="https://clinicaltrials.gov/study/NCT04370236?term=INB03&amp;rank=1" display="https://clinicaltrials.gov/study/NCT04370236?term=INB03&amp;rank=1" xr:uid="{4D33F39F-F41E-4942-9A0C-BA55F021A791}"/>
    <hyperlink ref="GXE11" r:id="rId5365" tooltip="https://clinicaltrials.gov/study/NCT04370236?term=INB03&amp;rank=1" display="https://clinicaltrials.gov/study/NCT04370236?term=INB03&amp;rank=1" xr:uid="{FA6287FD-C2A7-4C49-AC2D-220374C69FEA}"/>
    <hyperlink ref="GXF11" r:id="rId5366" tooltip="https://clinicaltrials.gov/study/NCT04370236?term=INB03&amp;rank=1" display="https://clinicaltrials.gov/study/NCT04370236?term=INB03&amp;rank=1" xr:uid="{3EF28B3B-36AB-46E0-9418-4B5C23BE6EE2}"/>
    <hyperlink ref="GXG11" r:id="rId5367" tooltip="https://clinicaltrials.gov/study/NCT04370236?term=INB03&amp;rank=1" display="https://clinicaltrials.gov/study/NCT04370236?term=INB03&amp;rank=1" xr:uid="{BBC2D610-FD0E-4F12-A4BB-3BED2E2BE1CE}"/>
    <hyperlink ref="GXH11" r:id="rId5368" tooltip="https://clinicaltrials.gov/study/NCT04370236?term=INB03&amp;rank=1" display="https://clinicaltrials.gov/study/NCT04370236?term=INB03&amp;rank=1" xr:uid="{8E837A32-1A84-4A6C-B973-22B67A49B4AE}"/>
    <hyperlink ref="GXI11" r:id="rId5369" tooltip="https://clinicaltrials.gov/study/NCT04370236?term=INB03&amp;rank=1" display="https://clinicaltrials.gov/study/NCT04370236?term=INB03&amp;rank=1" xr:uid="{DD6555EF-7A1C-40A3-A891-D218B9C35ADB}"/>
    <hyperlink ref="GXJ11" r:id="rId5370" tooltip="https://clinicaltrials.gov/study/NCT04370236?term=INB03&amp;rank=1" display="https://clinicaltrials.gov/study/NCT04370236?term=INB03&amp;rank=1" xr:uid="{FB208290-8BC2-4155-A90C-1A26FF1C5325}"/>
    <hyperlink ref="GXK11" r:id="rId5371" tooltip="https://clinicaltrials.gov/study/NCT04370236?term=INB03&amp;rank=1" display="https://clinicaltrials.gov/study/NCT04370236?term=INB03&amp;rank=1" xr:uid="{969CA3C8-6DF3-4438-AFED-91C13D532626}"/>
    <hyperlink ref="GXL11" r:id="rId5372" tooltip="https://clinicaltrials.gov/study/NCT04370236?term=INB03&amp;rank=1" display="https://clinicaltrials.gov/study/NCT04370236?term=INB03&amp;rank=1" xr:uid="{E3BECF70-479E-4A92-9E71-FA3442654E1F}"/>
    <hyperlink ref="GXM11" r:id="rId5373" tooltip="https://clinicaltrials.gov/study/NCT04370236?term=INB03&amp;rank=1" display="https://clinicaltrials.gov/study/NCT04370236?term=INB03&amp;rank=1" xr:uid="{8007313F-A0EB-4A64-95D9-4E1DEF59B07F}"/>
    <hyperlink ref="GXN11" r:id="rId5374" tooltip="https://clinicaltrials.gov/study/NCT04370236?term=INB03&amp;rank=1" display="https://clinicaltrials.gov/study/NCT04370236?term=INB03&amp;rank=1" xr:uid="{88477E08-9ED9-4887-A30C-C8DC62CD0403}"/>
    <hyperlink ref="GXO11" r:id="rId5375" tooltip="https://clinicaltrials.gov/study/NCT04370236?term=INB03&amp;rank=1" display="https://clinicaltrials.gov/study/NCT04370236?term=INB03&amp;rank=1" xr:uid="{8F64BB3A-3F98-408D-A056-169FE1B7C309}"/>
    <hyperlink ref="GXP11" r:id="rId5376" tooltip="https://clinicaltrials.gov/study/NCT04370236?term=INB03&amp;rank=1" display="https://clinicaltrials.gov/study/NCT04370236?term=INB03&amp;rank=1" xr:uid="{CB0C6A3D-8FBA-490F-9ACA-81166F8A05AC}"/>
    <hyperlink ref="GXQ11" r:id="rId5377" tooltip="https://clinicaltrials.gov/study/NCT04370236?term=INB03&amp;rank=1" display="https://clinicaltrials.gov/study/NCT04370236?term=INB03&amp;rank=1" xr:uid="{9EED0CE4-82D2-4AA0-8DAD-E5E799DDB943}"/>
    <hyperlink ref="GXR11" r:id="rId5378" tooltip="https://clinicaltrials.gov/study/NCT04370236?term=INB03&amp;rank=1" display="https://clinicaltrials.gov/study/NCT04370236?term=INB03&amp;rank=1" xr:uid="{82EC3D5B-68EE-4245-9134-A36D91F54744}"/>
    <hyperlink ref="GXS11" r:id="rId5379" tooltip="https://clinicaltrials.gov/study/NCT04370236?term=INB03&amp;rank=1" display="https://clinicaltrials.gov/study/NCT04370236?term=INB03&amp;rank=1" xr:uid="{8A799954-38F7-4DCC-B8A9-AB47ACF5E6B2}"/>
    <hyperlink ref="GXT11" r:id="rId5380" tooltip="https://clinicaltrials.gov/study/NCT04370236?term=INB03&amp;rank=1" display="https://clinicaltrials.gov/study/NCT04370236?term=INB03&amp;rank=1" xr:uid="{ADD1E184-DFEF-41EA-8E97-B6C3B254F6D9}"/>
    <hyperlink ref="GXU11" r:id="rId5381" tooltip="https://clinicaltrials.gov/study/NCT04370236?term=INB03&amp;rank=1" display="https://clinicaltrials.gov/study/NCT04370236?term=INB03&amp;rank=1" xr:uid="{E322A3DB-3043-4DD6-8C80-F37746DAEFCE}"/>
    <hyperlink ref="GXV11" r:id="rId5382" tooltip="https://clinicaltrials.gov/study/NCT04370236?term=INB03&amp;rank=1" display="https://clinicaltrials.gov/study/NCT04370236?term=INB03&amp;rank=1" xr:uid="{C640A34E-A6B7-452A-88CF-ED2846C269C5}"/>
    <hyperlink ref="GXW11" r:id="rId5383" tooltip="https://clinicaltrials.gov/study/NCT04370236?term=INB03&amp;rank=1" display="https://clinicaltrials.gov/study/NCT04370236?term=INB03&amp;rank=1" xr:uid="{46CD6299-F293-4809-942F-F3E632BDD476}"/>
    <hyperlink ref="GXX11" r:id="rId5384" tooltip="https://clinicaltrials.gov/study/NCT04370236?term=INB03&amp;rank=1" display="https://clinicaltrials.gov/study/NCT04370236?term=INB03&amp;rank=1" xr:uid="{F529CA9A-A308-49F4-A83B-558C605B7CCA}"/>
    <hyperlink ref="GXY11" r:id="rId5385" tooltip="https://clinicaltrials.gov/study/NCT04370236?term=INB03&amp;rank=1" display="https://clinicaltrials.gov/study/NCT04370236?term=INB03&amp;rank=1" xr:uid="{9BBB85A0-CD90-4219-9697-A0DFB24799F5}"/>
    <hyperlink ref="GXZ11" r:id="rId5386" tooltip="https://clinicaltrials.gov/study/NCT04370236?term=INB03&amp;rank=1" display="https://clinicaltrials.gov/study/NCT04370236?term=INB03&amp;rank=1" xr:uid="{1395D1B1-CC11-428C-B30C-E6561B219200}"/>
    <hyperlink ref="GYA11" r:id="rId5387" tooltip="https://clinicaltrials.gov/study/NCT04370236?term=INB03&amp;rank=1" display="https://clinicaltrials.gov/study/NCT04370236?term=INB03&amp;rank=1" xr:uid="{C422D61B-6D87-4FAA-9893-0BB06C1906F9}"/>
    <hyperlink ref="GYB11" r:id="rId5388" tooltip="https://clinicaltrials.gov/study/NCT04370236?term=INB03&amp;rank=1" display="https://clinicaltrials.gov/study/NCT04370236?term=INB03&amp;rank=1" xr:uid="{0D03FD29-37F2-4B4E-A973-E0FC5016E398}"/>
    <hyperlink ref="GYC11" r:id="rId5389" tooltip="https://clinicaltrials.gov/study/NCT04370236?term=INB03&amp;rank=1" display="https://clinicaltrials.gov/study/NCT04370236?term=INB03&amp;rank=1" xr:uid="{06BBE0D2-E2D5-46E8-AB57-5C285EFB8008}"/>
    <hyperlink ref="GYD11" r:id="rId5390" tooltip="https://clinicaltrials.gov/study/NCT04370236?term=INB03&amp;rank=1" display="https://clinicaltrials.gov/study/NCT04370236?term=INB03&amp;rank=1" xr:uid="{C37465E0-E4BA-4593-824A-994E9440787A}"/>
    <hyperlink ref="GYE11" r:id="rId5391" tooltip="https://clinicaltrials.gov/study/NCT04370236?term=INB03&amp;rank=1" display="https://clinicaltrials.gov/study/NCT04370236?term=INB03&amp;rank=1" xr:uid="{63A4358B-913D-4778-B43C-F121EDBDE386}"/>
    <hyperlink ref="GYF11" r:id="rId5392" tooltip="https://clinicaltrials.gov/study/NCT04370236?term=INB03&amp;rank=1" display="https://clinicaltrials.gov/study/NCT04370236?term=INB03&amp;rank=1" xr:uid="{AE9CBFD4-169D-4CCB-B504-6C5231A33001}"/>
    <hyperlink ref="GYG11" r:id="rId5393" tooltip="https://clinicaltrials.gov/study/NCT04370236?term=INB03&amp;rank=1" display="https://clinicaltrials.gov/study/NCT04370236?term=INB03&amp;rank=1" xr:uid="{CE1F1C3C-65B6-445B-BFAB-DC4C08ED636A}"/>
    <hyperlink ref="GYH11" r:id="rId5394" tooltip="https://clinicaltrials.gov/study/NCT04370236?term=INB03&amp;rank=1" display="https://clinicaltrials.gov/study/NCT04370236?term=INB03&amp;rank=1" xr:uid="{C913C4A9-5D4C-44C3-97E4-76FF2D206109}"/>
    <hyperlink ref="GYI11" r:id="rId5395" tooltip="https://clinicaltrials.gov/study/NCT04370236?term=INB03&amp;rank=1" display="https://clinicaltrials.gov/study/NCT04370236?term=INB03&amp;rank=1" xr:uid="{E46E4E91-8E38-414B-8BC7-7424593AC3AD}"/>
    <hyperlink ref="GYJ11" r:id="rId5396" tooltip="https://clinicaltrials.gov/study/NCT04370236?term=INB03&amp;rank=1" display="https://clinicaltrials.gov/study/NCT04370236?term=INB03&amp;rank=1" xr:uid="{CE90A3FE-10A1-46F8-A74F-43F700ECEF1A}"/>
    <hyperlink ref="GYK11" r:id="rId5397" tooltip="https://clinicaltrials.gov/study/NCT04370236?term=INB03&amp;rank=1" display="https://clinicaltrials.gov/study/NCT04370236?term=INB03&amp;rank=1" xr:uid="{2D97CB24-16E5-4B84-B9ED-60EC4EB09081}"/>
    <hyperlink ref="GYL11" r:id="rId5398" tooltip="https://clinicaltrials.gov/study/NCT04370236?term=INB03&amp;rank=1" display="https://clinicaltrials.gov/study/NCT04370236?term=INB03&amp;rank=1" xr:uid="{1E83A353-30BC-4BAC-9583-40A6EA3582A4}"/>
    <hyperlink ref="GYM11" r:id="rId5399" tooltip="https://clinicaltrials.gov/study/NCT04370236?term=INB03&amp;rank=1" display="https://clinicaltrials.gov/study/NCT04370236?term=INB03&amp;rank=1" xr:uid="{8909F561-3D43-42AA-984B-2A67F3EF74EA}"/>
    <hyperlink ref="GYN11" r:id="rId5400" tooltip="https://clinicaltrials.gov/study/NCT04370236?term=INB03&amp;rank=1" display="https://clinicaltrials.gov/study/NCT04370236?term=INB03&amp;rank=1" xr:uid="{DE62D075-49AC-4DB0-87DF-3B13EE2B28C9}"/>
    <hyperlink ref="GYO11" r:id="rId5401" tooltip="https://clinicaltrials.gov/study/NCT04370236?term=INB03&amp;rank=1" display="https://clinicaltrials.gov/study/NCT04370236?term=INB03&amp;rank=1" xr:uid="{353F0CD2-E4C1-4F89-9E52-E8A010188911}"/>
    <hyperlink ref="GYP11" r:id="rId5402" tooltip="https://clinicaltrials.gov/study/NCT04370236?term=INB03&amp;rank=1" display="https://clinicaltrials.gov/study/NCT04370236?term=INB03&amp;rank=1" xr:uid="{BA3905A3-643C-48FF-8899-32B255A8A80A}"/>
    <hyperlink ref="GYQ11" r:id="rId5403" tooltip="https://clinicaltrials.gov/study/NCT04370236?term=INB03&amp;rank=1" display="https://clinicaltrials.gov/study/NCT04370236?term=INB03&amp;rank=1" xr:uid="{054FF10E-B3CA-4461-A030-53B7F57175CE}"/>
    <hyperlink ref="GYR11" r:id="rId5404" tooltip="https://clinicaltrials.gov/study/NCT04370236?term=INB03&amp;rank=1" display="https://clinicaltrials.gov/study/NCT04370236?term=INB03&amp;rank=1" xr:uid="{4118FA0F-6827-4436-A053-FDE191208E1D}"/>
    <hyperlink ref="GYS11" r:id="rId5405" tooltip="https://clinicaltrials.gov/study/NCT04370236?term=INB03&amp;rank=1" display="https://clinicaltrials.gov/study/NCT04370236?term=INB03&amp;rank=1" xr:uid="{137EC6E7-1CAE-4AE7-BAC4-BA1774891953}"/>
    <hyperlink ref="GYT11" r:id="rId5406" tooltip="https://clinicaltrials.gov/study/NCT04370236?term=INB03&amp;rank=1" display="https://clinicaltrials.gov/study/NCT04370236?term=INB03&amp;rank=1" xr:uid="{9AFE628D-D089-4150-B2D1-45460DA7B86A}"/>
    <hyperlink ref="GYU11" r:id="rId5407" tooltip="https://clinicaltrials.gov/study/NCT04370236?term=INB03&amp;rank=1" display="https://clinicaltrials.gov/study/NCT04370236?term=INB03&amp;rank=1" xr:uid="{76A02C35-715D-4B20-AC79-B5469ACC6603}"/>
    <hyperlink ref="GYV11" r:id="rId5408" tooltip="https://clinicaltrials.gov/study/NCT04370236?term=INB03&amp;rank=1" display="https://clinicaltrials.gov/study/NCT04370236?term=INB03&amp;rank=1" xr:uid="{86B1CE4C-BCDE-4914-87FB-81220F965FFE}"/>
    <hyperlink ref="GYW11" r:id="rId5409" tooltip="https://clinicaltrials.gov/study/NCT04370236?term=INB03&amp;rank=1" display="https://clinicaltrials.gov/study/NCT04370236?term=INB03&amp;rank=1" xr:uid="{F5796637-143A-4120-9E2E-01F788821F3D}"/>
    <hyperlink ref="GYX11" r:id="rId5410" tooltip="https://clinicaltrials.gov/study/NCT04370236?term=INB03&amp;rank=1" display="https://clinicaltrials.gov/study/NCT04370236?term=INB03&amp;rank=1" xr:uid="{EC357A2C-7E02-4440-9664-7E9CE91F883C}"/>
    <hyperlink ref="GYY11" r:id="rId5411" tooltip="https://clinicaltrials.gov/study/NCT04370236?term=INB03&amp;rank=1" display="https://clinicaltrials.gov/study/NCT04370236?term=INB03&amp;rank=1" xr:uid="{8B8885A8-6C3A-4022-8827-D4A7EDF30B64}"/>
    <hyperlink ref="GYZ11" r:id="rId5412" tooltip="https://clinicaltrials.gov/study/NCT04370236?term=INB03&amp;rank=1" display="https://clinicaltrials.gov/study/NCT04370236?term=INB03&amp;rank=1" xr:uid="{D037D731-4858-45D0-AE31-9DCE179C69F1}"/>
    <hyperlink ref="GZA11" r:id="rId5413" tooltip="https://clinicaltrials.gov/study/NCT04370236?term=INB03&amp;rank=1" display="https://clinicaltrials.gov/study/NCT04370236?term=INB03&amp;rank=1" xr:uid="{9D6F7623-DE58-4760-B7F0-1405A2AAE1CC}"/>
    <hyperlink ref="GZB11" r:id="rId5414" tooltip="https://clinicaltrials.gov/study/NCT04370236?term=INB03&amp;rank=1" display="https://clinicaltrials.gov/study/NCT04370236?term=INB03&amp;rank=1" xr:uid="{4AB3C42F-22E9-46B2-BFA2-455BA4E2B721}"/>
    <hyperlink ref="GZC11" r:id="rId5415" tooltip="https://clinicaltrials.gov/study/NCT04370236?term=INB03&amp;rank=1" display="https://clinicaltrials.gov/study/NCT04370236?term=INB03&amp;rank=1" xr:uid="{3A347770-8762-4F23-B2C6-44ABA6F3C05F}"/>
    <hyperlink ref="GZD11" r:id="rId5416" tooltip="https://clinicaltrials.gov/study/NCT04370236?term=INB03&amp;rank=1" display="https://clinicaltrials.gov/study/NCT04370236?term=INB03&amp;rank=1" xr:uid="{58E1E66C-D70E-477E-AC0A-68C5304D2B12}"/>
    <hyperlink ref="GZE11" r:id="rId5417" tooltip="https://clinicaltrials.gov/study/NCT04370236?term=INB03&amp;rank=1" display="https://clinicaltrials.gov/study/NCT04370236?term=INB03&amp;rank=1" xr:uid="{784E8A9F-6D1D-4CBD-A905-69BF0B674BB6}"/>
    <hyperlink ref="GZF11" r:id="rId5418" tooltip="https://clinicaltrials.gov/study/NCT04370236?term=INB03&amp;rank=1" display="https://clinicaltrials.gov/study/NCT04370236?term=INB03&amp;rank=1" xr:uid="{F4693695-8E47-42A4-A8BC-A0EEED6DACF6}"/>
    <hyperlink ref="GZG11" r:id="rId5419" tooltip="https://clinicaltrials.gov/study/NCT04370236?term=INB03&amp;rank=1" display="https://clinicaltrials.gov/study/NCT04370236?term=INB03&amp;rank=1" xr:uid="{C1A674A2-747C-4F18-900C-5C08F9DD1155}"/>
    <hyperlink ref="GZH11" r:id="rId5420" tooltip="https://clinicaltrials.gov/study/NCT04370236?term=INB03&amp;rank=1" display="https://clinicaltrials.gov/study/NCT04370236?term=INB03&amp;rank=1" xr:uid="{1ABEAA01-73A5-43A2-A2F7-4F41ACAE5F52}"/>
    <hyperlink ref="GZI11" r:id="rId5421" tooltip="https://clinicaltrials.gov/study/NCT04370236?term=INB03&amp;rank=1" display="https://clinicaltrials.gov/study/NCT04370236?term=INB03&amp;rank=1" xr:uid="{405D500E-D249-481B-A98C-C1A629C4CC2C}"/>
    <hyperlink ref="GZJ11" r:id="rId5422" tooltip="https://clinicaltrials.gov/study/NCT04370236?term=INB03&amp;rank=1" display="https://clinicaltrials.gov/study/NCT04370236?term=INB03&amp;rank=1" xr:uid="{557712AF-CE76-4076-ABB1-C8F4DF82ABD2}"/>
    <hyperlink ref="GZK11" r:id="rId5423" tooltip="https://clinicaltrials.gov/study/NCT04370236?term=INB03&amp;rank=1" display="https://clinicaltrials.gov/study/NCT04370236?term=INB03&amp;rank=1" xr:uid="{2A9E6D6B-EED3-41C7-83D2-3E93FB21295C}"/>
    <hyperlink ref="GZL11" r:id="rId5424" tooltip="https://clinicaltrials.gov/study/NCT04370236?term=INB03&amp;rank=1" display="https://clinicaltrials.gov/study/NCT04370236?term=INB03&amp;rank=1" xr:uid="{8E5FCBEE-E380-48F1-A955-9143781C4F0D}"/>
    <hyperlink ref="GZM11" r:id="rId5425" tooltip="https://clinicaltrials.gov/study/NCT04370236?term=INB03&amp;rank=1" display="https://clinicaltrials.gov/study/NCT04370236?term=INB03&amp;rank=1" xr:uid="{986DA427-C1F8-4F83-AC24-3F436ED8FE4B}"/>
    <hyperlink ref="GZN11" r:id="rId5426" tooltip="https://clinicaltrials.gov/study/NCT04370236?term=INB03&amp;rank=1" display="https://clinicaltrials.gov/study/NCT04370236?term=INB03&amp;rank=1" xr:uid="{E3B994DD-F931-43ED-8CCC-EF5A16D94986}"/>
    <hyperlink ref="GZO11" r:id="rId5427" tooltip="https://clinicaltrials.gov/study/NCT04370236?term=INB03&amp;rank=1" display="https://clinicaltrials.gov/study/NCT04370236?term=INB03&amp;rank=1" xr:uid="{C2FD0809-CA3D-4218-82D6-F1F491E2A6E8}"/>
    <hyperlink ref="GZP11" r:id="rId5428" tooltip="https://clinicaltrials.gov/study/NCT04370236?term=INB03&amp;rank=1" display="https://clinicaltrials.gov/study/NCT04370236?term=INB03&amp;rank=1" xr:uid="{A361C878-861A-4494-9C12-9B05A5ABE9B5}"/>
    <hyperlink ref="GZQ11" r:id="rId5429" tooltip="https://clinicaltrials.gov/study/NCT04370236?term=INB03&amp;rank=1" display="https://clinicaltrials.gov/study/NCT04370236?term=INB03&amp;rank=1" xr:uid="{C26B207D-C815-4AAC-9713-9A7DFBEEFEA4}"/>
    <hyperlink ref="GZR11" r:id="rId5430" tooltip="https://clinicaltrials.gov/study/NCT04370236?term=INB03&amp;rank=1" display="https://clinicaltrials.gov/study/NCT04370236?term=INB03&amp;rank=1" xr:uid="{449D80FA-A285-4774-9B28-EABBD2A8F23B}"/>
    <hyperlink ref="GZS11" r:id="rId5431" tooltip="https://clinicaltrials.gov/study/NCT04370236?term=INB03&amp;rank=1" display="https://clinicaltrials.gov/study/NCT04370236?term=INB03&amp;rank=1" xr:uid="{F3AED34D-70D7-41BB-820F-227E9A4E749B}"/>
    <hyperlink ref="GZT11" r:id="rId5432" tooltip="https://clinicaltrials.gov/study/NCT04370236?term=INB03&amp;rank=1" display="https://clinicaltrials.gov/study/NCT04370236?term=INB03&amp;rank=1" xr:uid="{8109236B-0CDF-4998-B7CF-D8E17A50C990}"/>
    <hyperlink ref="GZU11" r:id="rId5433" tooltip="https://clinicaltrials.gov/study/NCT04370236?term=INB03&amp;rank=1" display="https://clinicaltrials.gov/study/NCT04370236?term=INB03&amp;rank=1" xr:uid="{27385511-95AA-4B7B-B1F6-FCA0A5AB662B}"/>
    <hyperlink ref="GZV11" r:id="rId5434" tooltip="https://clinicaltrials.gov/study/NCT04370236?term=INB03&amp;rank=1" display="https://clinicaltrials.gov/study/NCT04370236?term=INB03&amp;rank=1" xr:uid="{E9558EA2-84D3-4585-B8A2-27F5A248729E}"/>
    <hyperlink ref="GZW11" r:id="rId5435" tooltip="https://clinicaltrials.gov/study/NCT04370236?term=INB03&amp;rank=1" display="https://clinicaltrials.gov/study/NCT04370236?term=INB03&amp;rank=1" xr:uid="{3F0014DA-AD2C-4B75-AA02-CFF5577488B7}"/>
    <hyperlink ref="GZX11" r:id="rId5436" tooltip="https://clinicaltrials.gov/study/NCT04370236?term=INB03&amp;rank=1" display="https://clinicaltrials.gov/study/NCT04370236?term=INB03&amp;rank=1" xr:uid="{813D8A5D-3D48-461C-B875-D2C15584153C}"/>
    <hyperlink ref="GZY11" r:id="rId5437" tooltip="https://clinicaltrials.gov/study/NCT04370236?term=INB03&amp;rank=1" display="https://clinicaltrials.gov/study/NCT04370236?term=INB03&amp;rank=1" xr:uid="{112EE46F-DB8A-4BF9-86BB-BB401C0228AB}"/>
    <hyperlink ref="GZZ11" r:id="rId5438" tooltip="https://clinicaltrials.gov/study/NCT04370236?term=INB03&amp;rank=1" display="https://clinicaltrials.gov/study/NCT04370236?term=INB03&amp;rank=1" xr:uid="{650674EE-3826-4F97-A280-EAF4854549B8}"/>
    <hyperlink ref="HAA11" r:id="rId5439" tooltip="https://clinicaltrials.gov/study/NCT04370236?term=INB03&amp;rank=1" display="https://clinicaltrials.gov/study/NCT04370236?term=INB03&amp;rank=1" xr:uid="{7D349D68-938B-4642-BE8D-8BBCD93B60C4}"/>
    <hyperlink ref="HAB11" r:id="rId5440" tooltip="https://clinicaltrials.gov/study/NCT04370236?term=INB03&amp;rank=1" display="https://clinicaltrials.gov/study/NCT04370236?term=INB03&amp;rank=1" xr:uid="{65B798A9-B7FB-4F24-A085-A40022690419}"/>
    <hyperlink ref="HAC11" r:id="rId5441" tooltip="https://clinicaltrials.gov/study/NCT04370236?term=INB03&amp;rank=1" display="https://clinicaltrials.gov/study/NCT04370236?term=INB03&amp;rank=1" xr:uid="{89903F94-C99C-4CF5-987E-9D861B0E9195}"/>
    <hyperlink ref="HAD11" r:id="rId5442" tooltip="https://clinicaltrials.gov/study/NCT04370236?term=INB03&amp;rank=1" display="https://clinicaltrials.gov/study/NCT04370236?term=INB03&amp;rank=1" xr:uid="{FC2136CD-E397-430E-A7DC-7A70C0A34113}"/>
    <hyperlink ref="HAE11" r:id="rId5443" tooltip="https://clinicaltrials.gov/study/NCT04370236?term=INB03&amp;rank=1" display="https://clinicaltrials.gov/study/NCT04370236?term=INB03&amp;rank=1" xr:uid="{CB5F7F0D-A97D-4BBF-B6D6-F407473E845F}"/>
    <hyperlink ref="HAF11" r:id="rId5444" tooltip="https://clinicaltrials.gov/study/NCT04370236?term=INB03&amp;rank=1" display="https://clinicaltrials.gov/study/NCT04370236?term=INB03&amp;rank=1" xr:uid="{73FE2D39-558E-483B-874C-9EF7243050C5}"/>
    <hyperlink ref="HAG11" r:id="rId5445" tooltip="https://clinicaltrials.gov/study/NCT04370236?term=INB03&amp;rank=1" display="https://clinicaltrials.gov/study/NCT04370236?term=INB03&amp;rank=1" xr:uid="{D457BF2D-648F-417C-8248-B5582F6F98E4}"/>
    <hyperlink ref="HAH11" r:id="rId5446" tooltip="https://clinicaltrials.gov/study/NCT04370236?term=INB03&amp;rank=1" display="https://clinicaltrials.gov/study/NCT04370236?term=INB03&amp;rank=1" xr:uid="{38B64C2C-E51C-4089-ABF7-AFADB0DE4EAC}"/>
    <hyperlink ref="HAI11" r:id="rId5447" tooltip="https://clinicaltrials.gov/study/NCT04370236?term=INB03&amp;rank=1" display="https://clinicaltrials.gov/study/NCT04370236?term=INB03&amp;rank=1" xr:uid="{F0817ADC-E586-4CB2-B59E-F8D5019A72F2}"/>
    <hyperlink ref="HAJ11" r:id="rId5448" tooltip="https://clinicaltrials.gov/study/NCT04370236?term=INB03&amp;rank=1" display="https://clinicaltrials.gov/study/NCT04370236?term=INB03&amp;rank=1" xr:uid="{BA0C8B5C-F826-4375-8778-13186A920861}"/>
    <hyperlink ref="HAK11" r:id="rId5449" tooltip="https://clinicaltrials.gov/study/NCT04370236?term=INB03&amp;rank=1" display="https://clinicaltrials.gov/study/NCT04370236?term=INB03&amp;rank=1" xr:uid="{F03DDFC1-5717-430B-A6DB-6CAFA10BDA56}"/>
    <hyperlink ref="HAL11" r:id="rId5450" tooltip="https://clinicaltrials.gov/study/NCT04370236?term=INB03&amp;rank=1" display="https://clinicaltrials.gov/study/NCT04370236?term=INB03&amp;rank=1" xr:uid="{FBCC5973-54F6-4DA6-9EE0-163D46127034}"/>
    <hyperlink ref="HAM11" r:id="rId5451" tooltip="https://clinicaltrials.gov/study/NCT04370236?term=INB03&amp;rank=1" display="https://clinicaltrials.gov/study/NCT04370236?term=INB03&amp;rank=1" xr:uid="{96B9AEE6-6568-4211-A656-3659C1E9458A}"/>
    <hyperlink ref="HAN11" r:id="rId5452" tooltip="https://clinicaltrials.gov/study/NCT04370236?term=INB03&amp;rank=1" display="https://clinicaltrials.gov/study/NCT04370236?term=INB03&amp;rank=1" xr:uid="{755E05DF-012D-4B44-9D7E-7E0CE9A9E370}"/>
    <hyperlink ref="HAO11" r:id="rId5453" tooltip="https://clinicaltrials.gov/study/NCT04370236?term=INB03&amp;rank=1" display="https://clinicaltrials.gov/study/NCT04370236?term=INB03&amp;rank=1" xr:uid="{03B08BFD-CBC3-4450-ADFF-A50D49FD3F9B}"/>
    <hyperlink ref="HAP11" r:id="rId5454" tooltip="https://clinicaltrials.gov/study/NCT04370236?term=INB03&amp;rank=1" display="https://clinicaltrials.gov/study/NCT04370236?term=INB03&amp;rank=1" xr:uid="{77E35AD7-CBD7-4B7C-A03B-2A8A9108D8E7}"/>
    <hyperlink ref="HAQ11" r:id="rId5455" tooltip="https://clinicaltrials.gov/study/NCT04370236?term=INB03&amp;rank=1" display="https://clinicaltrials.gov/study/NCT04370236?term=INB03&amp;rank=1" xr:uid="{B3D12292-E563-438C-97E4-A726A644CF72}"/>
    <hyperlink ref="HAR11" r:id="rId5456" tooltip="https://clinicaltrials.gov/study/NCT04370236?term=INB03&amp;rank=1" display="https://clinicaltrials.gov/study/NCT04370236?term=INB03&amp;rank=1" xr:uid="{05569A91-51F9-40AC-9151-90E19F792D68}"/>
    <hyperlink ref="HAS11" r:id="rId5457" tooltip="https://clinicaltrials.gov/study/NCT04370236?term=INB03&amp;rank=1" display="https://clinicaltrials.gov/study/NCT04370236?term=INB03&amp;rank=1" xr:uid="{43DD502C-CBE8-441A-B601-43EF80BB53CF}"/>
    <hyperlink ref="HAT11" r:id="rId5458" tooltip="https://clinicaltrials.gov/study/NCT04370236?term=INB03&amp;rank=1" display="https://clinicaltrials.gov/study/NCT04370236?term=INB03&amp;rank=1" xr:uid="{E342D058-D317-49C1-BD97-4DBBA0107FE6}"/>
    <hyperlink ref="HAU11" r:id="rId5459" tooltip="https://clinicaltrials.gov/study/NCT04370236?term=INB03&amp;rank=1" display="https://clinicaltrials.gov/study/NCT04370236?term=INB03&amp;rank=1" xr:uid="{C84E626F-F195-448D-B1EC-15ADD18C5753}"/>
    <hyperlink ref="HAV11" r:id="rId5460" tooltip="https://clinicaltrials.gov/study/NCT04370236?term=INB03&amp;rank=1" display="https://clinicaltrials.gov/study/NCT04370236?term=INB03&amp;rank=1" xr:uid="{3EB1C35F-1123-4568-9829-3D73FCB04F46}"/>
    <hyperlink ref="HAW11" r:id="rId5461" tooltip="https://clinicaltrials.gov/study/NCT04370236?term=INB03&amp;rank=1" display="https://clinicaltrials.gov/study/NCT04370236?term=INB03&amp;rank=1" xr:uid="{37495707-B4F1-4DCF-B0F5-CEAB339A204A}"/>
    <hyperlink ref="HAX11" r:id="rId5462" tooltip="https://clinicaltrials.gov/study/NCT04370236?term=INB03&amp;rank=1" display="https://clinicaltrials.gov/study/NCT04370236?term=INB03&amp;rank=1" xr:uid="{6E64C1C9-5D16-4846-9073-604A8F3A2001}"/>
    <hyperlink ref="HAY11" r:id="rId5463" tooltip="https://clinicaltrials.gov/study/NCT04370236?term=INB03&amp;rank=1" display="https://clinicaltrials.gov/study/NCT04370236?term=INB03&amp;rank=1" xr:uid="{37FB3B09-2030-4FC4-B3FB-513790A30F86}"/>
    <hyperlink ref="HAZ11" r:id="rId5464" tooltip="https://clinicaltrials.gov/study/NCT04370236?term=INB03&amp;rank=1" display="https://clinicaltrials.gov/study/NCT04370236?term=INB03&amp;rank=1" xr:uid="{F08C5659-1A87-4F26-8CF8-B05B02E40E5E}"/>
    <hyperlink ref="HBA11" r:id="rId5465" tooltip="https://clinicaltrials.gov/study/NCT04370236?term=INB03&amp;rank=1" display="https://clinicaltrials.gov/study/NCT04370236?term=INB03&amp;rank=1" xr:uid="{C3FF3C81-E08D-4C11-A131-638E4997DEB4}"/>
    <hyperlink ref="HBB11" r:id="rId5466" tooltip="https://clinicaltrials.gov/study/NCT04370236?term=INB03&amp;rank=1" display="https://clinicaltrials.gov/study/NCT04370236?term=INB03&amp;rank=1" xr:uid="{E095ACCE-6AEC-4900-BCC1-9DC7CA8D77E6}"/>
    <hyperlink ref="HBC11" r:id="rId5467" tooltip="https://clinicaltrials.gov/study/NCT04370236?term=INB03&amp;rank=1" display="https://clinicaltrials.gov/study/NCT04370236?term=INB03&amp;rank=1" xr:uid="{DC751498-76FA-4A32-8817-B2E57DA8D6FE}"/>
    <hyperlink ref="HBD11" r:id="rId5468" tooltip="https://clinicaltrials.gov/study/NCT04370236?term=INB03&amp;rank=1" display="https://clinicaltrials.gov/study/NCT04370236?term=INB03&amp;rank=1" xr:uid="{DDE81413-85E2-4BB8-935F-86767E0EE113}"/>
    <hyperlink ref="HBE11" r:id="rId5469" tooltip="https://clinicaltrials.gov/study/NCT04370236?term=INB03&amp;rank=1" display="https://clinicaltrials.gov/study/NCT04370236?term=INB03&amp;rank=1" xr:uid="{BADD7C5D-E87B-4524-83DB-B6699BCD9994}"/>
    <hyperlink ref="HBF11" r:id="rId5470" tooltip="https://clinicaltrials.gov/study/NCT04370236?term=INB03&amp;rank=1" display="https://clinicaltrials.gov/study/NCT04370236?term=INB03&amp;rank=1" xr:uid="{7345DDA6-7CCB-4BC7-ADC5-0D5090D09336}"/>
    <hyperlink ref="HBG11" r:id="rId5471" tooltip="https://clinicaltrials.gov/study/NCT04370236?term=INB03&amp;rank=1" display="https://clinicaltrials.gov/study/NCT04370236?term=INB03&amp;rank=1" xr:uid="{2F3F1A14-C7C1-44F5-8956-5D178C89A080}"/>
    <hyperlink ref="HBH11" r:id="rId5472" tooltip="https://clinicaltrials.gov/study/NCT04370236?term=INB03&amp;rank=1" display="https://clinicaltrials.gov/study/NCT04370236?term=INB03&amp;rank=1" xr:uid="{5AF186B5-3FB7-4B8A-9BB1-E52964E15AF9}"/>
    <hyperlink ref="HBI11" r:id="rId5473" tooltip="https://clinicaltrials.gov/study/NCT04370236?term=INB03&amp;rank=1" display="https://clinicaltrials.gov/study/NCT04370236?term=INB03&amp;rank=1" xr:uid="{54693F53-7167-44E9-996E-C2752CBD3D7B}"/>
    <hyperlink ref="HBJ11" r:id="rId5474" tooltip="https://clinicaltrials.gov/study/NCT04370236?term=INB03&amp;rank=1" display="https://clinicaltrials.gov/study/NCT04370236?term=INB03&amp;rank=1" xr:uid="{C508C6B8-1C96-4157-A247-FF18D5C8C4D4}"/>
    <hyperlink ref="HBK11" r:id="rId5475" tooltip="https://clinicaltrials.gov/study/NCT04370236?term=INB03&amp;rank=1" display="https://clinicaltrials.gov/study/NCT04370236?term=INB03&amp;rank=1" xr:uid="{049C774A-E82D-442C-ACA6-5F3026C2127A}"/>
    <hyperlink ref="HBL11" r:id="rId5476" tooltip="https://clinicaltrials.gov/study/NCT04370236?term=INB03&amp;rank=1" display="https://clinicaltrials.gov/study/NCT04370236?term=INB03&amp;rank=1" xr:uid="{20EA9751-2380-4C28-9052-87CFBFAF4DEC}"/>
    <hyperlink ref="HBM11" r:id="rId5477" tooltip="https://clinicaltrials.gov/study/NCT04370236?term=INB03&amp;rank=1" display="https://clinicaltrials.gov/study/NCT04370236?term=INB03&amp;rank=1" xr:uid="{3078E97A-253E-4235-A17A-6539F9378FCD}"/>
    <hyperlink ref="HBN11" r:id="rId5478" tooltip="https://clinicaltrials.gov/study/NCT04370236?term=INB03&amp;rank=1" display="https://clinicaltrials.gov/study/NCT04370236?term=INB03&amp;rank=1" xr:uid="{8F7B8CF7-32C2-4446-A029-841195F819B1}"/>
    <hyperlink ref="HBO11" r:id="rId5479" tooltip="https://clinicaltrials.gov/study/NCT04370236?term=INB03&amp;rank=1" display="https://clinicaltrials.gov/study/NCT04370236?term=INB03&amp;rank=1" xr:uid="{EC73E347-5526-441E-8A3E-F6EDF5E4B67B}"/>
    <hyperlink ref="HBP11" r:id="rId5480" tooltip="https://clinicaltrials.gov/study/NCT04370236?term=INB03&amp;rank=1" display="https://clinicaltrials.gov/study/NCT04370236?term=INB03&amp;rank=1" xr:uid="{B4E7BA9D-629D-44B5-81F4-F0E56A8A31C6}"/>
    <hyperlink ref="HBQ11" r:id="rId5481" tooltip="https://clinicaltrials.gov/study/NCT04370236?term=INB03&amp;rank=1" display="https://clinicaltrials.gov/study/NCT04370236?term=INB03&amp;rank=1" xr:uid="{6D440263-39F2-49C6-82C7-07169AD74344}"/>
    <hyperlink ref="HBR11" r:id="rId5482" tooltip="https://clinicaltrials.gov/study/NCT04370236?term=INB03&amp;rank=1" display="https://clinicaltrials.gov/study/NCT04370236?term=INB03&amp;rank=1" xr:uid="{0915F7C4-8575-41BC-882D-B095E70C6B52}"/>
    <hyperlink ref="HBS11" r:id="rId5483" tooltip="https://clinicaltrials.gov/study/NCT04370236?term=INB03&amp;rank=1" display="https://clinicaltrials.gov/study/NCT04370236?term=INB03&amp;rank=1" xr:uid="{664716B0-E93E-42AB-BB61-357300BFE71A}"/>
    <hyperlink ref="HBT11" r:id="rId5484" tooltip="https://clinicaltrials.gov/study/NCT04370236?term=INB03&amp;rank=1" display="https://clinicaltrials.gov/study/NCT04370236?term=INB03&amp;rank=1" xr:uid="{736AF54B-25E2-4C17-8303-82B3AD15663A}"/>
    <hyperlink ref="HBU11" r:id="rId5485" tooltip="https://clinicaltrials.gov/study/NCT04370236?term=INB03&amp;rank=1" display="https://clinicaltrials.gov/study/NCT04370236?term=INB03&amp;rank=1" xr:uid="{270DEA34-7039-4CED-8731-3FA685585987}"/>
    <hyperlink ref="HBV11" r:id="rId5486" tooltip="https://clinicaltrials.gov/study/NCT04370236?term=INB03&amp;rank=1" display="https://clinicaltrials.gov/study/NCT04370236?term=INB03&amp;rank=1" xr:uid="{42C7D8D7-AF7B-4532-BE6E-B4BA16215096}"/>
    <hyperlink ref="HBW11" r:id="rId5487" tooltip="https://clinicaltrials.gov/study/NCT04370236?term=INB03&amp;rank=1" display="https://clinicaltrials.gov/study/NCT04370236?term=INB03&amp;rank=1" xr:uid="{9FEB3873-975B-48BA-A49A-2B434BA25531}"/>
    <hyperlink ref="HBX11" r:id="rId5488" tooltip="https://clinicaltrials.gov/study/NCT04370236?term=INB03&amp;rank=1" display="https://clinicaltrials.gov/study/NCT04370236?term=INB03&amp;rank=1" xr:uid="{561ACABC-AC67-4487-B7C0-933A24055C34}"/>
    <hyperlink ref="HBY11" r:id="rId5489" tooltip="https://clinicaltrials.gov/study/NCT04370236?term=INB03&amp;rank=1" display="https://clinicaltrials.gov/study/NCT04370236?term=INB03&amp;rank=1" xr:uid="{382FB646-CC2F-4679-8417-A51F10D044B8}"/>
    <hyperlink ref="HBZ11" r:id="rId5490" tooltip="https://clinicaltrials.gov/study/NCT04370236?term=INB03&amp;rank=1" display="https://clinicaltrials.gov/study/NCT04370236?term=INB03&amp;rank=1" xr:uid="{11BD29D6-182D-41C1-82FD-7FC76FB12548}"/>
    <hyperlink ref="HCA11" r:id="rId5491" tooltip="https://clinicaltrials.gov/study/NCT04370236?term=INB03&amp;rank=1" display="https://clinicaltrials.gov/study/NCT04370236?term=INB03&amp;rank=1" xr:uid="{62029E3E-C941-46A1-A635-70BB69E75EA5}"/>
    <hyperlink ref="HCB11" r:id="rId5492" tooltip="https://clinicaltrials.gov/study/NCT04370236?term=INB03&amp;rank=1" display="https://clinicaltrials.gov/study/NCT04370236?term=INB03&amp;rank=1" xr:uid="{9C5F339B-34C1-4546-A97D-3E97B6784C88}"/>
    <hyperlink ref="HCC11" r:id="rId5493" tooltip="https://clinicaltrials.gov/study/NCT04370236?term=INB03&amp;rank=1" display="https://clinicaltrials.gov/study/NCT04370236?term=INB03&amp;rank=1" xr:uid="{5A402492-7098-4E34-87A9-4E056DCFA7CF}"/>
    <hyperlink ref="HCD11" r:id="rId5494" tooltip="https://clinicaltrials.gov/study/NCT04370236?term=INB03&amp;rank=1" display="https://clinicaltrials.gov/study/NCT04370236?term=INB03&amp;rank=1" xr:uid="{F351B035-BFC5-44DC-9469-D7546B43EE4D}"/>
    <hyperlink ref="HCE11" r:id="rId5495" tooltip="https://clinicaltrials.gov/study/NCT04370236?term=INB03&amp;rank=1" display="https://clinicaltrials.gov/study/NCT04370236?term=INB03&amp;rank=1" xr:uid="{27D11D18-532D-4258-A8E7-DDC62F842FA4}"/>
    <hyperlink ref="HCF11" r:id="rId5496" tooltip="https://clinicaltrials.gov/study/NCT04370236?term=INB03&amp;rank=1" display="https://clinicaltrials.gov/study/NCT04370236?term=INB03&amp;rank=1" xr:uid="{0E28BB10-4355-42FF-BF96-A20150415B83}"/>
    <hyperlink ref="HCG11" r:id="rId5497" tooltip="https://clinicaltrials.gov/study/NCT04370236?term=INB03&amp;rank=1" display="https://clinicaltrials.gov/study/NCT04370236?term=INB03&amp;rank=1" xr:uid="{3076FC3A-DCF7-4C06-B97E-82B63EB69649}"/>
    <hyperlink ref="HCH11" r:id="rId5498" tooltip="https://clinicaltrials.gov/study/NCT04370236?term=INB03&amp;rank=1" display="https://clinicaltrials.gov/study/NCT04370236?term=INB03&amp;rank=1" xr:uid="{B04DF77D-2351-4CEE-ACB7-1BC682D0C0E0}"/>
    <hyperlink ref="HCI11" r:id="rId5499" tooltip="https://clinicaltrials.gov/study/NCT04370236?term=INB03&amp;rank=1" display="https://clinicaltrials.gov/study/NCT04370236?term=INB03&amp;rank=1" xr:uid="{B91A766A-B137-4513-BA9D-2C4B815F99E1}"/>
    <hyperlink ref="HCJ11" r:id="rId5500" tooltip="https://clinicaltrials.gov/study/NCT04370236?term=INB03&amp;rank=1" display="https://clinicaltrials.gov/study/NCT04370236?term=INB03&amp;rank=1" xr:uid="{C4600090-B767-4AD0-BE2B-1A2A04FE9A37}"/>
    <hyperlink ref="HCK11" r:id="rId5501" tooltip="https://clinicaltrials.gov/study/NCT04370236?term=INB03&amp;rank=1" display="https://clinicaltrials.gov/study/NCT04370236?term=INB03&amp;rank=1" xr:uid="{BDFA4C68-E9A1-47F4-8256-937566CE3ABF}"/>
    <hyperlink ref="HCL11" r:id="rId5502" tooltip="https://clinicaltrials.gov/study/NCT04370236?term=INB03&amp;rank=1" display="https://clinicaltrials.gov/study/NCT04370236?term=INB03&amp;rank=1" xr:uid="{16BDA127-A9D0-4F31-BD81-96B5BA500AC6}"/>
    <hyperlink ref="HCM11" r:id="rId5503" tooltip="https://clinicaltrials.gov/study/NCT04370236?term=INB03&amp;rank=1" display="https://clinicaltrials.gov/study/NCT04370236?term=INB03&amp;rank=1" xr:uid="{B19AFD1C-5AC1-43CE-ABFE-E021FEA0074D}"/>
    <hyperlink ref="HCN11" r:id="rId5504" tooltip="https://clinicaltrials.gov/study/NCT04370236?term=INB03&amp;rank=1" display="https://clinicaltrials.gov/study/NCT04370236?term=INB03&amp;rank=1" xr:uid="{5471AD42-BE81-4F2E-8DF9-C0BDD007D679}"/>
    <hyperlink ref="HCO11" r:id="rId5505" tooltip="https://clinicaltrials.gov/study/NCT04370236?term=INB03&amp;rank=1" display="https://clinicaltrials.gov/study/NCT04370236?term=INB03&amp;rank=1" xr:uid="{66F0BDD9-8045-4C97-A01F-F410DFA765CD}"/>
    <hyperlink ref="HCP11" r:id="rId5506" tooltip="https://clinicaltrials.gov/study/NCT04370236?term=INB03&amp;rank=1" display="https://clinicaltrials.gov/study/NCT04370236?term=INB03&amp;rank=1" xr:uid="{CD98A050-C4A1-4F07-B200-860AB627B8DE}"/>
    <hyperlink ref="HCQ11" r:id="rId5507" tooltip="https://clinicaltrials.gov/study/NCT04370236?term=INB03&amp;rank=1" display="https://clinicaltrials.gov/study/NCT04370236?term=INB03&amp;rank=1" xr:uid="{8304D0B1-5160-4E49-8014-5A77C89B22B6}"/>
    <hyperlink ref="HCR11" r:id="rId5508" tooltip="https://clinicaltrials.gov/study/NCT04370236?term=INB03&amp;rank=1" display="https://clinicaltrials.gov/study/NCT04370236?term=INB03&amp;rank=1" xr:uid="{03DE0FDA-3A68-4607-8F31-3E803EE175CD}"/>
    <hyperlink ref="HCS11" r:id="rId5509" tooltip="https://clinicaltrials.gov/study/NCT04370236?term=INB03&amp;rank=1" display="https://clinicaltrials.gov/study/NCT04370236?term=INB03&amp;rank=1" xr:uid="{90F8F2AE-5368-4991-86A5-35196C2C2CA7}"/>
    <hyperlink ref="HCT11" r:id="rId5510" tooltip="https://clinicaltrials.gov/study/NCT04370236?term=INB03&amp;rank=1" display="https://clinicaltrials.gov/study/NCT04370236?term=INB03&amp;rank=1" xr:uid="{A2A1AD61-D237-4E4D-BBE4-45C9B3D9E21E}"/>
    <hyperlink ref="HCU11" r:id="rId5511" tooltip="https://clinicaltrials.gov/study/NCT04370236?term=INB03&amp;rank=1" display="https://clinicaltrials.gov/study/NCT04370236?term=INB03&amp;rank=1" xr:uid="{85BF6E4D-0F31-4741-9980-432B640BABC4}"/>
    <hyperlink ref="HCV11" r:id="rId5512" tooltip="https://clinicaltrials.gov/study/NCT04370236?term=INB03&amp;rank=1" display="https://clinicaltrials.gov/study/NCT04370236?term=INB03&amp;rank=1" xr:uid="{6CAA185F-F0DC-4074-9279-9D20887AB1EF}"/>
    <hyperlink ref="HCW11" r:id="rId5513" tooltip="https://clinicaltrials.gov/study/NCT04370236?term=INB03&amp;rank=1" display="https://clinicaltrials.gov/study/NCT04370236?term=INB03&amp;rank=1" xr:uid="{1F2D5AB8-286E-4606-879F-6C4A11B22FD0}"/>
    <hyperlink ref="HCX11" r:id="rId5514" tooltip="https://clinicaltrials.gov/study/NCT04370236?term=INB03&amp;rank=1" display="https://clinicaltrials.gov/study/NCT04370236?term=INB03&amp;rank=1" xr:uid="{AE503FDC-D661-4AF0-BAF4-03855C2CCFCB}"/>
    <hyperlink ref="HCY11" r:id="rId5515" tooltip="https://clinicaltrials.gov/study/NCT04370236?term=INB03&amp;rank=1" display="https://clinicaltrials.gov/study/NCT04370236?term=INB03&amp;rank=1" xr:uid="{B44B0A63-8FC7-4013-ACDA-94BE5397D348}"/>
    <hyperlink ref="HCZ11" r:id="rId5516" tooltip="https://clinicaltrials.gov/study/NCT04370236?term=INB03&amp;rank=1" display="https://clinicaltrials.gov/study/NCT04370236?term=INB03&amp;rank=1" xr:uid="{8FF687A7-031B-478B-94D3-E59BDEB89052}"/>
    <hyperlink ref="HDA11" r:id="rId5517" tooltip="https://clinicaltrials.gov/study/NCT04370236?term=INB03&amp;rank=1" display="https://clinicaltrials.gov/study/NCT04370236?term=INB03&amp;rank=1" xr:uid="{A0D05B31-2E91-488A-8CDA-766829942AC2}"/>
    <hyperlink ref="HDB11" r:id="rId5518" tooltip="https://clinicaltrials.gov/study/NCT04370236?term=INB03&amp;rank=1" display="https://clinicaltrials.gov/study/NCT04370236?term=INB03&amp;rank=1" xr:uid="{7647D5B6-2BE3-480B-B4C3-41DB22F08829}"/>
    <hyperlink ref="HDC11" r:id="rId5519" tooltip="https://clinicaltrials.gov/study/NCT04370236?term=INB03&amp;rank=1" display="https://clinicaltrials.gov/study/NCT04370236?term=INB03&amp;rank=1" xr:uid="{C583D890-6E19-4BE5-BFC0-55DBD5D4668E}"/>
    <hyperlink ref="HDD11" r:id="rId5520" tooltip="https://clinicaltrials.gov/study/NCT04370236?term=INB03&amp;rank=1" display="https://clinicaltrials.gov/study/NCT04370236?term=INB03&amp;rank=1" xr:uid="{9D4883E9-B13B-4CC5-85C6-BEB10E09EE69}"/>
    <hyperlink ref="HDE11" r:id="rId5521" tooltip="https://clinicaltrials.gov/study/NCT04370236?term=INB03&amp;rank=1" display="https://clinicaltrials.gov/study/NCT04370236?term=INB03&amp;rank=1" xr:uid="{92ED7B74-D41C-4B25-961C-24BBB5D8F8CF}"/>
    <hyperlink ref="HDF11" r:id="rId5522" tooltip="https://clinicaltrials.gov/study/NCT04370236?term=INB03&amp;rank=1" display="https://clinicaltrials.gov/study/NCT04370236?term=INB03&amp;rank=1" xr:uid="{81ADD035-84A3-454D-B5B6-0B100A760022}"/>
    <hyperlink ref="HDG11" r:id="rId5523" tooltip="https://clinicaltrials.gov/study/NCT04370236?term=INB03&amp;rank=1" display="https://clinicaltrials.gov/study/NCT04370236?term=INB03&amp;rank=1" xr:uid="{3F991CF7-F161-4EDE-9134-8BB317918379}"/>
    <hyperlink ref="HDH11" r:id="rId5524" tooltip="https://clinicaltrials.gov/study/NCT04370236?term=INB03&amp;rank=1" display="https://clinicaltrials.gov/study/NCT04370236?term=INB03&amp;rank=1" xr:uid="{EDA48D9A-C4C1-41CA-97D1-31910F3F9463}"/>
    <hyperlink ref="HDI11" r:id="rId5525" tooltip="https://clinicaltrials.gov/study/NCT04370236?term=INB03&amp;rank=1" display="https://clinicaltrials.gov/study/NCT04370236?term=INB03&amp;rank=1" xr:uid="{36D0C7BF-BF38-4475-A1CB-42E1C0CB0464}"/>
    <hyperlink ref="HDJ11" r:id="rId5526" tooltip="https://clinicaltrials.gov/study/NCT04370236?term=INB03&amp;rank=1" display="https://clinicaltrials.gov/study/NCT04370236?term=INB03&amp;rank=1" xr:uid="{ED362BAD-78A2-4C0E-BECE-C759469F8606}"/>
    <hyperlink ref="HDK11" r:id="rId5527" tooltip="https://clinicaltrials.gov/study/NCT04370236?term=INB03&amp;rank=1" display="https://clinicaltrials.gov/study/NCT04370236?term=INB03&amp;rank=1" xr:uid="{58EC55A3-16BD-477B-928C-96F2B36CBB18}"/>
    <hyperlink ref="HDL11" r:id="rId5528" tooltip="https://clinicaltrials.gov/study/NCT04370236?term=INB03&amp;rank=1" display="https://clinicaltrials.gov/study/NCT04370236?term=INB03&amp;rank=1" xr:uid="{E75FB082-E4C7-4407-96E1-BB281A56E3A9}"/>
    <hyperlink ref="HDM11" r:id="rId5529" tooltip="https://clinicaltrials.gov/study/NCT04370236?term=INB03&amp;rank=1" display="https://clinicaltrials.gov/study/NCT04370236?term=INB03&amp;rank=1" xr:uid="{5DB9EFAE-C8D6-43C7-9B39-47975A5D090D}"/>
    <hyperlink ref="HDN11" r:id="rId5530" tooltip="https://clinicaltrials.gov/study/NCT04370236?term=INB03&amp;rank=1" display="https://clinicaltrials.gov/study/NCT04370236?term=INB03&amp;rank=1" xr:uid="{B0DD3443-4B13-47AB-8E19-A680AC0B1AF8}"/>
    <hyperlink ref="HDO11" r:id="rId5531" tooltip="https://clinicaltrials.gov/study/NCT04370236?term=INB03&amp;rank=1" display="https://clinicaltrials.gov/study/NCT04370236?term=INB03&amp;rank=1" xr:uid="{8C03EB94-2DF7-49CC-87D4-5B516376342E}"/>
    <hyperlink ref="HDP11" r:id="rId5532" tooltip="https://clinicaltrials.gov/study/NCT04370236?term=INB03&amp;rank=1" display="https://clinicaltrials.gov/study/NCT04370236?term=INB03&amp;rank=1" xr:uid="{6E8F91BF-510B-4D54-B9A3-92026B11B0DD}"/>
    <hyperlink ref="HDQ11" r:id="rId5533" tooltip="https://clinicaltrials.gov/study/NCT04370236?term=INB03&amp;rank=1" display="https://clinicaltrials.gov/study/NCT04370236?term=INB03&amp;rank=1" xr:uid="{564A6520-BFD6-4AA7-A2CF-C206466D7B31}"/>
    <hyperlink ref="HDR11" r:id="rId5534" tooltip="https://clinicaltrials.gov/study/NCT04370236?term=INB03&amp;rank=1" display="https://clinicaltrials.gov/study/NCT04370236?term=INB03&amp;rank=1" xr:uid="{02E77531-EAAC-4FFE-943E-DB7BEC2B490F}"/>
    <hyperlink ref="HDS11" r:id="rId5535" tooltip="https://clinicaltrials.gov/study/NCT04370236?term=INB03&amp;rank=1" display="https://clinicaltrials.gov/study/NCT04370236?term=INB03&amp;rank=1" xr:uid="{1208D686-94E3-4236-BD05-92B43D271D3B}"/>
    <hyperlink ref="HDT11" r:id="rId5536" tooltip="https://clinicaltrials.gov/study/NCT04370236?term=INB03&amp;rank=1" display="https://clinicaltrials.gov/study/NCT04370236?term=INB03&amp;rank=1" xr:uid="{424254FE-6F66-4ED6-B6E1-7BDF3952A7E8}"/>
    <hyperlink ref="HDU11" r:id="rId5537" tooltip="https://clinicaltrials.gov/study/NCT04370236?term=INB03&amp;rank=1" display="https://clinicaltrials.gov/study/NCT04370236?term=INB03&amp;rank=1" xr:uid="{191E714A-560F-49A7-A783-E2A33F03AED8}"/>
    <hyperlink ref="HDV11" r:id="rId5538" tooltip="https://clinicaltrials.gov/study/NCT04370236?term=INB03&amp;rank=1" display="https://clinicaltrials.gov/study/NCT04370236?term=INB03&amp;rank=1" xr:uid="{D142085D-CE8D-4A2F-9D83-8592B533C82B}"/>
    <hyperlink ref="HDW11" r:id="rId5539" tooltip="https://clinicaltrials.gov/study/NCT04370236?term=INB03&amp;rank=1" display="https://clinicaltrials.gov/study/NCT04370236?term=INB03&amp;rank=1" xr:uid="{D7BD0FDC-51DE-4629-8238-A0B894C3825C}"/>
    <hyperlink ref="HDX11" r:id="rId5540" tooltip="https://clinicaltrials.gov/study/NCT04370236?term=INB03&amp;rank=1" display="https://clinicaltrials.gov/study/NCT04370236?term=INB03&amp;rank=1" xr:uid="{8DFB896F-BF5C-42D7-85C5-91AEC73D6A20}"/>
    <hyperlink ref="HDY11" r:id="rId5541" tooltip="https://clinicaltrials.gov/study/NCT04370236?term=INB03&amp;rank=1" display="https://clinicaltrials.gov/study/NCT04370236?term=INB03&amp;rank=1" xr:uid="{A846A62C-3265-404C-8C06-CFA79417844B}"/>
    <hyperlink ref="HDZ11" r:id="rId5542" tooltip="https://clinicaltrials.gov/study/NCT04370236?term=INB03&amp;rank=1" display="https://clinicaltrials.gov/study/NCT04370236?term=INB03&amp;rank=1" xr:uid="{FAA30AA6-0167-4AF2-8236-AA1EA9AF1ACF}"/>
    <hyperlink ref="HEA11" r:id="rId5543" tooltip="https://clinicaltrials.gov/study/NCT04370236?term=INB03&amp;rank=1" display="https://clinicaltrials.gov/study/NCT04370236?term=INB03&amp;rank=1" xr:uid="{9BC7D8C7-60DB-4575-89CA-A817CF91C221}"/>
    <hyperlink ref="HEB11" r:id="rId5544" tooltip="https://clinicaltrials.gov/study/NCT04370236?term=INB03&amp;rank=1" display="https://clinicaltrials.gov/study/NCT04370236?term=INB03&amp;rank=1" xr:uid="{2FDD0519-7CC0-4D93-B128-09D80FA3C536}"/>
    <hyperlink ref="HEC11" r:id="rId5545" tooltip="https://clinicaltrials.gov/study/NCT04370236?term=INB03&amp;rank=1" display="https://clinicaltrials.gov/study/NCT04370236?term=INB03&amp;rank=1" xr:uid="{7D90547B-D0A0-4626-8434-98B58C11E05D}"/>
    <hyperlink ref="HED11" r:id="rId5546" tooltip="https://clinicaltrials.gov/study/NCT04370236?term=INB03&amp;rank=1" display="https://clinicaltrials.gov/study/NCT04370236?term=INB03&amp;rank=1" xr:uid="{4F4CE928-100B-459E-AE5A-D6D6247E92DE}"/>
    <hyperlink ref="HEE11" r:id="rId5547" tooltip="https://clinicaltrials.gov/study/NCT04370236?term=INB03&amp;rank=1" display="https://clinicaltrials.gov/study/NCT04370236?term=INB03&amp;rank=1" xr:uid="{A1B06161-C288-4F8A-B974-E3DC5E4A82F4}"/>
    <hyperlink ref="HEF11" r:id="rId5548" tooltip="https://clinicaltrials.gov/study/NCT04370236?term=INB03&amp;rank=1" display="https://clinicaltrials.gov/study/NCT04370236?term=INB03&amp;rank=1" xr:uid="{12687528-A277-4944-A3C0-F6E49FF174AC}"/>
    <hyperlink ref="HEG11" r:id="rId5549" tooltip="https://clinicaltrials.gov/study/NCT04370236?term=INB03&amp;rank=1" display="https://clinicaltrials.gov/study/NCT04370236?term=INB03&amp;rank=1" xr:uid="{6E94A41F-6231-480F-8E48-75364EFE6006}"/>
    <hyperlink ref="HEH11" r:id="rId5550" tooltip="https://clinicaltrials.gov/study/NCT04370236?term=INB03&amp;rank=1" display="https://clinicaltrials.gov/study/NCT04370236?term=INB03&amp;rank=1" xr:uid="{57D15E7B-7BFF-413C-9279-1CD7CE7F469A}"/>
    <hyperlink ref="HEI11" r:id="rId5551" tooltip="https://clinicaltrials.gov/study/NCT04370236?term=INB03&amp;rank=1" display="https://clinicaltrials.gov/study/NCT04370236?term=INB03&amp;rank=1" xr:uid="{E9282995-E385-42B0-9769-DD6560B52BF9}"/>
    <hyperlink ref="HEJ11" r:id="rId5552" tooltip="https://clinicaltrials.gov/study/NCT04370236?term=INB03&amp;rank=1" display="https://clinicaltrials.gov/study/NCT04370236?term=INB03&amp;rank=1" xr:uid="{E7624835-84B0-46FE-B4B8-F3CF28C2FD18}"/>
    <hyperlink ref="HEK11" r:id="rId5553" tooltip="https://clinicaltrials.gov/study/NCT04370236?term=INB03&amp;rank=1" display="https://clinicaltrials.gov/study/NCT04370236?term=INB03&amp;rank=1" xr:uid="{717DC0DF-F1D9-47E7-AA71-6899CFFD2EF1}"/>
    <hyperlink ref="HEL11" r:id="rId5554" tooltip="https://clinicaltrials.gov/study/NCT04370236?term=INB03&amp;rank=1" display="https://clinicaltrials.gov/study/NCT04370236?term=INB03&amp;rank=1" xr:uid="{C07949E5-3C18-488E-B5D8-371E190AD729}"/>
    <hyperlink ref="HEM11" r:id="rId5555" tooltip="https://clinicaltrials.gov/study/NCT04370236?term=INB03&amp;rank=1" display="https://clinicaltrials.gov/study/NCT04370236?term=INB03&amp;rank=1" xr:uid="{60008EA3-834C-494B-8918-73FA235435A2}"/>
    <hyperlink ref="HEN11" r:id="rId5556" tooltip="https://clinicaltrials.gov/study/NCT04370236?term=INB03&amp;rank=1" display="https://clinicaltrials.gov/study/NCT04370236?term=INB03&amp;rank=1" xr:uid="{43A3A33E-0EAB-4976-9218-A31D28939616}"/>
    <hyperlink ref="HEO11" r:id="rId5557" tooltip="https://clinicaltrials.gov/study/NCT04370236?term=INB03&amp;rank=1" display="https://clinicaltrials.gov/study/NCT04370236?term=INB03&amp;rank=1" xr:uid="{AA52A010-D33E-43A0-97A5-0C4A5914E9A5}"/>
    <hyperlink ref="HEP11" r:id="rId5558" tooltip="https://clinicaltrials.gov/study/NCT04370236?term=INB03&amp;rank=1" display="https://clinicaltrials.gov/study/NCT04370236?term=INB03&amp;rank=1" xr:uid="{C5205848-C5CB-4679-8129-F2215D1EA71A}"/>
    <hyperlink ref="HEQ11" r:id="rId5559" tooltip="https://clinicaltrials.gov/study/NCT04370236?term=INB03&amp;rank=1" display="https://clinicaltrials.gov/study/NCT04370236?term=INB03&amp;rank=1" xr:uid="{88181B0B-5101-4A4B-8EB2-99804FB6C4A5}"/>
    <hyperlink ref="HER11" r:id="rId5560" tooltip="https://clinicaltrials.gov/study/NCT04370236?term=INB03&amp;rank=1" display="https://clinicaltrials.gov/study/NCT04370236?term=INB03&amp;rank=1" xr:uid="{7409068B-3207-4DD2-AB14-E6F809C8BBDE}"/>
    <hyperlink ref="HES11" r:id="rId5561" tooltip="https://clinicaltrials.gov/study/NCT04370236?term=INB03&amp;rank=1" display="https://clinicaltrials.gov/study/NCT04370236?term=INB03&amp;rank=1" xr:uid="{4CCDE15C-EE38-45EB-BEC9-A068BD34CA0B}"/>
    <hyperlink ref="HET11" r:id="rId5562" tooltip="https://clinicaltrials.gov/study/NCT04370236?term=INB03&amp;rank=1" display="https://clinicaltrials.gov/study/NCT04370236?term=INB03&amp;rank=1" xr:uid="{72DD3974-F88F-483E-A45E-041546E50031}"/>
    <hyperlink ref="HEU11" r:id="rId5563" tooltip="https://clinicaltrials.gov/study/NCT04370236?term=INB03&amp;rank=1" display="https://clinicaltrials.gov/study/NCT04370236?term=INB03&amp;rank=1" xr:uid="{4ACE13DA-3A0A-4C4E-9C63-EB426417CA1A}"/>
    <hyperlink ref="HEV11" r:id="rId5564" tooltip="https://clinicaltrials.gov/study/NCT04370236?term=INB03&amp;rank=1" display="https://clinicaltrials.gov/study/NCT04370236?term=INB03&amp;rank=1" xr:uid="{92B722D9-7743-4E6F-A589-16C3C6CF5604}"/>
    <hyperlink ref="HEW11" r:id="rId5565" tooltip="https://clinicaltrials.gov/study/NCT04370236?term=INB03&amp;rank=1" display="https://clinicaltrials.gov/study/NCT04370236?term=INB03&amp;rank=1" xr:uid="{53E920E0-4382-47D1-91E0-5A5BA78A0F43}"/>
    <hyperlink ref="HEX11" r:id="rId5566" tooltip="https://clinicaltrials.gov/study/NCT04370236?term=INB03&amp;rank=1" display="https://clinicaltrials.gov/study/NCT04370236?term=INB03&amp;rank=1" xr:uid="{889F8700-9BE8-4FE1-9C2C-9ED92572AC1E}"/>
    <hyperlink ref="HEY11" r:id="rId5567" tooltip="https://clinicaltrials.gov/study/NCT04370236?term=INB03&amp;rank=1" display="https://clinicaltrials.gov/study/NCT04370236?term=INB03&amp;rank=1" xr:uid="{A3AB3D22-AFCB-4556-96CC-05B972D194CC}"/>
    <hyperlink ref="HEZ11" r:id="rId5568" tooltip="https://clinicaltrials.gov/study/NCT04370236?term=INB03&amp;rank=1" display="https://clinicaltrials.gov/study/NCT04370236?term=INB03&amp;rank=1" xr:uid="{B963C16D-7C7E-47B7-B2BD-E0DDE60DEF9C}"/>
    <hyperlink ref="HFA11" r:id="rId5569" tooltip="https://clinicaltrials.gov/study/NCT04370236?term=INB03&amp;rank=1" display="https://clinicaltrials.gov/study/NCT04370236?term=INB03&amp;rank=1" xr:uid="{DA7DDF41-07C6-4BAE-B8AA-A1C392317307}"/>
    <hyperlink ref="HFB11" r:id="rId5570" tooltip="https://clinicaltrials.gov/study/NCT04370236?term=INB03&amp;rank=1" display="https://clinicaltrials.gov/study/NCT04370236?term=INB03&amp;rank=1" xr:uid="{12BEF4BD-0E9B-4DBD-B577-25048C1BFADE}"/>
    <hyperlink ref="HFC11" r:id="rId5571" tooltip="https://clinicaltrials.gov/study/NCT04370236?term=INB03&amp;rank=1" display="https://clinicaltrials.gov/study/NCT04370236?term=INB03&amp;rank=1" xr:uid="{27D9B0B5-CA28-4FAD-B8AA-443D54979B24}"/>
    <hyperlink ref="HFD11" r:id="rId5572" tooltip="https://clinicaltrials.gov/study/NCT04370236?term=INB03&amp;rank=1" display="https://clinicaltrials.gov/study/NCT04370236?term=INB03&amp;rank=1" xr:uid="{579472E1-117E-4BCF-A497-CBDB2E334E87}"/>
    <hyperlink ref="HFE11" r:id="rId5573" tooltip="https://clinicaltrials.gov/study/NCT04370236?term=INB03&amp;rank=1" display="https://clinicaltrials.gov/study/NCT04370236?term=INB03&amp;rank=1" xr:uid="{4DF78CC9-0B4C-455B-B0E9-E69BDAC229BD}"/>
    <hyperlink ref="HFF11" r:id="rId5574" tooltip="https://clinicaltrials.gov/study/NCT04370236?term=INB03&amp;rank=1" display="https://clinicaltrials.gov/study/NCT04370236?term=INB03&amp;rank=1" xr:uid="{ECCD49DF-27AC-4716-9D76-3184971B9397}"/>
    <hyperlink ref="HFG11" r:id="rId5575" tooltip="https://clinicaltrials.gov/study/NCT04370236?term=INB03&amp;rank=1" display="https://clinicaltrials.gov/study/NCT04370236?term=INB03&amp;rank=1" xr:uid="{3561EF03-7D63-443C-B01F-2C4D8C95D78D}"/>
    <hyperlink ref="HFH11" r:id="rId5576" tooltip="https://clinicaltrials.gov/study/NCT04370236?term=INB03&amp;rank=1" display="https://clinicaltrials.gov/study/NCT04370236?term=INB03&amp;rank=1" xr:uid="{459AB89C-311A-41E0-B762-BD51759A2A19}"/>
    <hyperlink ref="HFI11" r:id="rId5577" tooltip="https://clinicaltrials.gov/study/NCT04370236?term=INB03&amp;rank=1" display="https://clinicaltrials.gov/study/NCT04370236?term=INB03&amp;rank=1" xr:uid="{B7D26828-9A36-49A0-8E33-E5F28312E8B0}"/>
    <hyperlink ref="HFJ11" r:id="rId5578" tooltip="https://clinicaltrials.gov/study/NCT04370236?term=INB03&amp;rank=1" display="https://clinicaltrials.gov/study/NCT04370236?term=INB03&amp;rank=1" xr:uid="{356E7B82-3252-4002-AA15-98BE408F2D71}"/>
    <hyperlink ref="HFK11" r:id="rId5579" tooltip="https://clinicaltrials.gov/study/NCT04370236?term=INB03&amp;rank=1" display="https://clinicaltrials.gov/study/NCT04370236?term=INB03&amp;rank=1" xr:uid="{19519CAA-DCEA-4016-8114-58F40BCF28D9}"/>
    <hyperlink ref="HFL11" r:id="rId5580" tooltip="https://clinicaltrials.gov/study/NCT04370236?term=INB03&amp;rank=1" display="https://clinicaltrials.gov/study/NCT04370236?term=INB03&amp;rank=1" xr:uid="{350A0098-9E49-428D-BA4A-C57A7D0F7C7A}"/>
    <hyperlink ref="HFM11" r:id="rId5581" tooltip="https://clinicaltrials.gov/study/NCT04370236?term=INB03&amp;rank=1" display="https://clinicaltrials.gov/study/NCT04370236?term=INB03&amp;rank=1" xr:uid="{ED4CF32B-0F55-457C-A593-D3685472E234}"/>
    <hyperlink ref="HFN11" r:id="rId5582" tooltip="https://clinicaltrials.gov/study/NCT04370236?term=INB03&amp;rank=1" display="https://clinicaltrials.gov/study/NCT04370236?term=INB03&amp;rank=1" xr:uid="{C7B5FA39-243B-4AFE-9F2D-DF607D5D50FA}"/>
    <hyperlink ref="HFO11" r:id="rId5583" tooltip="https://clinicaltrials.gov/study/NCT04370236?term=INB03&amp;rank=1" display="https://clinicaltrials.gov/study/NCT04370236?term=INB03&amp;rank=1" xr:uid="{66E8AF7F-1491-41C7-8340-4E46852665FE}"/>
    <hyperlink ref="HFP11" r:id="rId5584" tooltip="https://clinicaltrials.gov/study/NCT04370236?term=INB03&amp;rank=1" display="https://clinicaltrials.gov/study/NCT04370236?term=INB03&amp;rank=1" xr:uid="{FDC005EC-5E06-4AA0-A70E-9219193306FF}"/>
    <hyperlink ref="HFQ11" r:id="rId5585" tooltip="https://clinicaltrials.gov/study/NCT04370236?term=INB03&amp;rank=1" display="https://clinicaltrials.gov/study/NCT04370236?term=INB03&amp;rank=1" xr:uid="{C7CBA1C3-623F-418E-B00E-6D8FD5C68A55}"/>
    <hyperlink ref="HFR11" r:id="rId5586" tooltip="https://clinicaltrials.gov/study/NCT04370236?term=INB03&amp;rank=1" display="https://clinicaltrials.gov/study/NCT04370236?term=INB03&amp;rank=1" xr:uid="{76B05711-CE4A-4E61-9DF7-09B5F49C24A9}"/>
    <hyperlink ref="HFS11" r:id="rId5587" tooltip="https://clinicaltrials.gov/study/NCT04370236?term=INB03&amp;rank=1" display="https://clinicaltrials.gov/study/NCT04370236?term=INB03&amp;rank=1" xr:uid="{D05F3C47-F012-4AC6-B59D-86A29EFA7A2C}"/>
    <hyperlink ref="HFT11" r:id="rId5588" tooltip="https://clinicaltrials.gov/study/NCT04370236?term=INB03&amp;rank=1" display="https://clinicaltrials.gov/study/NCT04370236?term=INB03&amp;rank=1" xr:uid="{F6DF26DC-EC5D-4A79-BD47-76C03AFBFF3B}"/>
    <hyperlink ref="HFU11" r:id="rId5589" tooltip="https://clinicaltrials.gov/study/NCT04370236?term=INB03&amp;rank=1" display="https://clinicaltrials.gov/study/NCT04370236?term=INB03&amp;rank=1" xr:uid="{CAEE2961-5491-45F6-A243-190857045EDB}"/>
    <hyperlink ref="HFV11" r:id="rId5590" tooltip="https://clinicaltrials.gov/study/NCT04370236?term=INB03&amp;rank=1" display="https://clinicaltrials.gov/study/NCT04370236?term=INB03&amp;rank=1" xr:uid="{C403D7FF-FAE0-4744-A019-6CC399AFECDE}"/>
    <hyperlink ref="HFW11" r:id="rId5591" tooltip="https://clinicaltrials.gov/study/NCT04370236?term=INB03&amp;rank=1" display="https://clinicaltrials.gov/study/NCT04370236?term=INB03&amp;rank=1" xr:uid="{5F522B26-DAE3-4E85-9DD3-93FB7A028204}"/>
    <hyperlink ref="HFX11" r:id="rId5592" tooltip="https://clinicaltrials.gov/study/NCT04370236?term=INB03&amp;rank=1" display="https://clinicaltrials.gov/study/NCT04370236?term=INB03&amp;rank=1" xr:uid="{C210F194-EB8B-4127-B049-1C648664FE8D}"/>
    <hyperlink ref="HFY11" r:id="rId5593" tooltip="https://clinicaltrials.gov/study/NCT04370236?term=INB03&amp;rank=1" display="https://clinicaltrials.gov/study/NCT04370236?term=INB03&amp;rank=1" xr:uid="{E3241358-D755-468F-A5C1-316BD9B67C70}"/>
    <hyperlink ref="HFZ11" r:id="rId5594" tooltip="https://clinicaltrials.gov/study/NCT04370236?term=INB03&amp;rank=1" display="https://clinicaltrials.gov/study/NCT04370236?term=INB03&amp;rank=1" xr:uid="{B5CADDC4-9E58-4DF7-AE08-043205EC306B}"/>
    <hyperlink ref="HGA11" r:id="rId5595" tooltip="https://clinicaltrials.gov/study/NCT04370236?term=INB03&amp;rank=1" display="https://clinicaltrials.gov/study/NCT04370236?term=INB03&amp;rank=1" xr:uid="{71E5D2BB-9209-447B-AFB0-60CBA2DB6B7A}"/>
    <hyperlink ref="HGB11" r:id="rId5596" tooltip="https://clinicaltrials.gov/study/NCT04370236?term=INB03&amp;rank=1" display="https://clinicaltrials.gov/study/NCT04370236?term=INB03&amp;rank=1" xr:uid="{E2474FDD-B57A-481D-A76C-7EDF33DBE462}"/>
    <hyperlink ref="HGC11" r:id="rId5597" tooltip="https://clinicaltrials.gov/study/NCT04370236?term=INB03&amp;rank=1" display="https://clinicaltrials.gov/study/NCT04370236?term=INB03&amp;rank=1" xr:uid="{405D71C2-337E-40DD-8800-B5BD7A09E1E3}"/>
    <hyperlink ref="HGD11" r:id="rId5598" tooltip="https://clinicaltrials.gov/study/NCT04370236?term=INB03&amp;rank=1" display="https://clinicaltrials.gov/study/NCT04370236?term=INB03&amp;rank=1" xr:uid="{0435236B-185E-402A-AEC9-055064DDD767}"/>
    <hyperlink ref="HGE11" r:id="rId5599" tooltip="https://clinicaltrials.gov/study/NCT04370236?term=INB03&amp;rank=1" display="https://clinicaltrials.gov/study/NCT04370236?term=INB03&amp;rank=1" xr:uid="{BC624C45-0B94-473D-934E-02EDB1BC2BEF}"/>
    <hyperlink ref="HGF11" r:id="rId5600" tooltip="https://clinicaltrials.gov/study/NCT04370236?term=INB03&amp;rank=1" display="https://clinicaltrials.gov/study/NCT04370236?term=INB03&amp;rank=1" xr:uid="{EB16DF1A-254C-4B3C-955E-054B7F211D5C}"/>
    <hyperlink ref="HGG11" r:id="rId5601" tooltip="https://clinicaltrials.gov/study/NCT04370236?term=INB03&amp;rank=1" display="https://clinicaltrials.gov/study/NCT04370236?term=INB03&amp;rank=1" xr:uid="{1D15B867-556C-46DB-BE65-5903B796D27C}"/>
    <hyperlink ref="HGH11" r:id="rId5602" tooltip="https://clinicaltrials.gov/study/NCT04370236?term=INB03&amp;rank=1" display="https://clinicaltrials.gov/study/NCT04370236?term=INB03&amp;rank=1" xr:uid="{B9790442-1410-45D9-B92B-BC674BDC525E}"/>
    <hyperlink ref="HGI11" r:id="rId5603" tooltip="https://clinicaltrials.gov/study/NCT04370236?term=INB03&amp;rank=1" display="https://clinicaltrials.gov/study/NCT04370236?term=INB03&amp;rank=1" xr:uid="{85579A85-FAB9-45B2-893C-3D011B81DCEE}"/>
    <hyperlink ref="HGJ11" r:id="rId5604" tooltip="https://clinicaltrials.gov/study/NCT04370236?term=INB03&amp;rank=1" display="https://clinicaltrials.gov/study/NCT04370236?term=INB03&amp;rank=1" xr:uid="{13003A0F-94DE-4B9D-B538-B61B35E99828}"/>
    <hyperlink ref="HGK11" r:id="rId5605" tooltip="https://clinicaltrials.gov/study/NCT04370236?term=INB03&amp;rank=1" display="https://clinicaltrials.gov/study/NCT04370236?term=INB03&amp;rank=1" xr:uid="{A480B40D-4D41-4053-A2F6-E8CA6C073846}"/>
    <hyperlink ref="HGL11" r:id="rId5606" tooltip="https://clinicaltrials.gov/study/NCT04370236?term=INB03&amp;rank=1" display="https://clinicaltrials.gov/study/NCT04370236?term=INB03&amp;rank=1" xr:uid="{5AD473C5-FEBD-482C-AE9A-9BD2B17D03C5}"/>
    <hyperlink ref="HGM11" r:id="rId5607" tooltip="https://clinicaltrials.gov/study/NCT04370236?term=INB03&amp;rank=1" display="https://clinicaltrials.gov/study/NCT04370236?term=INB03&amp;rank=1" xr:uid="{86A27638-14C4-41B8-A116-1C56B8B23202}"/>
    <hyperlink ref="HGN11" r:id="rId5608" tooltip="https://clinicaltrials.gov/study/NCT04370236?term=INB03&amp;rank=1" display="https://clinicaltrials.gov/study/NCT04370236?term=INB03&amp;rank=1" xr:uid="{BF8ADEE0-2E73-4B01-8EF3-E436601E6FD6}"/>
    <hyperlink ref="HGO11" r:id="rId5609" tooltip="https://clinicaltrials.gov/study/NCT04370236?term=INB03&amp;rank=1" display="https://clinicaltrials.gov/study/NCT04370236?term=INB03&amp;rank=1" xr:uid="{01D85A87-05EC-4495-B045-AEFA30C4900C}"/>
    <hyperlink ref="HGP11" r:id="rId5610" tooltip="https://clinicaltrials.gov/study/NCT04370236?term=INB03&amp;rank=1" display="https://clinicaltrials.gov/study/NCT04370236?term=INB03&amp;rank=1" xr:uid="{99BD3E83-4A04-4199-B3F0-BA097DFA8BBB}"/>
    <hyperlink ref="HGQ11" r:id="rId5611" tooltip="https://clinicaltrials.gov/study/NCT04370236?term=INB03&amp;rank=1" display="https://clinicaltrials.gov/study/NCT04370236?term=INB03&amp;rank=1" xr:uid="{534D1F88-2598-43A5-B53A-0EEAF8C1689D}"/>
    <hyperlink ref="HGR11" r:id="rId5612" tooltip="https://clinicaltrials.gov/study/NCT04370236?term=INB03&amp;rank=1" display="https://clinicaltrials.gov/study/NCT04370236?term=INB03&amp;rank=1" xr:uid="{FF7CDBA5-C5B3-4024-B748-EF381644EE2D}"/>
    <hyperlink ref="HGS11" r:id="rId5613" tooltip="https://clinicaltrials.gov/study/NCT04370236?term=INB03&amp;rank=1" display="https://clinicaltrials.gov/study/NCT04370236?term=INB03&amp;rank=1" xr:uid="{01D3CF33-FE22-4AF4-8297-1922DA4FEFDB}"/>
    <hyperlink ref="HGT11" r:id="rId5614" tooltip="https://clinicaltrials.gov/study/NCT04370236?term=INB03&amp;rank=1" display="https://clinicaltrials.gov/study/NCT04370236?term=INB03&amp;rank=1" xr:uid="{37914FDC-16C4-4E3A-8ADA-FD3E79ADD29E}"/>
    <hyperlink ref="HGU11" r:id="rId5615" tooltip="https://clinicaltrials.gov/study/NCT04370236?term=INB03&amp;rank=1" display="https://clinicaltrials.gov/study/NCT04370236?term=INB03&amp;rank=1" xr:uid="{59A37A47-587F-4A2A-B7A7-39739B1F4331}"/>
    <hyperlink ref="HGV11" r:id="rId5616" tooltip="https://clinicaltrials.gov/study/NCT04370236?term=INB03&amp;rank=1" display="https://clinicaltrials.gov/study/NCT04370236?term=INB03&amp;rank=1" xr:uid="{1A272608-07D5-4B98-B152-2A3CD782050B}"/>
    <hyperlink ref="HGW11" r:id="rId5617" tooltip="https://clinicaltrials.gov/study/NCT04370236?term=INB03&amp;rank=1" display="https://clinicaltrials.gov/study/NCT04370236?term=INB03&amp;rank=1" xr:uid="{76820858-D3C3-42FC-A7B7-2FCF5EF7C585}"/>
    <hyperlink ref="HGX11" r:id="rId5618" tooltip="https://clinicaltrials.gov/study/NCT04370236?term=INB03&amp;rank=1" display="https://clinicaltrials.gov/study/NCT04370236?term=INB03&amp;rank=1" xr:uid="{BBC4851D-6043-4F3C-A152-BCF272341651}"/>
    <hyperlink ref="HGY11" r:id="rId5619" tooltip="https://clinicaltrials.gov/study/NCT04370236?term=INB03&amp;rank=1" display="https://clinicaltrials.gov/study/NCT04370236?term=INB03&amp;rank=1" xr:uid="{5AD24E3A-234C-4E88-A49A-29C86E01D1F9}"/>
    <hyperlink ref="HGZ11" r:id="rId5620" tooltip="https://clinicaltrials.gov/study/NCT04370236?term=INB03&amp;rank=1" display="https://clinicaltrials.gov/study/NCT04370236?term=INB03&amp;rank=1" xr:uid="{D8723785-933B-4A07-AB26-691EF9A7D5E0}"/>
    <hyperlink ref="HHA11" r:id="rId5621" tooltip="https://clinicaltrials.gov/study/NCT04370236?term=INB03&amp;rank=1" display="https://clinicaltrials.gov/study/NCT04370236?term=INB03&amp;rank=1" xr:uid="{DE092A44-74FA-4D23-B8A4-683DC0D6852B}"/>
    <hyperlink ref="HHB11" r:id="rId5622" tooltip="https://clinicaltrials.gov/study/NCT04370236?term=INB03&amp;rank=1" display="https://clinicaltrials.gov/study/NCT04370236?term=INB03&amp;rank=1" xr:uid="{22116E28-57B8-4B8C-BFF0-63C45594297C}"/>
    <hyperlink ref="HHC11" r:id="rId5623" tooltip="https://clinicaltrials.gov/study/NCT04370236?term=INB03&amp;rank=1" display="https://clinicaltrials.gov/study/NCT04370236?term=INB03&amp;rank=1" xr:uid="{0713B2FE-E91D-4BD6-90C0-F0D7CE196B81}"/>
    <hyperlink ref="HHD11" r:id="rId5624" tooltip="https://clinicaltrials.gov/study/NCT04370236?term=INB03&amp;rank=1" display="https://clinicaltrials.gov/study/NCT04370236?term=INB03&amp;rank=1" xr:uid="{B39B1D70-C6AB-4AD6-A304-3FF8419D0571}"/>
    <hyperlink ref="HHE11" r:id="rId5625" tooltip="https://clinicaltrials.gov/study/NCT04370236?term=INB03&amp;rank=1" display="https://clinicaltrials.gov/study/NCT04370236?term=INB03&amp;rank=1" xr:uid="{BC99800A-0E40-4133-8309-D4326FD491FC}"/>
    <hyperlink ref="HHF11" r:id="rId5626" tooltip="https://clinicaltrials.gov/study/NCT04370236?term=INB03&amp;rank=1" display="https://clinicaltrials.gov/study/NCT04370236?term=INB03&amp;rank=1" xr:uid="{A662CA8B-6C31-4CA2-BF25-1C88D8675D0E}"/>
    <hyperlink ref="HHG11" r:id="rId5627" tooltip="https://clinicaltrials.gov/study/NCT04370236?term=INB03&amp;rank=1" display="https://clinicaltrials.gov/study/NCT04370236?term=INB03&amp;rank=1" xr:uid="{2DCA7812-63D5-46C7-B621-8C9CA0DFF7AB}"/>
    <hyperlink ref="HHH11" r:id="rId5628" tooltip="https://clinicaltrials.gov/study/NCT04370236?term=INB03&amp;rank=1" display="https://clinicaltrials.gov/study/NCT04370236?term=INB03&amp;rank=1" xr:uid="{CE2DEE2A-5652-4D8E-ABBB-59D5C0E94BD9}"/>
    <hyperlink ref="HHI11" r:id="rId5629" tooltip="https://clinicaltrials.gov/study/NCT04370236?term=INB03&amp;rank=1" display="https://clinicaltrials.gov/study/NCT04370236?term=INB03&amp;rank=1" xr:uid="{EEE15F1D-EF6E-4211-91EE-4216B88F009A}"/>
    <hyperlink ref="HHJ11" r:id="rId5630" tooltip="https://clinicaltrials.gov/study/NCT04370236?term=INB03&amp;rank=1" display="https://clinicaltrials.gov/study/NCT04370236?term=INB03&amp;rank=1" xr:uid="{962A8042-6F50-40E7-BE0F-C7174F5DB665}"/>
    <hyperlink ref="HHK11" r:id="rId5631" tooltip="https://clinicaltrials.gov/study/NCT04370236?term=INB03&amp;rank=1" display="https://clinicaltrials.gov/study/NCT04370236?term=INB03&amp;rank=1" xr:uid="{96E8E22A-EB39-4842-B0D2-3B70C1EFB7C6}"/>
    <hyperlink ref="HHL11" r:id="rId5632" tooltip="https://clinicaltrials.gov/study/NCT04370236?term=INB03&amp;rank=1" display="https://clinicaltrials.gov/study/NCT04370236?term=INB03&amp;rank=1" xr:uid="{8405ECE8-0BB0-40AF-9BB4-183BD562872E}"/>
    <hyperlink ref="HHM11" r:id="rId5633" tooltip="https://clinicaltrials.gov/study/NCT04370236?term=INB03&amp;rank=1" display="https://clinicaltrials.gov/study/NCT04370236?term=INB03&amp;rank=1" xr:uid="{22B71F92-C890-4D94-A6B1-93C70E94D487}"/>
    <hyperlink ref="HHN11" r:id="rId5634" tooltip="https://clinicaltrials.gov/study/NCT04370236?term=INB03&amp;rank=1" display="https://clinicaltrials.gov/study/NCT04370236?term=INB03&amp;rank=1" xr:uid="{EB5DAC14-B365-41CC-8FE3-DE23BB3EDA13}"/>
    <hyperlink ref="HHO11" r:id="rId5635" tooltip="https://clinicaltrials.gov/study/NCT04370236?term=INB03&amp;rank=1" display="https://clinicaltrials.gov/study/NCT04370236?term=INB03&amp;rank=1" xr:uid="{7712C63D-B04D-4AA4-B818-0CF6D338CF2E}"/>
    <hyperlink ref="HHP11" r:id="rId5636" tooltip="https://clinicaltrials.gov/study/NCT04370236?term=INB03&amp;rank=1" display="https://clinicaltrials.gov/study/NCT04370236?term=INB03&amp;rank=1" xr:uid="{7A420869-2EFB-4F04-9A23-CD78A325B46C}"/>
    <hyperlink ref="HHQ11" r:id="rId5637" tooltip="https://clinicaltrials.gov/study/NCT04370236?term=INB03&amp;rank=1" display="https://clinicaltrials.gov/study/NCT04370236?term=INB03&amp;rank=1" xr:uid="{6E875B5A-ADA6-44D7-AB8F-A976F46D8D6D}"/>
    <hyperlink ref="HHR11" r:id="rId5638" tooltip="https://clinicaltrials.gov/study/NCT04370236?term=INB03&amp;rank=1" display="https://clinicaltrials.gov/study/NCT04370236?term=INB03&amp;rank=1" xr:uid="{290A85DA-694E-4D10-98CC-D782341AF322}"/>
    <hyperlink ref="HHS11" r:id="rId5639" tooltip="https://clinicaltrials.gov/study/NCT04370236?term=INB03&amp;rank=1" display="https://clinicaltrials.gov/study/NCT04370236?term=INB03&amp;rank=1" xr:uid="{2CFE183C-AC6A-4414-A36B-E02BD3696A91}"/>
    <hyperlink ref="HHT11" r:id="rId5640" tooltip="https://clinicaltrials.gov/study/NCT04370236?term=INB03&amp;rank=1" display="https://clinicaltrials.gov/study/NCT04370236?term=INB03&amp;rank=1" xr:uid="{2EAFAF9F-9A60-4476-BCCB-FFD42085A100}"/>
    <hyperlink ref="HHU11" r:id="rId5641" tooltip="https://clinicaltrials.gov/study/NCT04370236?term=INB03&amp;rank=1" display="https://clinicaltrials.gov/study/NCT04370236?term=INB03&amp;rank=1" xr:uid="{A962CA4D-C377-437A-BAA8-E0172B71281C}"/>
    <hyperlink ref="HHV11" r:id="rId5642" tooltip="https://clinicaltrials.gov/study/NCT04370236?term=INB03&amp;rank=1" display="https://clinicaltrials.gov/study/NCT04370236?term=INB03&amp;rank=1" xr:uid="{A8A2DB1A-9236-4546-B4C7-22895AB302B0}"/>
    <hyperlink ref="HHW11" r:id="rId5643" tooltip="https://clinicaltrials.gov/study/NCT04370236?term=INB03&amp;rank=1" display="https://clinicaltrials.gov/study/NCT04370236?term=INB03&amp;rank=1" xr:uid="{955EF32A-69C6-4ED7-80FD-DCDB54B50ED5}"/>
    <hyperlink ref="HHX11" r:id="rId5644" tooltip="https://clinicaltrials.gov/study/NCT04370236?term=INB03&amp;rank=1" display="https://clinicaltrials.gov/study/NCT04370236?term=INB03&amp;rank=1" xr:uid="{8C4ABBB3-BE4A-45DC-825F-61879B834D14}"/>
    <hyperlink ref="HHY11" r:id="rId5645" tooltip="https://clinicaltrials.gov/study/NCT04370236?term=INB03&amp;rank=1" display="https://clinicaltrials.gov/study/NCT04370236?term=INB03&amp;rank=1" xr:uid="{2304EC8F-5B72-4312-A72E-6D51B0EEAADE}"/>
    <hyperlink ref="HHZ11" r:id="rId5646" tooltip="https://clinicaltrials.gov/study/NCT04370236?term=INB03&amp;rank=1" display="https://clinicaltrials.gov/study/NCT04370236?term=INB03&amp;rank=1" xr:uid="{BC835566-2388-495D-B8FA-5632F742A463}"/>
    <hyperlink ref="HIA11" r:id="rId5647" tooltip="https://clinicaltrials.gov/study/NCT04370236?term=INB03&amp;rank=1" display="https://clinicaltrials.gov/study/NCT04370236?term=INB03&amp;rank=1" xr:uid="{BB92887C-27DD-4A46-B829-7D854EF697A7}"/>
    <hyperlink ref="HIB11" r:id="rId5648" tooltip="https://clinicaltrials.gov/study/NCT04370236?term=INB03&amp;rank=1" display="https://clinicaltrials.gov/study/NCT04370236?term=INB03&amp;rank=1" xr:uid="{5FDBF75C-0A96-49BE-9C57-447BB0627E54}"/>
    <hyperlink ref="HIC11" r:id="rId5649" tooltip="https://clinicaltrials.gov/study/NCT04370236?term=INB03&amp;rank=1" display="https://clinicaltrials.gov/study/NCT04370236?term=INB03&amp;rank=1" xr:uid="{9539B919-AFFD-42FD-A962-70092AC6B19E}"/>
    <hyperlink ref="HID11" r:id="rId5650" tooltip="https://clinicaltrials.gov/study/NCT04370236?term=INB03&amp;rank=1" display="https://clinicaltrials.gov/study/NCT04370236?term=INB03&amp;rank=1" xr:uid="{E5745123-FB62-4F88-B8F6-F0649B625D7E}"/>
    <hyperlink ref="HIE11" r:id="rId5651" tooltip="https://clinicaltrials.gov/study/NCT04370236?term=INB03&amp;rank=1" display="https://clinicaltrials.gov/study/NCT04370236?term=INB03&amp;rank=1" xr:uid="{84CA033B-8EB0-49C7-8268-9A5C22EC1C11}"/>
    <hyperlink ref="HIF11" r:id="rId5652" tooltip="https://clinicaltrials.gov/study/NCT04370236?term=INB03&amp;rank=1" display="https://clinicaltrials.gov/study/NCT04370236?term=INB03&amp;rank=1" xr:uid="{647A2062-F45E-471E-BF47-C3BD36F05361}"/>
    <hyperlink ref="HIG11" r:id="rId5653" tooltip="https://clinicaltrials.gov/study/NCT04370236?term=INB03&amp;rank=1" display="https://clinicaltrials.gov/study/NCT04370236?term=INB03&amp;rank=1" xr:uid="{49BC4DEE-CC3B-4224-8BDF-F493D5849A80}"/>
    <hyperlink ref="HIH11" r:id="rId5654" tooltip="https://clinicaltrials.gov/study/NCT04370236?term=INB03&amp;rank=1" display="https://clinicaltrials.gov/study/NCT04370236?term=INB03&amp;rank=1" xr:uid="{4C00C935-861C-4818-8248-7EE77F1A2DE2}"/>
    <hyperlink ref="HII11" r:id="rId5655" tooltip="https://clinicaltrials.gov/study/NCT04370236?term=INB03&amp;rank=1" display="https://clinicaltrials.gov/study/NCT04370236?term=INB03&amp;rank=1" xr:uid="{2645C620-E73E-4B88-8043-60208A4E87C5}"/>
    <hyperlink ref="HIJ11" r:id="rId5656" tooltip="https://clinicaltrials.gov/study/NCT04370236?term=INB03&amp;rank=1" display="https://clinicaltrials.gov/study/NCT04370236?term=INB03&amp;rank=1" xr:uid="{9A42D9B9-F510-4FAF-A406-EAE236E3DDF6}"/>
    <hyperlink ref="HIK11" r:id="rId5657" tooltip="https://clinicaltrials.gov/study/NCT04370236?term=INB03&amp;rank=1" display="https://clinicaltrials.gov/study/NCT04370236?term=INB03&amp;rank=1" xr:uid="{02ECEE90-3138-477C-BFCA-49D46DBAE118}"/>
    <hyperlink ref="HIL11" r:id="rId5658" tooltip="https://clinicaltrials.gov/study/NCT04370236?term=INB03&amp;rank=1" display="https://clinicaltrials.gov/study/NCT04370236?term=INB03&amp;rank=1" xr:uid="{C0B5F2C6-103F-46D7-B705-08E85128936E}"/>
    <hyperlink ref="HIM11" r:id="rId5659" tooltip="https://clinicaltrials.gov/study/NCT04370236?term=INB03&amp;rank=1" display="https://clinicaltrials.gov/study/NCT04370236?term=INB03&amp;rank=1" xr:uid="{01F021AD-C01E-44C1-B726-D26A0EA69081}"/>
    <hyperlink ref="HIN11" r:id="rId5660" tooltip="https://clinicaltrials.gov/study/NCT04370236?term=INB03&amp;rank=1" display="https://clinicaltrials.gov/study/NCT04370236?term=INB03&amp;rank=1" xr:uid="{2151D41F-1D04-4DBD-97DB-BC5B6B88CEFB}"/>
    <hyperlink ref="HIO11" r:id="rId5661" tooltip="https://clinicaltrials.gov/study/NCT04370236?term=INB03&amp;rank=1" display="https://clinicaltrials.gov/study/NCT04370236?term=INB03&amp;rank=1" xr:uid="{D6CC68C3-7311-43FA-BDEF-CCC7DFBFC08D}"/>
    <hyperlink ref="HIP11" r:id="rId5662" tooltip="https://clinicaltrials.gov/study/NCT04370236?term=INB03&amp;rank=1" display="https://clinicaltrials.gov/study/NCT04370236?term=INB03&amp;rank=1" xr:uid="{00B475F0-F14A-41E0-B0BD-271739CDF16E}"/>
    <hyperlink ref="HIQ11" r:id="rId5663" tooltip="https://clinicaltrials.gov/study/NCT04370236?term=INB03&amp;rank=1" display="https://clinicaltrials.gov/study/NCT04370236?term=INB03&amp;rank=1" xr:uid="{AA6A15C9-2E34-4DFF-AB65-8DA388E1C294}"/>
    <hyperlink ref="HIR11" r:id="rId5664" tooltip="https://clinicaltrials.gov/study/NCT04370236?term=INB03&amp;rank=1" display="https://clinicaltrials.gov/study/NCT04370236?term=INB03&amp;rank=1" xr:uid="{049064A0-2E11-4C3E-93EA-5C2FD5E0D733}"/>
    <hyperlink ref="HIS11" r:id="rId5665" tooltip="https://clinicaltrials.gov/study/NCT04370236?term=INB03&amp;rank=1" display="https://clinicaltrials.gov/study/NCT04370236?term=INB03&amp;rank=1" xr:uid="{F3A6259C-32D0-4B32-AEDA-C166D30E76F0}"/>
    <hyperlink ref="HIT11" r:id="rId5666" tooltip="https://clinicaltrials.gov/study/NCT04370236?term=INB03&amp;rank=1" display="https://clinicaltrials.gov/study/NCT04370236?term=INB03&amp;rank=1" xr:uid="{3CB6DB82-E207-4411-BD44-1065F7F7B2DC}"/>
    <hyperlink ref="HIU11" r:id="rId5667" tooltip="https://clinicaltrials.gov/study/NCT04370236?term=INB03&amp;rank=1" display="https://clinicaltrials.gov/study/NCT04370236?term=INB03&amp;rank=1" xr:uid="{A9812C25-5821-471F-B4A4-43720FBCFACC}"/>
    <hyperlink ref="HIV11" r:id="rId5668" tooltip="https://clinicaltrials.gov/study/NCT04370236?term=INB03&amp;rank=1" display="https://clinicaltrials.gov/study/NCT04370236?term=INB03&amp;rank=1" xr:uid="{0AE8FE83-8FFB-4EA1-80FD-DE45D0DC8C1F}"/>
    <hyperlink ref="HIW11" r:id="rId5669" tooltip="https://clinicaltrials.gov/study/NCT04370236?term=INB03&amp;rank=1" display="https://clinicaltrials.gov/study/NCT04370236?term=INB03&amp;rank=1" xr:uid="{88871ECA-A266-4587-A261-2894CC734E53}"/>
    <hyperlink ref="HIX11" r:id="rId5670" tooltip="https://clinicaltrials.gov/study/NCT04370236?term=INB03&amp;rank=1" display="https://clinicaltrials.gov/study/NCT04370236?term=INB03&amp;rank=1" xr:uid="{EB318561-1126-43BE-90D3-4E5D69175FA6}"/>
    <hyperlink ref="HIY11" r:id="rId5671" tooltip="https://clinicaltrials.gov/study/NCT04370236?term=INB03&amp;rank=1" display="https://clinicaltrials.gov/study/NCT04370236?term=INB03&amp;rank=1" xr:uid="{F34BA83E-B0AE-4457-8130-8B5130145E84}"/>
    <hyperlink ref="HIZ11" r:id="rId5672" tooltip="https://clinicaltrials.gov/study/NCT04370236?term=INB03&amp;rank=1" display="https://clinicaltrials.gov/study/NCT04370236?term=INB03&amp;rank=1" xr:uid="{21B51DAA-6AB7-47DD-9A74-9FFA12F008D1}"/>
    <hyperlink ref="HJA11" r:id="rId5673" tooltip="https://clinicaltrials.gov/study/NCT04370236?term=INB03&amp;rank=1" display="https://clinicaltrials.gov/study/NCT04370236?term=INB03&amp;rank=1" xr:uid="{C2845423-EF6B-4672-9106-309139BE663C}"/>
    <hyperlink ref="HJB11" r:id="rId5674" tooltip="https://clinicaltrials.gov/study/NCT04370236?term=INB03&amp;rank=1" display="https://clinicaltrials.gov/study/NCT04370236?term=INB03&amp;rank=1" xr:uid="{1960B4C1-B9AA-4DCE-A042-E705602D1DDC}"/>
    <hyperlink ref="HJC11" r:id="rId5675" tooltip="https://clinicaltrials.gov/study/NCT04370236?term=INB03&amp;rank=1" display="https://clinicaltrials.gov/study/NCT04370236?term=INB03&amp;rank=1" xr:uid="{C5157BB1-1AF9-4BAE-8BBA-B097EDC7BD36}"/>
    <hyperlink ref="HJD11" r:id="rId5676" tooltip="https://clinicaltrials.gov/study/NCT04370236?term=INB03&amp;rank=1" display="https://clinicaltrials.gov/study/NCT04370236?term=INB03&amp;rank=1" xr:uid="{55CD11A2-C34F-4FDF-B211-6E663F123504}"/>
    <hyperlink ref="HJE11" r:id="rId5677" tooltip="https://clinicaltrials.gov/study/NCT04370236?term=INB03&amp;rank=1" display="https://clinicaltrials.gov/study/NCT04370236?term=INB03&amp;rank=1" xr:uid="{911A238C-7C28-4180-87F6-ABAC0DA3B300}"/>
    <hyperlink ref="HJF11" r:id="rId5678" tooltip="https://clinicaltrials.gov/study/NCT04370236?term=INB03&amp;rank=1" display="https://clinicaltrials.gov/study/NCT04370236?term=INB03&amp;rank=1" xr:uid="{C0133FE1-60E7-4299-A657-D8B782CE503E}"/>
    <hyperlink ref="HJG11" r:id="rId5679" tooltip="https://clinicaltrials.gov/study/NCT04370236?term=INB03&amp;rank=1" display="https://clinicaltrials.gov/study/NCT04370236?term=INB03&amp;rank=1" xr:uid="{27FE7B51-3940-4290-AE54-1848DFF32318}"/>
    <hyperlink ref="HJH11" r:id="rId5680" tooltip="https://clinicaltrials.gov/study/NCT04370236?term=INB03&amp;rank=1" display="https://clinicaltrials.gov/study/NCT04370236?term=INB03&amp;rank=1" xr:uid="{527F60FF-A09B-46B6-B258-AD48F15789D1}"/>
    <hyperlink ref="HJI11" r:id="rId5681" tooltip="https://clinicaltrials.gov/study/NCT04370236?term=INB03&amp;rank=1" display="https://clinicaltrials.gov/study/NCT04370236?term=INB03&amp;rank=1" xr:uid="{BA146EBE-BA3B-408B-AB05-0F906D955F90}"/>
    <hyperlink ref="HJJ11" r:id="rId5682" tooltip="https://clinicaltrials.gov/study/NCT04370236?term=INB03&amp;rank=1" display="https://clinicaltrials.gov/study/NCT04370236?term=INB03&amp;rank=1" xr:uid="{998C7844-57C5-487A-A721-937B58DC19D6}"/>
    <hyperlink ref="HJK11" r:id="rId5683" tooltip="https://clinicaltrials.gov/study/NCT04370236?term=INB03&amp;rank=1" display="https://clinicaltrials.gov/study/NCT04370236?term=INB03&amp;rank=1" xr:uid="{0158342C-1067-42F4-9773-F3C7EFA6CA7F}"/>
    <hyperlink ref="HJL11" r:id="rId5684" tooltip="https://clinicaltrials.gov/study/NCT04370236?term=INB03&amp;rank=1" display="https://clinicaltrials.gov/study/NCT04370236?term=INB03&amp;rank=1" xr:uid="{65A25AA5-FBE0-4FCB-8FDB-860C459E737D}"/>
    <hyperlink ref="HJM11" r:id="rId5685" tooltip="https://clinicaltrials.gov/study/NCT04370236?term=INB03&amp;rank=1" display="https://clinicaltrials.gov/study/NCT04370236?term=INB03&amp;rank=1" xr:uid="{784984DE-DBA8-4868-8F2C-43D15AD1F329}"/>
    <hyperlink ref="HJN11" r:id="rId5686" tooltip="https://clinicaltrials.gov/study/NCT04370236?term=INB03&amp;rank=1" display="https://clinicaltrials.gov/study/NCT04370236?term=INB03&amp;rank=1" xr:uid="{53A30A6B-A79C-4468-87FE-EF1C0369C584}"/>
    <hyperlink ref="HJO11" r:id="rId5687" tooltip="https://clinicaltrials.gov/study/NCT04370236?term=INB03&amp;rank=1" display="https://clinicaltrials.gov/study/NCT04370236?term=INB03&amp;rank=1" xr:uid="{4C5A13C3-6A6E-4537-AF67-0FCF99B605FE}"/>
    <hyperlink ref="HJP11" r:id="rId5688" tooltip="https://clinicaltrials.gov/study/NCT04370236?term=INB03&amp;rank=1" display="https://clinicaltrials.gov/study/NCT04370236?term=INB03&amp;rank=1" xr:uid="{8CD74B1F-16AA-4873-9450-74699C019A38}"/>
    <hyperlink ref="HJQ11" r:id="rId5689" tooltip="https://clinicaltrials.gov/study/NCT04370236?term=INB03&amp;rank=1" display="https://clinicaltrials.gov/study/NCT04370236?term=INB03&amp;rank=1" xr:uid="{DD787017-3F64-4416-BECE-FEBEADA47BEF}"/>
    <hyperlink ref="HJR11" r:id="rId5690" tooltip="https://clinicaltrials.gov/study/NCT04370236?term=INB03&amp;rank=1" display="https://clinicaltrials.gov/study/NCT04370236?term=INB03&amp;rank=1" xr:uid="{91584AC9-5730-45BB-8A55-ADDA373BD773}"/>
    <hyperlink ref="HJS11" r:id="rId5691" tooltip="https://clinicaltrials.gov/study/NCT04370236?term=INB03&amp;rank=1" display="https://clinicaltrials.gov/study/NCT04370236?term=INB03&amp;rank=1" xr:uid="{3936971C-2916-46AF-A313-1ABCB1DA0264}"/>
    <hyperlink ref="HJT11" r:id="rId5692" tooltip="https://clinicaltrials.gov/study/NCT04370236?term=INB03&amp;rank=1" display="https://clinicaltrials.gov/study/NCT04370236?term=INB03&amp;rank=1" xr:uid="{4388C6F6-354B-4C1A-978D-8CD4034A3C86}"/>
    <hyperlink ref="HJU11" r:id="rId5693" tooltip="https://clinicaltrials.gov/study/NCT04370236?term=INB03&amp;rank=1" display="https://clinicaltrials.gov/study/NCT04370236?term=INB03&amp;rank=1" xr:uid="{BA99F151-5DAD-4FD2-9D54-FCA3B061CE09}"/>
    <hyperlink ref="HJV11" r:id="rId5694" tooltip="https://clinicaltrials.gov/study/NCT04370236?term=INB03&amp;rank=1" display="https://clinicaltrials.gov/study/NCT04370236?term=INB03&amp;rank=1" xr:uid="{31C1EA75-EDA5-41D5-8A91-B1314F814BF8}"/>
    <hyperlink ref="HJW11" r:id="rId5695" tooltip="https://clinicaltrials.gov/study/NCT04370236?term=INB03&amp;rank=1" display="https://clinicaltrials.gov/study/NCT04370236?term=INB03&amp;rank=1" xr:uid="{2C90BF9A-3C5C-448A-96F3-700794BB07E2}"/>
    <hyperlink ref="HJX11" r:id="rId5696" tooltip="https://clinicaltrials.gov/study/NCT04370236?term=INB03&amp;rank=1" display="https://clinicaltrials.gov/study/NCT04370236?term=INB03&amp;rank=1" xr:uid="{687746E8-5AA4-4FA5-B7E5-F835A72AB83D}"/>
    <hyperlink ref="HJY11" r:id="rId5697" tooltip="https://clinicaltrials.gov/study/NCT04370236?term=INB03&amp;rank=1" display="https://clinicaltrials.gov/study/NCT04370236?term=INB03&amp;rank=1" xr:uid="{1FB4F7EF-F008-4CA2-A47D-910C2B0CEBB4}"/>
    <hyperlink ref="HJZ11" r:id="rId5698" tooltip="https://clinicaltrials.gov/study/NCT04370236?term=INB03&amp;rank=1" display="https://clinicaltrials.gov/study/NCT04370236?term=INB03&amp;rank=1" xr:uid="{9A497193-BF2C-4F9C-94A8-E1FCCDB40107}"/>
    <hyperlink ref="HKA11" r:id="rId5699" tooltip="https://clinicaltrials.gov/study/NCT04370236?term=INB03&amp;rank=1" display="https://clinicaltrials.gov/study/NCT04370236?term=INB03&amp;rank=1" xr:uid="{D64CB419-7358-4B5E-BF24-6D4E0F9EF10C}"/>
    <hyperlink ref="HKB11" r:id="rId5700" tooltip="https://clinicaltrials.gov/study/NCT04370236?term=INB03&amp;rank=1" display="https://clinicaltrials.gov/study/NCT04370236?term=INB03&amp;rank=1" xr:uid="{C9EF8BCC-744B-46CB-B385-9FB134157D27}"/>
    <hyperlink ref="HKC11" r:id="rId5701" tooltip="https://clinicaltrials.gov/study/NCT04370236?term=INB03&amp;rank=1" display="https://clinicaltrials.gov/study/NCT04370236?term=INB03&amp;rank=1" xr:uid="{1E0B5C0E-4770-47C6-9777-DF30073C3B2D}"/>
    <hyperlink ref="HKD11" r:id="rId5702" tooltip="https://clinicaltrials.gov/study/NCT04370236?term=INB03&amp;rank=1" display="https://clinicaltrials.gov/study/NCT04370236?term=INB03&amp;rank=1" xr:uid="{2A2283B4-7C5B-4749-B81A-9E7E4D0FD227}"/>
    <hyperlink ref="HKE11" r:id="rId5703" tooltip="https://clinicaltrials.gov/study/NCT04370236?term=INB03&amp;rank=1" display="https://clinicaltrials.gov/study/NCT04370236?term=INB03&amp;rank=1" xr:uid="{0DF064B0-5153-47EA-B117-7A1E4BD47BD3}"/>
    <hyperlink ref="HKF11" r:id="rId5704" tooltip="https://clinicaltrials.gov/study/NCT04370236?term=INB03&amp;rank=1" display="https://clinicaltrials.gov/study/NCT04370236?term=INB03&amp;rank=1" xr:uid="{398C2707-A919-4081-9B49-C444BE118682}"/>
    <hyperlink ref="HKG11" r:id="rId5705" tooltip="https://clinicaltrials.gov/study/NCT04370236?term=INB03&amp;rank=1" display="https://clinicaltrials.gov/study/NCT04370236?term=INB03&amp;rank=1" xr:uid="{DE64C7EC-E805-4F4A-950C-6961ACFE7645}"/>
    <hyperlink ref="HKH11" r:id="rId5706" tooltip="https://clinicaltrials.gov/study/NCT04370236?term=INB03&amp;rank=1" display="https://clinicaltrials.gov/study/NCT04370236?term=INB03&amp;rank=1" xr:uid="{09665FFD-5343-409A-A5A4-86DDDFD95E53}"/>
    <hyperlink ref="HKI11" r:id="rId5707" tooltip="https://clinicaltrials.gov/study/NCT04370236?term=INB03&amp;rank=1" display="https://clinicaltrials.gov/study/NCT04370236?term=INB03&amp;rank=1" xr:uid="{94A09EC8-8A9B-4D4F-A2EB-070ABD35719B}"/>
    <hyperlink ref="HKJ11" r:id="rId5708" tooltip="https://clinicaltrials.gov/study/NCT04370236?term=INB03&amp;rank=1" display="https://clinicaltrials.gov/study/NCT04370236?term=INB03&amp;rank=1" xr:uid="{E10E0601-BEA0-4672-B205-3D97CA9103A7}"/>
    <hyperlink ref="HKK11" r:id="rId5709" tooltip="https://clinicaltrials.gov/study/NCT04370236?term=INB03&amp;rank=1" display="https://clinicaltrials.gov/study/NCT04370236?term=INB03&amp;rank=1" xr:uid="{DAD6591D-5FF4-4869-9CF8-9387B72AD88F}"/>
    <hyperlink ref="HKL11" r:id="rId5710" tooltip="https://clinicaltrials.gov/study/NCT04370236?term=INB03&amp;rank=1" display="https://clinicaltrials.gov/study/NCT04370236?term=INB03&amp;rank=1" xr:uid="{268ADE2B-6B13-4E12-991C-F50EAC7016DB}"/>
    <hyperlink ref="HKM11" r:id="rId5711" tooltip="https://clinicaltrials.gov/study/NCT04370236?term=INB03&amp;rank=1" display="https://clinicaltrials.gov/study/NCT04370236?term=INB03&amp;rank=1" xr:uid="{C11339EC-B934-4131-8897-C0FC89428FC8}"/>
    <hyperlink ref="HKN11" r:id="rId5712" tooltip="https://clinicaltrials.gov/study/NCT04370236?term=INB03&amp;rank=1" display="https://clinicaltrials.gov/study/NCT04370236?term=INB03&amp;rank=1" xr:uid="{2E609BCF-0E26-4884-82E8-010241467D71}"/>
    <hyperlink ref="HKO11" r:id="rId5713" tooltip="https://clinicaltrials.gov/study/NCT04370236?term=INB03&amp;rank=1" display="https://clinicaltrials.gov/study/NCT04370236?term=INB03&amp;rank=1" xr:uid="{80FAE56E-0A69-49C3-9B6F-A376BA454E23}"/>
    <hyperlink ref="HKP11" r:id="rId5714" tooltip="https://clinicaltrials.gov/study/NCT04370236?term=INB03&amp;rank=1" display="https://clinicaltrials.gov/study/NCT04370236?term=INB03&amp;rank=1" xr:uid="{03643E91-870C-4848-B89D-EF9C9768C689}"/>
    <hyperlink ref="HKQ11" r:id="rId5715" tooltip="https://clinicaltrials.gov/study/NCT04370236?term=INB03&amp;rank=1" display="https://clinicaltrials.gov/study/NCT04370236?term=INB03&amp;rank=1" xr:uid="{EC656008-A72B-4600-B3CC-CDBB253EC62F}"/>
    <hyperlink ref="HKR11" r:id="rId5716" tooltip="https://clinicaltrials.gov/study/NCT04370236?term=INB03&amp;rank=1" display="https://clinicaltrials.gov/study/NCT04370236?term=INB03&amp;rank=1" xr:uid="{429DABC7-C004-4EA2-BCB0-E00CF6B6122F}"/>
    <hyperlink ref="HKS11" r:id="rId5717" tooltip="https://clinicaltrials.gov/study/NCT04370236?term=INB03&amp;rank=1" display="https://clinicaltrials.gov/study/NCT04370236?term=INB03&amp;rank=1" xr:uid="{DB4CC709-A038-4CFD-B43E-530613A17B9E}"/>
    <hyperlink ref="HKT11" r:id="rId5718" tooltip="https://clinicaltrials.gov/study/NCT04370236?term=INB03&amp;rank=1" display="https://clinicaltrials.gov/study/NCT04370236?term=INB03&amp;rank=1" xr:uid="{3AB0E576-C7AE-41A0-9DB0-0FC9AF494FF6}"/>
    <hyperlink ref="HKU11" r:id="rId5719" tooltip="https://clinicaltrials.gov/study/NCT04370236?term=INB03&amp;rank=1" display="https://clinicaltrials.gov/study/NCT04370236?term=INB03&amp;rank=1" xr:uid="{CC127695-7C91-482D-9E4E-191C7A027BA5}"/>
    <hyperlink ref="HKV11" r:id="rId5720" tooltip="https://clinicaltrials.gov/study/NCT04370236?term=INB03&amp;rank=1" display="https://clinicaltrials.gov/study/NCT04370236?term=INB03&amp;rank=1" xr:uid="{53F40948-0CD0-44F0-9D46-2C61F0173661}"/>
    <hyperlink ref="HKW11" r:id="rId5721" tooltip="https://clinicaltrials.gov/study/NCT04370236?term=INB03&amp;rank=1" display="https://clinicaltrials.gov/study/NCT04370236?term=INB03&amp;rank=1" xr:uid="{5DFDA746-D9A9-4F6D-9D6E-30B3C753FDEF}"/>
    <hyperlink ref="HKX11" r:id="rId5722" tooltip="https://clinicaltrials.gov/study/NCT04370236?term=INB03&amp;rank=1" display="https://clinicaltrials.gov/study/NCT04370236?term=INB03&amp;rank=1" xr:uid="{56E679EA-0970-4AED-8BF6-1FBBBD31750A}"/>
    <hyperlink ref="HKY11" r:id="rId5723" tooltip="https://clinicaltrials.gov/study/NCT04370236?term=INB03&amp;rank=1" display="https://clinicaltrials.gov/study/NCT04370236?term=INB03&amp;rank=1" xr:uid="{6472BF6D-8AD2-47C9-BB23-2FA09C4508DB}"/>
    <hyperlink ref="HKZ11" r:id="rId5724" tooltip="https://clinicaltrials.gov/study/NCT04370236?term=INB03&amp;rank=1" display="https://clinicaltrials.gov/study/NCT04370236?term=INB03&amp;rank=1" xr:uid="{260097F3-EBCB-4494-9DC8-CC5F1A874D44}"/>
    <hyperlink ref="HLA11" r:id="rId5725" tooltip="https://clinicaltrials.gov/study/NCT04370236?term=INB03&amp;rank=1" display="https://clinicaltrials.gov/study/NCT04370236?term=INB03&amp;rank=1" xr:uid="{61A476A3-B139-46F6-B7BA-25F41521EA62}"/>
    <hyperlink ref="HLB11" r:id="rId5726" tooltip="https://clinicaltrials.gov/study/NCT04370236?term=INB03&amp;rank=1" display="https://clinicaltrials.gov/study/NCT04370236?term=INB03&amp;rank=1" xr:uid="{807060F1-BC6C-4E3E-A954-D60A87C057FA}"/>
    <hyperlink ref="HLC11" r:id="rId5727" tooltip="https://clinicaltrials.gov/study/NCT04370236?term=INB03&amp;rank=1" display="https://clinicaltrials.gov/study/NCT04370236?term=INB03&amp;rank=1" xr:uid="{C1E59366-6628-4298-84EC-4E03C5E563A5}"/>
    <hyperlink ref="HLD11" r:id="rId5728" tooltip="https://clinicaltrials.gov/study/NCT04370236?term=INB03&amp;rank=1" display="https://clinicaltrials.gov/study/NCT04370236?term=INB03&amp;rank=1" xr:uid="{F636E358-7130-419C-8735-C21A84E7D1F1}"/>
    <hyperlink ref="HLE11" r:id="rId5729" tooltip="https://clinicaltrials.gov/study/NCT04370236?term=INB03&amp;rank=1" display="https://clinicaltrials.gov/study/NCT04370236?term=INB03&amp;rank=1" xr:uid="{53E33F9A-E6A7-4539-B1C5-459335EB830B}"/>
    <hyperlink ref="HLF11" r:id="rId5730" tooltip="https://clinicaltrials.gov/study/NCT04370236?term=INB03&amp;rank=1" display="https://clinicaltrials.gov/study/NCT04370236?term=INB03&amp;rank=1" xr:uid="{F16109BA-EBEC-422A-8C1D-486733AEAC82}"/>
    <hyperlink ref="HLG11" r:id="rId5731" tooltip="https://clinicaltrials.gov/study/NCT04370236?term=INB03&amp;rank=1" display="https://clinicaltrials.gov/study/NCT04370236?term=INB03&amp;rank=1" xr:uid="{3650AC00-D6F9-4476-AEB2-D2B5B52A873D}"/>
    <hyperlink ref="HLH11" r:id="rId5732" tooltip="https://clinicaltrials.gov/study/NCT04370236?term=INB03&amp;rank=1" display="https://clinicaltrials.gov/study/NCT04370236?term=INB03&amp;rank=1" xr:uid="{7C861F4F-ACBA-4599-9A33-1046D01042DE}"/>
    <hyperlink ref="HLI11" r:id="rId5733" tooltip="https://clinicaltrials.gov/study/NCT04370236?term=INB03&amp;rank=1" display="https://clinicaltrials.gov/study/NCT04370236?term=INB03&amp;rank=1" xr:uid="{EBF1AF51-3043-4AF0-9227-270304A9572C}"/>
    <hyperlink ref="HLJ11" r:id="rId5734" tooltip="https://clinicaltrials.gov/study/NCT04370236?term=INB03&amp;rank=1" display="https://clinicaltrials.gov/study/NCT04370236?term=INB03&amp;rank=1" xr:uid="{C223DEA5-67D3-49BA-88F1-36C9CE72C0E2}"/>
    <hyperlink ref="HLK11" r:id="rId5735" tooltip="https://clinicaltrials.gov/study/NCT04370236?term=INB03&amp;rank=1" display="https://clinicaltrials.gov/study/NCT04370236?term=INB03&amp;rank=1" xr:uid="{7279D391-A1CC-4664-96D2-5DEBFA21FDE1}"/>
    <hyperlink ref="HLL11" r:id="rId5736" tooltip="https://clinicaltrials.gov/study/NCT04370236?term=INB03&amp;rank=1" display="https://clinicaltrials.gov/study/NCT04370236?term=INB03&amp;rank=1" xr:uid="{21EFC783-A158-4C2B-B6BC-CBE533B72C10}"/>
    <hyperlink ref="HLM11" r:id="rId5737" tooltip="https://clinicaltrials.gov/study/NCT04370236?term=INB03&amp;rank=1" display="https://clinicaltrials.gov/study/NCT04370236?term=INB03&amp;rank=1" xr:uid="{E6C28276-FFAE-4E01-A306-E2409C01374E}"/>
    <hyperlink ref="HLN11" r:id="rId5738" tooltip="https://clinicaltrials.gov/study/NCT04370236?term=INB03&amp;rank=1" display="https://clinicaltrials.gov/study/NCT04370236?term=INB03&amp;rank=1" xr:uid="{36B8AF3D-34A3-46AD-8FC7-392EFEEFE52E}"/>
    <hyperlink ref="HLO11" r:id="rId5739" tooltip="https://clinicaltrials.gov/study/NCT04370236?term=INB03&amp;rank=1" display="https://clinicaltrials.gov/study/NCT04370236?term=INB03&amp;rank=1" xr:uid="{2449E97F-1441-4515-BD6A-026FD1B93181}"/>
    <hyperlink ref="HLP11" r:id="rId5740" tooltip="https://clinicaltrials.gov/study/NCT04370236?term=INB03&amp;rank=1" display="https://clinicaltrials.gov/study/NCT04370236?term=INB03&amp;rank=1" xr:uid="{D661421F-DA47-403A-BDC9-2D416ACE1920}"/>
    <hyperlink ref="HLQ11" r:id="rId5741" tooltip="https://clinicaltrials.gov/study/NCT04370236?term=INB03&amp;rank=1" display="https://clinicaltrials.gov/study/NCT04370236?term=INB03&amp;rank=1" xr:uid="{CA1D0092-4DF1-48E7-9F1A-AFF6E9CEBC4C}"/>
    <hyperlink ref="HLR11" r:id="rId5742" tooltip="https://clinicaltrials.gov/study/NCT04370236?term=INB03&amp;rank=1" display="https://clinicaltrials.gov/study/NCT04370236?term=INB03&amp;rank=1" xr:uid="{A0EB88C1-8FFF-49BE-B8E1-0C6A3BC456B4}"/>
    <hyperlink ref="HLS11" r:id="rId5743" tooltip="https://clinicaltrials.gov/study/NCT04370236?term=INB03&amp;rank=1" display="https://clinicaltrials.gov/study/NCT04370236?term=INB03&amp;rank=1" xr:uid="{8A9D031E-49A8-444B-81FB-4852AA04FEF0}"/>
    <hyperlink ref="HLT11" r:id="rId5744" tooltip="https://clinicaltrials.gov/study/NCT04370236?term=INB03&amp;rank=1" display="https://clinicaltrials.gov/study/NCT04370236?term=INB03&amp;rank=1" xr:uid="{71710202-5A0C-4A81-B209-F492307FFBA5}"/>
    <hyperlink ref="HLU11" r:id="rId5745" tooltip="https://clinicaltrials.gov/study/NCT04370236?term=INB03&amp;rank=1" display="https://clinicaltrials.gov/study/NCT04370236?term=INB03&amp;rank=1" xr:uid="{4C6467D7-C4E2-4E36-B9B5-5D7DB8BB60F6}"/>
    <hyperlink ref="HLV11" r:id="rId5746" tooltip="https://clinicaltrials.gov/study/NCT04370236?term=INB03&amp;rank=1" display="https://clinicaltrials.gov/study/NCT04370236?term=INB03&amp;rank=1" xr:uid="{D394A8BA-9BEC-4329-9B87-34EDAAEC7CAD}"/>
    <hyperlink ref="HLW11" r:id="rId5747" tooltip="https://clinicaltrials.gov/study/NCT04370236?term=INB03&amp;rank=1" display="https://clinicaltrials.gov/study/NCT04370236?term=INB03&amp;rank=1" xr:uid="{74E1DAA9-E060-4E7D-939A-869E5F01B68C}"/>
    <hyperlink ref="HLX11" r:id="rId5748" tooltip="https://clinicaltrials.gov/study/NCT04370236?term=INB03&amp;rank=1" display="https://clinicaltrials.gov/study/NCT04370236?term=INB03&amp;rank=1" xr:uid="{B1040943-65C6-4A10-9CD1-15750907F018}"/>
    <hyperlink ref="HLY11" r:id="rId5749" tooltip="https://clinicaltrials.gov/study/NCT04370236?term=INB03&amp;rank=1" display="https://clinicaltrials.gov/study/NCT04370236?term=INB03&amp;rank=1" xr:uid="{C97D8336-7523-40F3-9801-3C35BAEEC7C3}"/>
    <hyperlink ref="HLZ11" r:id="rId5750" tooltip="https://clinicaltrials.gov/study/NCT04370236?term=INB03&amp;rank=1" display="https://clinicaltrials.gov/study/NCT04370236?term=INB03&amp;rank=1" xr:uid="{9E68281A-4AEE-406F-A937-6E7D88C2F102}"/>
    <hyperlink ref="HMA11" r:id="rId5751" tooltip="https://clinicaltrials.gov/study/NCT04370236?term=INB03&amp;rank=1" display="https://clinicaltrials.gov/study/NCT04370236?term=INB03&amp;rank=1" xr:uid="{43D65A6A-8980-4234-AFA0-994D4981037A}"/>
    <hyperlink ref="HMB11" r:id="rId5752" tooltip="https://clinicaltrials.gov/study/NCT04370236?term=INB03&amp;rank=1" display="https://clinicaltrials.gov/study/NCT04370236?term=INB03&amp;rank=1" xr:uid="{4D930C7C-5420-47E9-8FFE-E3652139A71A}"/>
    <hyperlink ref="HMC11" r:id="rId5753" tooltip="https://clinicaltrials.gov/study/NCT04370236?term=INB03&amp;rank=1" display="https://clinicaltrials.gov/study/NCT04370236?term=INB03&amp;rank=1" xr:uid="{CA9E26B0-F2CB-4E41-9BF2-63A5B647F221}"/>
    <hyperlink ref="HMD11" r:id="rId5754" tooltip="https://clinicaltrials.gov/study/NCT04370236?term=INB03&amp;rank=1" display="https://clinicaltrials.gov/study/NCT04370236?term=INB03&amp;rank=1" xr:uid="{3F9E9154-AA88-4CB8-8601-4AD165EFEB8B}"/>
    <hyperlink ref="HME11" r:id="rId5755" tooltip="https://clinicaltrials.gov/study/NCT04370236?term=INB03&amp;rank=1" display="https://clinicaltrials.gov/study/NCT04370236?term=INB03&amp;rank=1" xr:uid="{4640272E-6825-43BE-AC7D-34CAA7BA8203}"/>
    <hyperlink ref="HMF11" r:id="rId5756" tooltip="https://clinicaltrials.gov/study/NCT04370236?term=INB03&amp;rank=1" display="https://clinicaltrials.gov/study/NCT04370236?term=INB03&amp;rank=1" xr:uid="{E6525E45-9289-47EA-8237-03457E1A4517}"/>
    <hyperlink ref="HMG11" r:id="rId5757" tooltip="https://clinicaltrials.gov/study/NCT04370236?term=INB03&amp;rank=1" display="https://clinicaltrials.gov/study/NCT04370236?term=INB03&amp;rank=1" xr:uid="{8D430F1D-CFAE-48B5-BB2F-8E0F76466C2D}"/>
    <hyperlink ref="HMH11" r:id="rId5758" tooltip="https://clinicaltrials.gov/study/NCT04370236?term=INB03&amp;rank=1" display="https://clinicaltrials.gov/study/NCT04370236?term=INB03&amp;rank=1" xr:uid="{564CF951-F404-4B69-B8AB-2B103AB080C6}"/>
    <hyperlink ref="HMI11" r:id="rId5759" tooltip="https://clinicaltrials.gov/study/NCT04370236?term=INB03&amp;rank=1" display="https://clinicaltrials.gov/study/NCT04370236?term=INB03&amp;rank=1" xr:uid="{B689CCE5-09C9-4ACA-99F7-186070FBA6D0}"/>
    <hyperlink ref="HMJ11" r:id="rId5760" tooltip="https://clinicaltrials.gov/study/NCT04370236?term=INB03&amp;rank=1" display="https://clinicaltrials.gov/study/NCT04370236?term=INB03&amp;rank=1" xr:uid="{C416CE27-ABF1-4434-BF6A-F56B1B81AF50}"/>
    <hyperlink ref="HMK11" r:id="rId5761" tooltip="https://clinicaltrials.gov/study/NCT04370236?term=INB03&amp;rank=1" display="https://clinicaltrials.gov/study/NCT04370236?term=INB03&amp;rank=1" xr:uid="{E60D061F-8740-4815-9A20-208C91A9D859}"/>
    <hyperlink ref="HML11" r:id="rId5762" tooltip="https://clinicaltrials.gov/study/NCT04370236?term=INB03&amp;rank=1" display="https://clinicaltrials.gov/study/NCT04370236?term=INB03&amp;rank=1" xr:uid="{213CCD50-7E44-45AD-B738-2B2F68CFBF74}"/>
    <hyperlink ref="HMM11" r:id="rId5763" tooltip="https://clinicaltrials.gov/study/NCT04370236?term=INB03&amp;rank=1" display="https://clinicaltrials.gov/study/NCT04370236?term=INB03&amp;rank=1" xr:uid="{4F0125A3-D230-47D1-8AD8-766DA5FFACE2}"/>
    <hyperlink ref="HMN11" r:id="rId5764" tooltip="https://clinicaltrials.gov/study/NCT04370236?term=INB03&amp;rank=1" display="https://clinicaltrials.gov/study/NCT04370236?term=INB03&amp;rank=1" xr:uid="{0AF8AAB4-C8AA-4FED-8869-F1D3C5475281}"/>
    <hyperlink ref="HMO11" r:id="rId5765" tooltip="https://clinicaltrials.gov/study/NCT04370236?term=INB03&amp;rank=1" display="https://clinicaltrials.gov/study/NCT04370236?term=INB03&amp;rank=1" xr:uid="{D74BCAC8-9AAA-4546-89F8-0520A4DFCC26}"/>
    <hyperlink ref="HMP11" r:id="rId5766" tooltip="https://clinicaltrials.gov/study/NCT04370236?term=INB03&amp;rank=1" display="https://clinicaltrials.gov/study/NCT04370236?term=INB03&amp;rank=1" xr:uid="{EFFE387C-B2D2-4DB1-BBA7-C7678B3C32F9}"/>
    <hyperlink ref="HMQ11" r:id="rId5767" tooltip="https://clinicaltrials.gov/study/NCT04370236?term=INB03&amp;rank=1" display="https://clinicaltrials.gov/study/NCT04370236?term=INB03&amp;rank=1" xr:uid="{31E36754-1394-4B5C-BF69-8C3D4E8CE4BF}"/>
    <hyperlink ref="HMR11" r:id="rId5768" tooltip="https://clinicaltrials.gov/study/NCT04370236?term=INB03&amp;rank=1" display="https://clinicaltrials.gov/study/NCT04370236?term=INB03&amp;rank=1" xr:uid="{A913C375-27C1-45CB-9D22-56F73E061775}"/>
    <hyperlink ref="HMS11" r:id="rId5769" tooltip="https://clinicaltrials.gov/study/NCT04370236?term=INB03&amp;rank=1" display="https://clinicaltrials.gov/study/NCT04370236?term=INB03&amp;rank=1" xr:uid="{2280BB25-2014-4CF6-A0C8-91929F897516}"/>
    <hyperlink ref="HMT11" r:id="rId5770" tooltip="https://clinicaltrials.gov/study/NCT04370236?term=INB03&amp;rank=1" display="https://clinicaltrials.gov/study/NCT04370236?term=INB03&amp;rank=1" xr:uid="{13591FF6-B453-411B-90C5-7BE08A96F5A8}"/>
    <hyperlink ref="HMU11" r:id="rId5771" tooltip="https://clinicaltrials.gov/study/NCT04370236?term=INB03&amp;rank=1" display="https://clinicaltrials.gov/study/NCT04370236?term=INB03&amp;rank=1" xr:uid="{CEDB03BA-C037-48BA-9B21-F70DC3DCB1E5}"/>
    <hyperlink ref="HMV11" r:id="rId5772" tooltip="https://clinicaltrials.gov/study/NCT04370236?term=INB03&amp;rank=1" display="https://clinicaltrials.gov/study/NCT04370236?term=INB03&amp;rank=1" xr:uid="{7AA6BD8E-2E4B-49A4-8E2E-3F0765E8CF48}"/>
    <hyperlink ref="HMW11" r:id="rId5773" tooltip="https://clinicaltrials.gov/study/NCT04370236?term=INB03&amp;rank=1" display="https://clinicaltrials.gov/study/NCT04370236?term=INB03&amp;rank=1" xr:uid="{B3E42F45-C7C6-41C5-9747-8665FB599756}"/>
    <hyperlink ref="HMX11" r:id="rId5774" tooltip="https://clinicaltrials.gov/study/NCT04370236?term=INB03&amp;rank=1" display="https://clinicaltrials.gov/study/NCT04370236?term=INB03&amp;rank=1" xr:uid="{517D729A-4EBB-45BE-BA95-C7961E630BE4}"/>
    <hyperlink ref="HMY11" r:id="rId5775" tooltip="https://clinicaltrials.gov/study/NCT04370236?term=INB03&amp;rank=1" display="https://clinicaltrials.gov/study/NCT04370236?term=INB03&amp;rank=1" xr:uid="{4364D3BE-AFB1-4D17-A403-00E44182398D}"/>
    <hyperlink ref="HMZ11" r:id="rId5776" tooltip="https://clinicaltrials.gov/study/NCT04370236?term=INB03&amp;rank=1" display="https://clinicaltrials.gov/study/NCT04370236?term=INB03&amp;rank=1" xr:uid="{0CB190E1-E358-44DF-BBAB-0BA4B4DFCA36}"/>
    <hyperlink ref="HNA11" r:id="rId5777" tooltip="https://clinicaltrials.gov/study/NCT04370236?term=INB03&amp;rank=1" display="https://clinicaltrials.gov/study/NCT04370236?term=INB03&amp;rank=1" xr:uid="{FFDCDA84-EB7F-4142-8A2A-CC84CF0EE0D9}"/>
    <hyperlink ref="HNB11" r:id="rId5778" tooltip="https://clinicaltrials.gov/study/NCT04370236?term=INB03&amp;rank=1" display="https://clinicaltrials.gov/study/NCT04370236?term=INB03&amp;rank=1" xr:uid="{3F8F7A81-C682-484F-8045-1C5F468A3710}"/>
    <hyperlink ref="HNC11" r:id="rId5779" tooltip="https://clinicaltrials.gov/study/NCT04370236?term=INB03&amp;rank=1" display="https://clinicaltrials.gov/study/NCT04370236?term=INB03&amp;rank=1" xr:uid="{63FB2DED-24D6-48F7-B7A8-B448C591CCEB}"/>
    <hyperlink ref="HND11" r:id="rId5780" tooltip="https://clinicaltrials.gov/study/NCT04370236?term=INB03&amp;rank=1" display="https://clinicaltrials.gov/study/NCT04370236?term=INB03&amp;rank=1" xr:uid="{FB07BFDC-B14E-4829-B9D5-F48FB017C6E4}"/>
    <hyperlink ref="HNE11" r:id="rId5781" tooltip="https://clinicaltrials.gov/study/NCT04370236?term=INB03&amp;rank=1" display="https://clinicaltrials.gov/study/NCT04370236?term=INB03&amp;rank=1" xr:uid="{BD2682AF-1ED9-4ECD-A299-50114B1CCAAA}"/>
    <hyperlink ref="HNF11" r:id="rId5782" tooltip="https://clinicaltrials.gov/study/NCT04370236?term=INB03&amp;rank=1" display="https://clinicaltrials.gov/study/NCT04370236?term=INB03&amp;rank=1" xr:uid="{47206652-19B7-47B8-AB9E-853028B412B8}"/>
    <hyperlink ref="HNG11" r:id="rId5783" tooltip="https://clinicaltrials.gov/study/NCT04370236?term=INB03&amp;rank=1" display="https://clinicaltrials.gov/study/NCT04370236?term=INB03&amp;rank=1" xr:uid="{A779DF2A-469B-445B-B25D-E19376BB79C5}"/>
    <hyperlink ref="HNH11" r:id="rId5784" tooltip="https://clinicaltrials.gov/study/NCT04370236?term=INB03&amp;rank=1" display="https://clinicaltrials.gov/study/NCT04370236?term=INB03&amp;rank=1" xr:uid="{AF88A907-4BC5-4789-ADFE-7F8219924FE8}"/>
    <hyperlink ref="HNI11" r:id="rId5785" tooltip="https://clinicaltrials.gov/study/NCT04370236?term=INB03&amp;rank=1" display="https://clinicaltrials.gov/study/NCT04370236?term=INB03&amp;rank=1" xr:uid="{75969853-5A32-4B2E-AAE9-0F913892D7D0}"/>
    <hyperlink ref="HNJ11" r:id="rId5786" tooltip="https://clinicaltrials.gov/study/NCT04370236?term=INB03&amp;rank=1" display="https://clinicaltrials.gov/study/NCT04370236?term=INB03&amp;rank=1" xr:uid="{2AB308CE-8DD9-4FCD-BEA0-6926E0D6032B}"/>
    <hyperlink ref="HNK11" r:id="rId5787" tooltip="https://clinicaltrials.gov/study/NCT04370236?term=INB03&amp;rank=1" display="https://clinicaltrials.gov/study/NCT04370236?term=INB03&amp;rank=1" xr:uid="{2E6F7F45-3EEE-400E-BC2F-A5EB3614192C}"/>
    <hyperlink ref="HNL11" r:id="rId5788" tooltip="https://clinicaltrials.gov/study/NCT04370236?term=INB03&amp;rank=1" display="https://clinicaltrials.gov/study/NCT04370236?term=INB03&amp;rank=1" xr:uid="{DB8F735A-9401-4BA6-994B-7C6B0F6BD38F}"/>
    <hyperlink ref="HNM11" r:id="rId5789" tooltip="https://clinicaltrials.gov/study/NCT04370236?term=INB03&amp;rank=1" display="https://clinicaltrials.gov/study/NCT04370236?term=INB03&amp;rank=1" xr:uid="{B2CC0126-A89B-42C1-9EC7-2796C2B6B6F5}"/>
    <hyperlink ref="HNN11" r:id="rId5790" tooltip="https://clinicaltrials.gov/study/NCT04370236?term=INB03&amp;rank=1" display="https://clinicaltrials.gov/study/NCT04370236?term=INB03&amp;rank=1" xr:uid="{E86E6CFF-2682-4306-92FF-674105D8781A}"/>
    <hyperlink ref="HNO11" r:id="rId5791" tooltip="https://clinicaltrials.gov/study/NCT04370236?term=INB03&amp;rank=1" display="https://clinicaltrials.gov/study/NCT04370236?term=INB03&amp;rank=1" xr:uid="{65206DF1-50F8-4EB2-A6A8-292142884B7A}"/>
    <hyperlink ref="HNP11" r:id="rId5792" tooltip="https://clinicaltrials.gov/study/NCT04370236?term=INB03&amp;rank=1" display="https://clinicaltrials.gov/study/NCT04370236?term=INB03&amp;rank=1" xr:uid="{59F46274-C49A-4E0D-A31B-9A3561BF5F7E}"/>
    <hyperlink ref="HNQ11" r:id="rId5793" tooltip="https://clinicaltrials.gov/study/NCT04370236?term=INB03&amp;rank=1" display="https://clinicaltrials.gov/study/NCT04370236?term=INB03&amp;rank=1" xr:uid="{F3DB6CE8-BD30-49FB-8A40-EE9443A57BB2}"/>
    <hyperlink ref="HNR11" r:id="rId5794" tooltip="https://clinicaltrials.gov/study/NCT04370236?term=INB03&amp;rank=1" display="https://clinicaltrials.gov/study/NCT04370236?term=INB03&amp;rank=1" xr:uid="{A27E76B4-C764-4AC8-B792-1D39BB53E2A2}"/>
    <hyperlink ref="HNS11" r:id="rId5795" tooltip="https://clinicaltrials.gov/study/NCT04370236?term=INB03&amp;rank=1" display="https://clinicaltrials.gov/study/NCT04370236?term=INB03&amp;rank=1" xr:uid="{93AECF6D-7E5E-41F2-8D21-7F46ED93DC48}"/>
    <hyperlink ref="HNT11" r:id="rId5796" tooltip="https://clinicaltrials.gov/study/NCT04370236?term=INB03&amp;rank=1" display="https://clinicaltrials.gov/study/NCT04370236?term=INB03&amp;rank=1" xr:uid="{30B64542-B67E-4977-88C5-29E8322DC794}"/>
    <hyperlink ref="HNU11" r:id="rId5797" tooltip="https://clinicaltrials.gov/study/NCT04370236?term=INB03&amp;rank=1" display="https://clinicaltrials.gov/study/NCT04370236?term=INB03&amp;rank=1" xr:uid="{AB8CD3DE-E370-4C68-9589-E8FBE9C81A9C}"/>
    <hyperlink ref="HNV11" r:id="rId5798" tooltip="https://clinicaltrials.gov/study/NCT04370236?term=INB03&amp;rank=1" display="https://clinicaltrials.gov/study/NCT04370236?term=INB03&amp;rank=1" xr:uid="{45D84A40-263E-4593-9275-CBDC2A36A35F}"/>
    <hyperlink ref="HNW11" r:id="rId5799" tooltip="https://clinicaltrials.gov/study/NCT04370236?term=INB03&amp;rank=1" display="https://clinicaltrials.gov/study/NCT04370236?term=INB03&amp;rank=1" xr:uid="{1A8474F7-7EED-4EA8-AD7D-4CC95B5D91A7}"/>
    <hyperlink ref="HNX11" r:id="rId5800" tooltip="https://clinicaltrials.gov/study/NCT04370236?term=INB03&amp;rank=1" display="https://clinicaltrials.gov/study/NCT04370236?term=INB03&amp;rank=1" xr:uid="{1A70DADD-DEB2-4168-9E27-B0C4CE6231D6}"/>
    <hyperlink ref="HNY11" r:id="rId5801" tooltip="https://clinicaltrials.gov/study/NCT04370236?term=INB03&amp;rank=1" display="https://clinicaltrials.gov/study/NCT04370236?term=INB03&amp;rank=1" xr:uid="{DD77B88F-D87E-441F-936E-A1462FEA64AF}"/>
    <hyperlink ref="HNZ11" r:id="rId5802" tooltip="https://clinicaltrials.gov/study/NCT04370236?term=INB03&amp;rank=1" display="https://clinicaltrials.gov/study/NCT04370236?term=INB03&amp;rank=1" xr:uid="{7AF71E21-9721-4DD8-A48B-708B764F5B74}"/>
    <hyperlink ref="HOA11" r:id="rId5803" tooltip="https://clinicaltrials.gov/study/NCT04370236?term=INB03&amp;rank=1" display="https://clinicaltrials.gov/study/NCT04370236?term=INB03&amp;rank=1" xr:uid="{3EDADB6A-4778-4513-B958-F2B9ECDE0332}"/>
    <hyperlink ref="HOB11" r:id="rId5804" tooltip="https://clinicaltrials.gov/study/NCT04370236?term=INB03&amp;rank=1" display="https://clinicaltrials.gov/study/NCT04370236?term=INB03&amp;rank=1" xr:uid="{360D49FF-EF26-4A25-8E78-B4B273B835A2}"/>
    <hyperlink ref="HOC11" r:id="rId5805" tooltip="https://clinicaltrials.gov/study/NCT04370236?term=INB03&amp;rank=1" display="https://clinicaltrials.gov/study/NCT04370236?term=INB03&amp;rank=1" xr:uid="{7589A960-EC8A-48E2-A10D-E6E6618BC6DF}"/>
    <hyperlink ref="HOD11" r:id="rId5806" tooltip="https://clinicaltrials.gov/study/NCT04370236?term=INB03&amp;rank=1" display="https://clinicaltrials.gov/study/NCT04370236?term=INB03&amp;rank=1" xr:uid="{02DEF696-C02C-4137-863A-6A03A3DAF305}"/>
    <hyperlink ref="HOE11" r:id="rId5807" tooltip="https://clinicaltrials.gov/study/NCT04370236?term=INB03&amp;rank=1" display="https://clinicaltrials.gov/study/NCT04370236?term=INB03&amp;rank=1" xr:uid="{DC3186A9-CA4E-4F0B-BB49-D38D50013D21}"/>
    <hyperlink ref="HOF11" r:id="rId5808" tooltip="https://clinicaltrials.gov/study/NCT04370236?term=INB03&amp;rank=1" display="https://clinicaltrials.gov/study/NCT04370236?term=INB03&amp;rank=1" xr:uid="{72A2C1A1-6194-4E97-9D87-D51045C5EA77}"/>
    <hyperlink ref="HOG11" r:id="rId5809" tooltip="https://clinicaltrials.gov/study/NCT04370236?term=INB03&amp;rank=1" display="https://clinicaltrials.gov/study/NCT04370236?term=INB03&amp;rank=1" xr:uid="{0F879E12-61F7-4EC5-BB6B-FF79E413BF71}"/>
    <hyperlink ref="HOH11" r:id="rId5810" tooltip="https://clinicaltrials.gov/study/NCT04370236?term=INB03&amp;rank=1" display="https://clinicaltrials.gov/study/NCT04370236?term=INB03&amp;rank=1" xr:uid="{8E664089-E1E8-4A53-A2B9-3F1E705BA2ED}"/>
    <hyperlink ref="HOI11" r:id="rId5811" tooltip="https://clinicaltrials.gov/study/NCT04370236?term=INB03&amp;rank=1" display="https://clinicaltrials.gov/study/NCT04370236?term=INB03&amp;rank=1" xr:uid="{BA0763D4-1554-43ED-9B59-45E06494E9CE}"/>
    <hyperlink ref="HOJ11" r:id="rId5812" tooltip="https://clinicaltrials.gov/study/NCT04370236?term=INB03&amp;rank=1" display="https://clinicaltrials.gov/study/NCT04370236?term=INB03&amp;rank=1" xr:uid="{91C77E73-50B6-4E87-836B-F0FFC024FA72}"/>
    <hyperlink ref="HOK11" r:id="rId5813" tooltip="https://clinicaltrials.gov/study/NCT04370236?term=INB03&amp;rank=1" display="https://clinicaltrials.gov/study/NCT04370236?term=INB03&amp;rank=1" xr:uid="{2ADEBF46-651A-4D56-A8FE-DA409A86E8FC}"/>
    <hyperlink ref="HOL11" r:id="rId5814" tooltip="https://clinicaltrials.gov/study/NCT04370236?term=INB03&amp;rank=1" display="https://clinicaltrials.gov/study/NCT04370236?term=INB03&amp;rank=1" xr:uid="{76C112C0-BFBC-4B50-AF5A-8CE08671BD16}"/>
    <hyperlink ref="HOM11" r:id="rId5815" tooltip="https://clinicaltrials.gov/study/NCT04370236?term=INB03&amp;rank=1" display="https://clinicaltrials.gov/study/NCT04370236?term=INB03&amp;rank=1" xr:uid="{2F53191C-5F40-49A4-BF7A-A148A57750E2}"/>
    <hyperlink ref="HON11" r:id="rId5816" tooltip="https://clinicaltrials.gov/study/NCT04370236?term=INB03&amp;rank=1" display="https://clinicaltrials.gov/study/NCT04370236?term=INB03&amp;rank=1" xr:uid="{EB7A741C-ABFD-47AC-AED0-C5902C95F6B1}"/>
    <hyperlink ref="HOO11" r:id="rId5817" tooltip="https://clinicaltrials.gov/study/NCT04370236?term=INB03&amp;rank=1" display="https://clinicaltrials.gov/study/NCT04370236?term=INB03&amp;rank=1" xr:uid="{0F0ABD8F-14BC-4032-B610-6EC4858D0CFC}"/>
    <hyperlink ref="HOP11" r:id="rId5818" tooltip="https://clinicaltrials.gov/study/NCT04370236?term=INB03&amp;rank=1" display="https://clinicaltrials.gov/study/NCT04370236?term=INB03&amp;rank=1" xr:uid="{120F8147-D201-444B-BE4F-1BD15090F5FF}"/>
    <hyperlink ref="HOQ11" r:id="rId5819" tooltip="https://clinicaltrials.gov/study/NCT04370236?term=INB03&amp;rank=1" display="https://clinicaltrials.gov/study/NCT04370236?term=INB03&amp;rank=1" xr:uid="{8EA27FD6-8FC6-4439-8FDA-AB6468E7D4E8}"/>
    <hyperlink ref="HOR11" r:id="rId5820" tooltip="https://clinicaltrials.gov/study/NCT04370236?term=INB03&amp;rank=1" display="https://clinicaltrials.gov/study/NCT04370236?term=INB03&amp;rank=1" xr:uid="{A98BD15B-1084-45AF-8047-B588A579F808}"/>
    <hyperlink ref="HOS11" r:id="rId5821" tooltip="https://clinicaltrials.gov/study/NCT04370236?term=INB03&amp;rank=1" display="https://clinicaltrials.gov/study/NCT04370236?term=INB03&amp;rank=1" xr:uid="{E9C44CED-B9B4-46C2-961E-AA8DFDCAA4B5}"/>
    <hyperlink ref="HOT11" r:id="rId5822" tooltip="https://clinicaltrials.gov/study/NCT04370236?term=INB03&amp;rank=1" display="https://clinicaltrials.gov/study/NCT04370236?term=INB03&amp;rank=1" xr:uid="{1BEE1DC3-BBD0-46A6-8028-361897701F41}"/>
    <hyperlink ref="HOU11" r:id="rId5823" tooltip="https://clinicaltrials.gov/study/NCT04370236?term=INB03&amp;rank=1" display="https://clinicaltrials.gov/study/NCT04370236?term=INB03&amp;rank=1" xr:uid="{8B9932FE-86ED-4182-8ABF-7B07C17F5A5F}"/>
    <hyperlink ref="HOV11" r:id="rId5824" tooltip="https://clinicaltrials.gov/study/NCT04370236?term=INB03&amp;rank=1" display="https://clinicaltrials.gov/study/NCT04370236?term=INB03&amp;rank=1" xr:uid="{62E01ACA-16F2-497F-8CEE-0FFE79CE4DB4}"/>
    <hyperlink ref="HOW11" r:id="rId5825" tooltip="https://clinicaltrials.gov/study/NCT04370236?term=INB03&amp;rank=1" display="https://clinicaltrials.gov/study/NCT04370236?term=INB03&amp;rank=1" xr:uid="{B1074809-065B-4039-A89B-C2DB9DE2CCE3}"/>
    <hyperlink ref="HOX11" r:id="rId5826" tooltip="https://clinicaltrials.gov/study/NCT04370236?term=INB03&amp;rank=1" display="https://clinicaltrials.gov/study/NCT04370236?term=INB03&amp;rank=1" xr:uid="{1A21E92E-4A1D-4341-9CD7-2E9D6FF094FB}"/>
    <hyperlink ref="HOY11" r:id="rId5827" tooltip="https://clinicaltrials.gov/study/NCT04370236?term=INB03&amp;rank=1" display="https://clinicaltrials.gov/study/NCT04370236?term=INB03&amp;rank=1" xr:uid="{3F4D2BEB-0B1D-44C0-84D2-4A138BA63E33}"/>
    <hyperlink ref="HOZ11" r:id="rId5828" tooltip="https://clinicaltrials.gov/study/NCT04370236?term=INB03&amp;rank=1" display="https://clinicaltrials.gov/study/NCT04370236?term=INB03&amp;rank=1" xr:uid="{04222182-1F51-4A95-AFBB-8B9907CF6BF4}"/>
    <hyperlink ref="HPA11" r:id="rId5829" tooltip="https://clinicaltrials.gov/study/NCT04370236?term=INB03&amp;rank=1" display="https://clinicaltrials.gov/study/NCT04370236?term=INB03&amp;rank=1" xr:uid="{407F6485-D3B6-4BBA-AFF4-992E019C1B83}"/>
    <hyperlink ref="HPB11" r:id="rId5830" tooltip="https://clinicaltrials.gov/study/NCT04370236?term=INB03&amp;rank=1" display="https://clinicaltrials.gov/study/NCT04370236?term=INB03&amp;rank=1" xr:uid="{DC2A28BF-37ED-4C70-BBFC-185F04BA2456}"/>
    <hyperlink ref="HPC11" r:id="rId5831" tooltip="https://clinicaltrials.gov/study/NCT04370236?term=INB03&amp;rank=1" display="https://clinicaltrials.gov/study/NCT04370236?term=INB03&amp;rank=1" xr:uid="{C7C986FA-BD06-4E99-AD29-AAA75E723AB4}"/>
    <hyperlink ref="HPD11" r:id="rId5832" tooltip="https://clinicaltrials.gov/study/NCT04370236?term=INB03&amp;rank=1" display="https://clinicaltrials.gov/study/NCT04370236?term=INB03&amp;rank=1" xr:uid="{BAA5F198-1D4F-4C39-95CE-C2D475F0AAD9}"/>
    <hyperlink ref="HPE11" r:id="rId5833" tooltip="https://clinicaltrials.gov/study/NCT04370236?term=INB03&amp;rank=1" display="https://clinicaltrials.gov/study/NCT04370236?term=INB03&amp;rank=1" xr:uid="{9FEEDE27-6B42-4938-A8F4-31132E13BF87}"/>
    <hyperlink ref="HPF11" r:id="rId5834" tooltip="https://clinicaltrials.gov/study/NCT04370236?term=INB03&amp;rank=1" display="https://clinicaltrials.gov/study/NCT04370236?term=INB03&amp;rank=1" xr:uid="{9EB583A5-1091-4019-972E-4BDD84DC50C1}"/>
    <hyperlink ref="HPG11" r:id="rId5835" tooltip="https://clinicaltrials.gov/study/NCT04370236?term=INB03&amp;rank=1" display="https://clinicaltrials.gov/study/NCT04370236?term=INB03&amp;rank=1" xr:uid="{9A5783A7-9DA7-4207-B755-550A0C0688D3}"/>
    <hyperlink ref="HPH11" r:id="rId5836" tooltip="https://clinicaltrials.gov/study/NCT04370236?term=INB03&amp;rank=1" display="https://clinicaltrials.gov/study/NCT04370236?term=INB03&amp;rank=1" xr:uid="{4C482FDF-D3F9-447F-A12A-F9FCB20DAF3A}"/>
    <hyperlink ref="HPI11" r:id="rId5837" tooltip="https://clinicaltrials.gov/study/NCT04370236?term=INB03&amp;rank=1" display="https://clinicaltrials.gov/study/NCT04370236?term=INB03&amp;rank=1" xr:uid="{313CF0AB-21C5-430B-B688-D7279A9054CB}"/>
    <hyperlink ref="HPJ11" r:id="rId5838" tooltip="https://clinicaltrials.gov/study/NCT04370236?term=INB03&amp;rank=1" display="https://clinicaltrials.gov/study/NCT04370236?term=INB03&amp;rank=1" xr:uid="{B4D42E7C-2C2E-4A6B-B08F-59515E15B4F7}"/>
    <hyperlink ref="HPK11" r:id="rId5839" tooltip="https://clinicaltrials.gov/study/NCT04370236?term=INB03&amp;rank=1" display="https://clinicaltrials.gov/study/NCT04370236?term=INB03&amp;rank=1" xr:uid="{97DAF836-98EF-4DC8-80FD-09F522177701}"/>
    <hyperlink ref="HPL11" r:id="rId5840" tooltip="https://clinicaltrials.gov/study/NCT04370236?term=INB03&amp;rank=1" display="https://clinicaltrials.gov/study/NCT04370236?term=INB03&amp;rank=1" xr:uid="{04E3CA78-C630-43CE-B993-64C931B2ED36}"/>
    <hyperlink ref="HPM11" r:id="rId5841" tooltip="https://clinicaltrials.gov/study/NCT04370236?term=INB03&amp;rank=1" display="https://clinicaltrials.gov/study/NCT04370236?term=INB03&amp;rank=1" xr:uid="{40811D09-4A41-487A-B51B-4C3BC873D6E0}"/>
    <hyperlink ref="HPN11" r:id="rId5842" tooltip="https://clinicaltrials.gov/study/NCT04370236?term=INB03&amp;rank=1" display="https://clinicaltrials.gov/study/NCT04370236?term=INB03&amp;rank=1" xr:uid="{496509EA-8A50-479D-BDE8-81F75A3CDC18}"/>
    <hyperlink ref="HPO11" r:id="rId5843" tooltip="https://clinicaltrials.gov/study/NCT04370236?term=INB03&amp;rank=1" display="https://clinicaltrials.gov/study/NCT04370236?term=INB03&amp;rank=1" xr:uid="{91D21736-1096-496C-9760-1DB7F22B88E6}"/>
    <hyperlink ref="HPP11" r:id="rId5844" tooltip="https://clinicaltrials.gov/study/NCT04370236?term=INB03&amp;rank=1" display="https://clinicaltrials.gov/study/NCT04370236?term=INB03&amp;rank=1" xr:uid="{52299C03-D217-4BE6-B4B6-41FDBDB29C2C}"/>
    <hyperlink ref="HPQ11" r:id="rId5845" tooltip="https://clinicaltrials.gov/study/NCT04370236?term=INB03&amp;rank=1" display="https://clinicaltrials.gov/study/NCT04370236?term=INB03&amp;rank=1" xr:uid="{57DA867B-98C0-47AB-88E2-0B435B8F432E}"/>
    <hyperlink ref="HPR11" r:id="rId5846" tooltip="https://clinicaltrials.gov/study/NCT04370236?term=INB03&amp;rank=1" display="https://clinicaltrials.gov/study/NCT04370236?term=INB03&amp;rank=1" xr:uid="{A4246A3F-CECE-4FE9-8489-0947BD63DE7C}"/>
    <hyperlink ref="HPS11" r:id="rId5847" tooltip="https://clinicaltrials.gov/study/NCT04370236?term=INB03&amp;rank=1" display="https://clinicaltrials.gov/study/NCT04370236?term=INB03&amp;rank=1" xr:uid="{8AA91780-70B9-4043-A271-36AB93074DE8}"/>
    <hyperlink ref="HPT11" r:id="rId5848" tooltip="https://clinicaltrials.gov/study/NCT04370236?term=INB03&amp;rank=1" display="https://clinicaltrials.gov/study/NCT04370236?term=INB03&amp;rank=1" xr:uid="{81B60A2D-57A2-4279-912D-5533F29EC2AC}"/>
    <hyperlink ref="HPU11" r:id="rId5849" tooltip="https://clinicaltrials.gov/study/NCT04370236?term=INB03&amp;rank=1" display="https://clinicaltrials.gov/study/NCT04370236?term=INB03&amp;rank=1" xr:uid="{32D10E1A-4E9F-439A-8EFB-BD915FC741DA}"/>
    <hyperlink ref="HPV11" r:id="rId5850" tooltip="https://clinicaltrials.gov/study/NCT04370236?term=INB03&amp;rank=1" display="https://clinicaltrials.gov/study/NCT04370236?term=INB03&amp;rank=1" xr:uid="{95AAC0FB-78E8-49C9-9760-91C7839DA12D}"/>
    <hyperlink ref="HPW11" r:id="rId5851" tooltip="https://clinicaltrials.gov/study/NCT04370236?term=INB03&amp;rank=1" display="https://clinicaltrials.gov/study/NCT04370236?term=INB03&amp;rank=1" xr:uid="{B7A91CE9-4132-4157-B7E1-1C7807CD5912}"/>
    <hyperlink ref="HPX11" r:id="rId5852" tooltip="https://clinicaltrials.gov/study/NCT04370236?term=INB03&amp;rank=1" display="https://clinicaltrials.gov/study/NCT04370236?term=INB03&amp;rank=1" xr:uid="{C855232B-ED55-439F-9E64-86B314F2F0AE}"/>
    <hyperlink ref="HPY11" r:id="rId5853" tooltip="https://clinicaltrials.gov/study/NCT04370236?term=INB03&amp;rank=1" display="https://clinicaltrials.gov/study/NCT04370236?term=INB03&amp;rank=1" xr:uid="{E58873D9-4006-4B34-9D48-651FFF4AB1FC}"/>
    <hyperlink ref="HPZ11" r:id="rId5854" tooltip="https://clinicaltrials.gov/study/NCT04370236?term=INB03&amp;rank=1" display="https://clinicaltrials.gov/study/NCT04370236?term=INB03&amp;rank=1" xr:uid="{CDDA05B6-2D9B-40BD-A601-CF4929E1D076}"/>
    <hyperlink ref="HQA11" r:id="rId5855" tooltip="https://clinicaltrials.gov/study/NCT04370236?term=INB03&amp;rank=1" display="https://clinicaltrials.gov/study/NCT04370236?term=INB03&amp;rank=1" xr:uid="{20117826-DA8D-4F38-B887-2F9188B16B17}"/>
    <hyperlink ref="HQB11" r:id="rId5856" tooltip="https://clinicaltrials.gov/study/NCT04370236?term=INB03&amp;rank=1" display="https://clinicaltrials.gov/study/NCT04370236?term=INB03&amp;rank=1" xr:uid="{40215CD6-EE5C-4851-9C12-BDC54C92DF90}"/>
    <hyperlink ref="HQC11" r:id="rId5857" tooltip="https://clinicaltrials.gov/study/NCT04370236?term=INB03&amp;rank=1" display="https://clinicaltrials.gov/study/NCT04370236?term=INB03&amp;rank=1" xr:uid="{9A8E56F2-6799-4FCD-A8E5-ADA27F678A65}"/>
    <hyperlink ref="HQD11" r:id="rId5858" tooltip="https://clinicaltrials.gov/study/NCT04370236?term=INB03&amp;rank=1" display="https://clinicaltrials.gov/study/NCT04370236?term=INB03&amp;rank=1" xr:uid="{13F3E028-5F2D-4799-9683-E0033F8A9F55}"/>
    <hyperlink ref="HQE11" r:id="rId5859" tooltip="https://clinicaltrials.gov/study/NCT04370236?term=INB03&amp;rank=1" display="https://clinicaltrials.gov/study/NCT04370236?term=INB03&amp;rank=1" xr:uid="{7F4ABAAB-3817-4413-923C-06C3E9D1E20E}"/>
    <hyperlink ref="HQF11" r:id="rId5860" tooltip="https://clinicaltrials.gov/study/NCT04370236?term=INB03&amp;rank=1" display="https://clinicaltrials.gov/study/NCT04370236?term=INB03&amp;rank=1" xr:uid="{CAD70173-A2E3-4607-9342-6C4D2463AE2A}"/>
    <hyperlink ref="HQG11" r:id="rId5861" tooltip="https://clinicaltrials.gov/study/NCT04370236?term=INB03&amp;rank=1" display="https://clinicaltrials.gov/study/NCT04370236?term=INB03&amp;rank=1" xr:uid="{A3857673-45AA-42D0-B70A-E17DBFBFFF5C}"/>
    <hyperlink ref="HQH11" r:id="rId5862" tooltip="https://clinicaltrials.gov/study/NCT04370236?term=INB03&amp;rank=1" display="https://clinicaltrials.gov/study/NCT04370236?term=INB03&amp;rank=1" xr:uid="{3A48E20F-4730-457C-ABCC-7BBEA6946351}"/>
    <hyperlink ref="HQI11" r:id="rId5863" tooltip="https://clinicaltrials.gov/study/NCT04370236?term=INB03&amp;rank=1" display="https://clinicaltrials.gov/study/NCT04370236?term=INB03&amp;rank=1" xr:uid="{F9DF96EE-A35D-4B66-8B32-D07915C29061}"/>
    <hyperlink ref="HQJ11" r:id="rId5864" tooltip="https://clinicaltrials.gov/study/NCT04370236?term=INB03&amp;rank=1" display="https://clinicaltrials.gov/study/NCT04370236?term=INB03&amp;rank=1" xr:uid="{57C9ED92-9F2B-4282-916E-BB88E0E81564}"/>
    <hyperlink ref="HQK11" r:id="rId5865" tooltip="https://clinicaltrials.gov/study/NCT04370236?term=INB03&amp;rank=1" display="https://clinicaltrials.gov/study/NCT04370236?term=INB03&amp;rank=1" xr:uid="{6E75AF47-1D30-4A47-9F96-3BAAF853B132}"/>
    <hyperlink ref="HQL11" r:id="rId5866" tooltip="https://clinicaltrials.gov/study/NCT04370236?term=INB03&amp;rank=1" display="https://clinicaltrials.gov/study/NCT04370236?term=INB03&amp;rank=1" xr:uid="{08DC6837-8F42-4EE5-ADEF-6684BE013D65}"/>
    <hyperlink ref="HQM11" r:id="rId5867" tooltip="https://clinicaltrials.gov/study/NCT04370236?term=INB03&amp;rank=1" display="https://clinicaltrials.gov/study/NCT04370236?term=INB03&amp;rank=1" xr:uid="{95AC5697-B413-451D-96DB-E1D31EFF1107}"/>
    <hyperlink ref="HQN11" r:id="rId5868" tooltip="https://clinicaltrials.gov/study/NCT04370236?term=INB03&amp;rank=1" display="https://clinicaltrials.gov/study/NCT04370236?term=INB03&amp;rank=1" xr:uid="{A796160B-C547-4C57-99E2-399AA6069FE5}"/>
    <hyperlink ref="HQO11" r:id="rId5869" tooltip="https://clinicaltrials.gov/study/NCT04370236?term=INB03&amp;rank=1" display="https://clinicaltrials.gov/study/NCT04370236?term=INB03&amp;rank=1" xr:uid="{052D3065-9C76-4221-93A8-6CB96BEFF864}"/>
    <hyperlink ref="HQP11" r:id="rId5870" tooltip="https://clinicaltrials.gov/study/NCT04370236?term=INB03&amp;rank=1" display="https://clinicaltrials.gov/study/NCT04370236?term=INB03&amp;rank=1" xr:uid="{F67ABF0D-8B37-4A89-B84C-8FEEEADA6DD1}"/>
    <hyperlink ref="HQQ11" r:id="rId5871" tooltip="https://clinicaltrials.gov/study/NCT04370236?term=INB03&amp;rank=1" display="https://clinicaltrials.gov/study/NCT04370236?term=INB03&amp;rank=1" xr:uid="{C33F07F1-ADDC-4B87-B220-0408E694497B}"/>
    <hyperlink ref="HQR11" r:id="rId5872" tooltip="https://clinicaltrials.gov/study/NCT04370236?term=INB03&amp;rank=1" display="https://clinicaltrials.gov/study/NCT04370236?term=INB03&amp;rank=1" xr:uid="{BF115B95-6F77-4EE1-BC1D-5BC9EBD8A152}"/>
    <hyperlink ref="HQS11" r:id="rId5873" tooltip="https://clinicaltrials.gov/study/NCT04370236?term=INB03&amp;rank=1" display="https://clinicaltrials.gov/study/NCT04370236?term=INB03&amp;rank=1" xr:uid="{3A69360C-7E35-4E6C-82A2-D3C4C9A3F727}"/>
    <hyperlink ref="HQT11" r:id="rId5874" tooltip="https://clinicaltrials.gov/study/NCT04370236?term=INB03&amp;rank=1" display="https://clinicaltrials.gov/study/NCT04370236?term=INB03&amp;rank=1" xr:uid="{CF907E81-9D7A-4BAF-A0A9-22B1BD2753FA}"/>
    <hyperlink ref="HQU11" r:id="rId5875" tooltip="https://clinicaltrials.gov/study/NCT04370236?term=INB03&amp;rank=1" display="https://clinicaltrials.gov/study/NCT04370236?term=INB03&amp;rank=1" xr:uid="{691AC681-6DCB-40A5-B56E-34C80E97CA7D}"/>
    <hyperlink ref="HQV11" r:id="rId5876" tooltip="https://clinicaltrials.gov/study/NCT04370236?term=INB03&amp;rank=1" display="https://clinicaltrials.gov/study/NCT04370236?term=INB03&amp;rank=1" xr:uid="{D6F4E2E0-F9F2-4C40-9C73-D776A7408B63}"/>
    <hyperlink ref="HQW11" r:id="rId5877" tooltip="https://clinicaltrials.gov/study/NCT04370236?term=INB03&amp;rank=1" display="https://clinicaltrials.gov/study/NCT04370236?term=INB03&amp;rank=1" xr:uid="{FECC7283-1F9F-450F-8E42-92E64FF7543E}"/>
    <hyperlink ref="HQX11" r:id="rId5878" tooltip="https://clinicaltrials.gov/study/NCT04370236?term=INB03&amp;rank=1" display="https://clinicaltrials.gov/study/NCT04370236?term=INB03&amp;rank=1" xr:uid="{F0CCF277-D9D6-4F97-97C5-F4B4892E74A4}"/>
    <hyperlink ref="HQY11" r:id="rId5879" tooltip="https://clinicaltrials.gov/study/NCT04370236?term=INB03&amp;rank=1" display="https://clinicaltrials.gov/study/NCT04370236?term=INB03&amp;rank=1" xr:uid="{F89A6223-1C46-4254-BE74-6CE3D1D32C50}"/>
    <hyperlink ref="HQZ11" r:id="rId5880" tooltip="https://clinicaltrials.gov/study/NCT04370236?term=INB03&amp;rank=1" display="https://clinicaltrials.gov/study/NCT04370236?term=INB03&amp;rank=1" xr:uid="{60D9F0C9-7884-434F-A14B-4B2D34A16CE5}"/>
    <hyperlink ref="HRA11" r:id="rId5881" tooltip="https://clinicaltrials.gov/study/NCT04370236?term=INB03&amp;rank=1" display="https://clinicaltrials.gov/study/NCT04370236?term=INB03&amp;rank=1" xr:uid="{3577CE7F-D449-4A97-A084-8C1F0356FFDE}"/>
    <hyperlink ref="HRB11" r:id="rId5882" tooltip="https://clinicaltrials.gov/study/NCT04370236?term=INB03&amp;rank=1" display="https://clinicaltrials.gov/study/NCT04370236?term=INB03&amp;rank=1" xr:uid="{9D2EF99C-0CD7-4539-93F1-BF402F6708A4}"/>
    <hyperlink ref="HRC11" r:id="rId5883" tooltip="https://clinicaltrials.gov/study/NCT04370236?term=INB03&amp;rank=1" display="https://clinicaltrials.gov/study/NCT04370236?term=INB03&amp;rank=1" xr:uid="{4BF75FAC-AAF0-4231-914E-BB771B6A5862}"/>
    <hyperlink ref="HRD11" r:id="rId5884" tooltip="https://clinicaltrials.gov/study/NCT04370236?term=INB03&amp;rank=1" display="https://clinicaltrials.gov/study/NCT04370236?term=INB03&amp;rank=1" xr:uid="{DD901CF2-C68B-47A1-A09C-78F4707FB985}"/>
    <hyperlink ref="HRE11" r:id="rId5885" tooltip="https://clinicaltrials.gov/study/NCT04370236?term=INB03&amp;rank=1" display="https://clinicaltrials.gov/study/NCT04370236?term=INB03&amp;rank=1" xr:uid="{5FDE7A66-DBEB-43B0-B42D-7163E7D71B11}"/>
    <hyperlink ref="HRF11" r:id="rId5886" tooltip="https://clinicaltrials.gov/study/NCT04370236?term=INB03&amp;rank=1" display="https://clinicaltrials.gov/study/NCT04370236?term=INB03&amp;rank=1" xr:uid="{A6703E5E-F617-44C4-BD01-BF8B3E7B62E9}"/>
    <hyperlink ref="HRG11" r:id="rId5887" tooltip="https://clinicaltrials.gov/study/NCT04370236?term=INB03&amp;rank=1" display="https://clinicaltrials.gov/study/NCT04370236?term=INB03&amp;rank=1" xr:uid="{9B08B684-7A0F-45E0-B6F6-42550D4C8E55}"/>
    <hyperlink ref="HRH11" r:id="rId5888" tooltip="https://clinicaltrials.gov/study/NCT04370236?term=INB03&amp;rank=1" display="https://clinicaltrials.gov/study/NCT04370236?term=INB03&amp;rank=1" xr:uid="{98A4CE48-219D-4785-9207-390578DA4CD9}"/>
    <hyperlink ref="HRI11" r:id="rId5889" tooltip="https://clinicaltrials.gov/study/NCT04370236?term=INB03&amp;rank=1" display="https://clinicaltrials.gov/study/NCT04370236?term=INB03&amp;rank=1" xr:uid="{3AD6E466-D41E-4666-AC98-E7B36FF1959E}"/>
    <hyperlink ref="HRJ11" r:id="rId5890" tooltip="https://clinicaltrials.gov/study/NCT04370236?term=INB03&amp;rank=1" display="https://clinicaltrials.gov/study/NCT04370236?term=INB03&amp;rank=1" xr:uid="{7E62FF81-31AF-4F7E-86A2-62454CF78DF9}"/>
    <hyperlink ref="HRK11" r:id="rId5891" tooltip="https://clinicaltrials.gov/study/NCT04370236?term=INB03&amp;rank=1" display="https://clinicaltrials.gov/study/NCT04370236?term=INB03&amp;rank=1" xr:uid="{CBF90325-6E80-435A-AD86-26744CBF38BF}"/>
    <hyperlink ref="HRL11" r:id="rId5892" tooltip="https://clinicaltrials.gov/study/NCT04370236?term=INB03&amp;rank=1" display="https://clinicaltrials.gov/study/NCT04370236?term=INB03&amp;rank=1" xr:uid="{015E7D40-70EF-4F1E-A5EE-E9AB73B0BB68}"/>
    <hyperlink ref="HRM11" r:id="rId5893" tooltip="https://clinicaltrials.gov/study/NCT04370236?term=INB03&amp;rank=1" display="https://clinicaltrials.gov/study/NCT04370236?term=INB03&amp;rank=1" xr:uid="{AD02F343-73D5-4382-AE47-37E1A6AE2C20}"/>
    <hyperlink ref="HRN11" r:id="rId5894" tooltip="https://clinicaltrials.gov/study/NCT04370236?term=INB03&amp;rank=1" display="https://clinicaltrials.gov/study/NCT04370236?term=INB03&amp;rank=1" xr:uid="{7D97A60E-AC02-4FDE-8796-2F8DE3406E06}"/>
    <hyperlink ref="HRO11" r:id="rId5895" tooltip="https://clinicaltrials.gov/study/NCT04370236?term=INB03&amp;rank=1" display="https://clinicaltrials.gov/study/NCT04370236?term=INB03&amp;rank=1" xr:uid="{C9D7A862-F64E-4BCF-B9C9-015D0B6ED081}"/>
    <hyperlink ref="HRP11" r:id="rId5896" tooltip="https://clinicaltrials.gov/study/NCT04370236?term=INB03&amp;rank=1" display="https://clinicaltrials.gov/study/NCT04370236?term=INB03&amp;rank=1" xr:uid="{16F57B66-CB92-486E-8D3B-248936B3BFEC}"/>
    <hyperlink ref="HRQ11" r:id="rId5897" tooltip="https://clinicaltrials.gov/study/NCT04370236?term=INB03&amp;rank=1" display="https://clinicaltrials.gov/study/NCT04370236?term=INB03&amp;rank=1" xr:uid="{CACCEA3E-5A90-48D3-A376-DA1A7E3D53F6}"/>
    <hyperlink ref="HRR11" r:id="rId5898" tooltip="https://clinicaltrials.gov/study/NCT04370236?term=INB03&amp;rank=1" display="https://clinicaltrials.gov/study/NCT04370236?term=INB03&amp;rank=1" xr:uid="{495D2016-FE59-43A3-A75B-2FD11D7A36DA}"/>
    <hyperlink ref="HRS11" r:id="rId5899" tooltip="https://clinicaltrials.gov/study/NCT04370236?term=INB03&amp;rank=1" display="https://clinicaltrials.gov/study/NCT04370236?term=INB03&amp;rank=1" xr:uid="{1B9F9BFF-2895-4227-B260-50F40D1539C8}"/>
    <hyperlink ref="HRT11" r:id="rId5900" tooltip="https://clinicaltrials.gov/study/NCT04370236?term=INB03&amp;rank=1" display="https://clinicaltrials.gov/study/NCT04370236?term=INB03&amp;rank=1" xr:uid="{3DB0CD7E-AB43-4E52-9C7E-C4F2FEF6F6C1}"/>
    <hyperlink ref="HRU11" r:id="rId5901" tooltip="https://clinicaltrials.gov/study/NCT04370236?term=INB03&amp;rank=1" display="https://clinicaltrials.gov/study/NCT04370236?term=INB03&amp;rank=1" xr:uid="{BF91FB38-A29A-44D6-8F2C-83A0B76E409D}"/>
    <hyperlink ref="HRV11" r:id="rId5902" tooltip="https://clinicaltrials.gov/study/NCT04370236?term=INB03&amp;rank=1" display="https://clinicaltrials.gov/study/NCT04370236?term=INB03&amp;rank=1" xr:uid="{8FA08291-4AC8-43A8-B7D4-7891BBC05D95}"/>
    <hyperlink ref="HRW11" r:id="rId5903" tooltip="https://clinicaltrials.gov/study/NCT04370236?term=INB03&amp;rank=1" display="https://clinicaltrials.gov/study/NCT04370236?term=INB03&amp;rank=1" xr:uid="{3953CB72-60F8-4991-99B5-86FA1DE6B8EA}"/>
    <hyperlink ref="HRX11" r:id="rId5904" tooltip="https://clinicaltrials.gov/study/NCT04370236?term=INB03&amp;rank=1" display="https://clinicaltrials.gov/study/NCT04370236?term=INB03&amp;rank=1" xr:uid="{44081EB8-B1DE-47B6-B251-994C032B4072}"/>
    <hyperlink ref="HRY11" r:id="rId5905" tooltip="https://clinicaltrials.gov/study/NCT04370236?term=INB03&amp;rank=1" display="https://clinicaltrials.gov/study/NCT04370236?term=INB03&amp;rank=1" xr:uid="{3E2D7A55-C776-4020-8281-39BB0F9B182B}"/>
    <hyperlink ref="HRZ11" r:id="rId5906" tooltip="https://clinicaltrials.gov/study/NCT04370236?term=INB03&amp;rank=1" display="https://clinicaltrials.gov/study/NCT04370236?term=INB03&amp;rank=1" xr:uid="{62CD11B4-3296-4DAF-AF22-6D18A8037B15}"/>
    <hyperlink ref="HSA11" r:id="rId5907" tooltip="https://clinicaltrials.gov/study/NCT04370236?term=INB03&amp;rank=1" display="https://clinicaltrials.gov/study/NCT04370236?term=INB03&amp;rank=1" xr:uid="{C0E5E9D6-ED9E-4B38-9387-DE26CA8A573D}"/>
    <hyperlink ref="HSB11" r:id="rId5908" tooltip="https://clinicaltrials.gov/study/NCT04370236?term=INB03&amp;rank=1" display="https://clinicaltrials.gov/study/NCT04370236?term=INB03&amp;rank=1" xr:uid="{3B53FC31-1231-4982-BAEF-9F0617650FE5}"/>
    <hyperlink ref="HSC11" r:id="rId5909" tooltip="https://clinicaltrials.gov/study/NCT04370236?term=INB03&amp;rank=1" display="https://clinicaltrials.gov/study/NCT04370236?term=INB03&amp;rank=1" xr:uid="{14EEDD97-2382-4869-BB1C-6D059014A33C}"/>
    <hyperlink ref="HSD11" r:id="rId5910" tooltip="https://clinicaltrials.gov/study/NCT04370236?term=INB03&amp;rank=1" display="https://clinicaltrials.gov/study/NCT04370236?term=INB03&amp;rank=1" xr:uid="{878D9EEE-C1EA-4281-8994-97D461D34070}"/>
    <hyperlink ref="HSE11" r:id="rId5911" tooltip="https://clinicaltrials.gov/study/NCT04370236?term=INB03&amp;rank=1" display="https://clinicaltrials.gov/study/NCT04370236?term=INB03&amp;rank=1" xr:uid="{A1F9558E-FC50-4CF8-9613-85D9CE319A71}"/>
    <hyperlink ref="HSF11" r:id="rId5912" tooltip="https://clinicaltrials.gov/study/NCT04370236?term=INB03&amp;rank=1" display="https://clinicaltrials.gov/study/NCT04370236?term=INB03&amp;rank=1" xr:uid="{E884C173-044C-41BF-B4E8-D5CF408C894C}"/>
    <hyperlink ref="HSG11" r:id="rId5913" tooltip="https://clinicaltrials.gov/study/NCT04370236?term=INB03&amp;rank=1" display="https://clinicaltrials.gov/study/NCT04370236?term=INB03&amp;rank=1" xr:uid="{196172E9-1BC5-4820-ADE0-F447D3F2DFF7}"/>
    <hyperlink ref="HSH11" r:id="rId5914" tooltip="https://clinicaltrials.gov/study/NCT04370236?term=INB03&amp;rank=1" display="https://clinicaltrials.gov/study/NCT04370236?term=INB03&amp;rank=1" xr:uid="{550ED43E-8C66-4690-BB3F-93A68309112B}"/>
    <hyperlink ref="HSI11" r:id="rId5915" tooltip="https://clinicaltrials.gov/study/NCT04370236?term=INB03&amp;rank=1" display="https://clinicaltrials.gov/study/NCT04370236?term=INB03&amp;rank=1" xr:uid="{8DA27B68-3218-42ED-9CA3-77A8F7DA6B44}"/>
    <hyperlink ref="HSJ11" r:id="rId5916" tooltip="https://clinicaltrials.gov/study/NCT04370236?term=INB03&amp;rank=1" display="https://clinicaltrials.gov/study/NCT04370236?term=INB03&amp;rank=1" xr:uid="{C7A02B76-0EB9-4A9F-A38A-87554F5AEC70}"/>
    <hyperlink ref="HSK11" r:id="rId5917" tooltip="https://clinicaltrials.gov/study/NCT04370236?term=INB03&amp;rank=1" display="https://clinicaltrials.gov/study/NCT04370236?term=INB03&amp;rank=1" xr:uid="{92E6A547-5A2C-4F55-9B00-BDD6B6D7561B}"/>
    <hyperlink ref="HSL11" r:id="rId5918" tooltip="https://clinicaltrials.gov/study/NCT04370236?term=INB03&amp;rank=1" display="https://clinicaltrials.gov/study/NCT04370236?term=INB03&amp;rank=1" xr:uid="{701B1E40-1480-40BC-A11B-9646B6ADED69}"/>
    <hyperlink ref="HSM11" r:id="rId5919" tooltip="https://clinicaltrials.gov/study/NCT04370236?term=INB03&amp;rank=1" display="https://clinicaltrials.gov/study/NCT04370236?term=INB03&amp;rank=1" xr:uid="{D98A0F1A-63A4-4782-B5F9-96EC80A98555}"/>
    <hyperlink ref="HSN11" r:id="rId5920" tooltip="https://clinicaltrials.gov/study/NCT04370236?term=INB03&amp;rank=1" display="https://clinicaltrials.gov/study/NCT04370236?term=INB03&amp;rank=1" xr:uid="{46AAA154-BE84-434C-B282-E7753D25D920}"/>
    <hyperlink ref="HSO11" r:id="rId5921" tooltip="https://clinicaltrials.gov/study/NCT04370236?term=INB03&amp;rank=1" display="https://clinicaltrials.gov/study/NCT04370236?term=INB03&amp;rank=1" xr:uid="{5F28C448-C4C4-42C1-B49F-705DAD177EB8}"/>
    <hyperlink ref="HSP11" r:id="rId5922" tooltip="https://clinicaltrials.gov/study/NCT04370236?term=INB03&amp;rank=1" display="https://clinicaltrials.gov/study/NCT04370236?term=INB03&amp;rank=1" xr:uid="{DAF8CC1D-D219-4ED5-9A1A-A5B35AB6CA71}"/>
    <hyperlink ref="HSQ11" r:id="rId5923" tooltip="https://clinicaltrials.gov/study/NCT04370236?term=INB03&amp;rank=1" display="https://clinicaltrials.gov/study/NCT04370236?term=INB03&amp;rank=1" xr:uid="{5D615BEF-81F6-410D-A268-A660DF11724B}"/>
    <hyperlink ref="HSR11" r:id="rId5924" tooltip="https://clinicaltrials.gov/study/NCT04370236?term=INB03&amp;rank=1" display="https://clinicaltrials.gov/study/NCT04370236?term=INB03&amp;rank=1" xr:uid="{6AFD7ADB-6473-42B4-9F90-1305354FCA26}"/>
    <hyperlink ref="HSS11" r:id="rId5925" tooltip="https://clinicaltrials.gov/study/NCT04370236?term=INB03&amp;rank=1" display="https://clinicaltrials.gov/study/NCT04370236?term=INB03&amp;rank=1" xr:uid="{E7EDA76E-740C-4A2C-9A63-0575EC57F8DE}"/>
    <hyperlink ref="HST11" r:id="rId5926" tooltip="https://clinicaltrials.gov/study/NCT04370236?term=INB03&amp;rank=1" display="https://clinicaltrials.gov/study/NCT04370236?term=INB03&amp;rank=1" xr:uid="{72B66CAB-C9BF-4B21-9F47-94E361B5262A}"/>
    <hyperlink ref="HSU11" r:id="rId5927" tooltip="https://clinicaltrials.gov/study/NCT04370236?term=INB03&amp;rank=1" display="https://clinicaltrials.gov/study/NCT04370236?term=INB03&amp;rank=1" xr:uid="{C87A57BD-212F-4BFA-B88C-09638B7EFD49}"/>
    <hyperlink ref="HSV11" r:id="rId5928" tooltip="https://clinicaltrials.gov/study/NCT04370236?term=INB03&amp;rank=1" display="https://clinicaltrials.gov/study/NCT04370236?term=INB03&amp;rank=1" xr:uid="{86BA7C17-B82C-41AD-ACCC-91AE3A1DA5AC}"/>
    <hyperlink ref="HSW11" r:id="rId5929" tooltip="https://clinicaltrials.gov/study/NCT04370236?term=INB03&amp;rank=1" display="https://clinicaltrials.gov/study/NCT04370236?term=INB03&amp;rank=1" xr:uid="{4CE66FAA-6DF4-433A-84A9-58BB720065C8}"/>
    <hyperlink ref="HSX11" r:id="rId5930" tooltip="https://clinicaltrials.gov/study/NCT04370236?term=INB03&amp;rank=1" display="https://clinicaltrials.gov/study/NCT04370236?term=INB03&amp;rank=1" xr:uid="{E2775045-0925-47E3-90BF-975838D6694C}"/>
    <hyperlink ref="HSY11" r:id="rId5931" tooltip="https://clinicaltrials.gov/study/NCT04370236?term=INB03&amp;rank=1" display="https://clinicaltrials.gov/study/NCT04370236?term=INB03&amp;rank=1" xr:uid="{3EE1857D-9249-410F-93B6-6742D92CF60A}"/>
    <hyperlink ref="HSZ11" r:id="rId5932" tooltip="https://clinicaltrials.gov/study/NCT04370236?term=INB03&amp;rank=1" display="https://clinicaltrials.gov/study/NCT04370236?term=INB03&amp;rank=1" xr:uid="{9301282F-028C-4F8B-8B73-6E9AD387C1B9}"/>
    <hyperlink ref="HTA11" r:id="rId5933" tooltip="https://clinicaltrials.gov/study/NCT04370236?term=INB03&amp;rank=1" display="https://clinicaltrials.gov/study/NCT04370236?term=INB03&amp;rank=1" xr:uid="{2A358CA1-D5DA-4242-A5F2-424B2A9D2AC9}"/>
    <hyperlink ref="HTB11" r:id="rId5934" tooltip="https://clinicaltrials.gov/study/NCT04370236?term=INB03&amp;rank=1" display="https://clinicaltrials.gov/study/NCT04370236?term=INB03&amp;rank=1" xr:uid="{8A1E76D9-408A-4157-BBE5-66D81A168514}"/>
    <hyperlink ref="HTC11" r:id="rId5935" tooltip="https://clinicaltrials.gov/study/NCT04370236?term=INB03&amp;rank=1" display="https://clinicaltrials.gov/study/NCT04370236?term=INB03&amp;rank=1" xr:uid="{AD0BF75C-B4BF-44DA-8AB5-3F5FBBB04953}"/>
    <hyperlink ref="HTD11" r:id="rId5936" tooltip="https://clinicaltrials.gov/study/NCT04370236?term=INB03&amp;rank=1" display="https://clinicaltrials.gov/study/NCT04370236?term=INB03&amp;rank=1" xr:uid="{7E578CC1-D44A-40BF-BA88-BD96748549A1}"/>
    <hyperlink ref="HTE11" r:id="rId5937" tooltip="https://clinicaltrials.gov/study/NCT04370236?term=INB03&amp;rank=1" display="https://clinicaltrials.gov/study/NCT04370236?term=INB03&amp;rank=1" xr:uid="{F9F8B468-3544-451A-8FB8-BCE7AD2F3C74}"/>
    <hyperlink ref="HTF11" r:id="rId5938" tooltip="https://clinicaltrials.gov/study/NCT04370236?term=INB03&amp;rank=1" display="https://clinicaltrials.gov/study/NCT04370236?term=INB03&amp;rank=1" xr:uid="{7FBD6E92-88AA-4847-B7FC-E7206BC65BD7}"/>
    <hyperlink ref="HTG11" r:id="rId5939" tooltip="https://clinicaltrials.gov/study/NCT04370236?term=INB03&amp;rank=1" display="https://clinicaltrials.gov/study/NCT04370236?term=INB03&amp;rank=1" xr:uid="{B116AFC5-16AD-4EEA-BBAE-290A9F322494}"/>
    <hyperlink ref="HTH11" r:id="rId5940" tooltip="https://clinicaltrials.gov/study/NCT04370236?term=INB03&amp;rank=1" display="https://clinicaltrials.gov/study/NCT04370236?term=INB03&amp;rank=1" xr:uid="{6A43BAA5-8D8A-436E-A66E-CD776AF3D8C5}"/>
    <hyperlink ref="HTI11" r:id="rId5941" tooltip="https://clinicaltrials.gov/study/NCT04370236?term=INB03&amp;rank=1" display="https://clinicaltrials.gov/study/NCT04370236?term=INB03&amp;rank=1" xr:uid="{C83286CA-3EBE-42E6-B477-4F73F0D03C98}"/>
    <hyperlink ref="HTJ11" r:id="rId5942" tooltip="https://clinicaltrials.gov/study/NCT04370236?term=INB03&amp;rank=1" display="https://clinicaltrials.gov/study/NCT04370236?term=INB03&amp;rank=1" xr:uid="{5278EBD7-2D30-4AFB-8333-C41783FEE357}"/>
    <hyperlink ref="HTK11" r:id="rId5943" tooltip="https://clinicaltrials.gov/study/NCT04370236?term=INB03&amp;rank=1" display="https://clinicaltrials.gov/study/NCT04370236?term=INB03&amp;rank=1" xr:uid="{0C668BC8-CC46-43B4-9B97-ACE31A2EC1AA}"/>
    <hyperlink ref="HTL11" r:id="rId5944" tooltip="https://clinicaltrials.gov/study/NCT04370236?term=INB03&amp;rank=1" display="https://clinicaltrials.gov/study/NCT04370236?term=INB03&amp;rank=1" xr:uid="{FE4312AD-BDFD-4BEF-B0B0-2E606ED20D0A}"/>
    <hyperlink ref="HTM11" r:id="rId5945" tooltip="https://clinicaltrials.gov/study/NCT04370236?term=INB03&amp;rank=1" display="https://clinicaltrials.gov/study/NCT04370236?term=INB03&amp;rank=1" xr:uid="{B775623C-2F29-4CF9-B9E4-1614322EC888}"/>
    <hyperlink ref="HTN11" r:id="rId5946" tooltip="https://clinicaltrials.gov/study/NCT04370236?term=INB03&amp;rank=1" display="https://clinicaltrials.gov/study/NCT04370236?term=INB03&amp;rank=1" xr:uid="{94EAD85F-CB06-4BB9-B1D7-E88360FFFD04}"/>
    <hyperlink ref="HTO11" r:id="rId5947" tooltip="https://clinicaltrials.gov/study/NCT04370236?term=INB03&amp;rank=1" display="https://clinicaltrials.gov/study/NCT04370236?term=INB03&amp;rank=1" xr:uid="{74BD8E94-8A98-49AE-89CE-6B4579F0E355}"/>
    <hyperlink ref="HTP11" r:id="rId5948" tooltip="https://clinicaltrials.gov/study/NCT04370236?term=INB03&amp;rank=1" display="https://clinicaltrials.gov/study/NCT04370236?term=INB03&amp;rank=1" xr:uid="{506693A5-EBD5-4CD8-9A18-A4DA7879E91E}"/>
    <hyperlink ref="HTQ11" r:id="rId5949" tooltip="https://clinicaltrials.gov/study/NCT04370236?term=INB03&amp;rank=1" display="https://clinicaltrials.gov/study/NCT04370236?term=INB03&amp;rank=1" xr:uid="{02A0C898-5D44-4292-A6E8-0EEA3A917650}"/>
    <hyperlink ref="HTR11" r:id="rId5950" tooltip="https://clinicaltrials.gov/study/NCT04370236?term=INB03&amp;rank=1" display="https://clinicaltrials.gov/study/NCT04370236?term=INB03&amp;rank=1" xr:uid="{87A5F9A5-EA81-4E1B-AFA1-1F4203AF23F6}"/>
    <hyperlink ref="HTS11" r:id="rId5951" tooltip="https://clinicaltrials.gov/study/NCT04370236?term=INB03&amp;rank=1" display="https://clinicaltrials.gov/study/NCT04370236?term=INB03&amp;rank=1" xr:uid="{BC3D2B5D-715E-419F-B42E-0A148FA72F97}"/>
    <hyperlink ref="HTT11" r:id="rId5952" tooltip="https://clinicaltrials.gov/study/NCT04370236?term=INB03&amp;rank=1" display="https://clinicaltrials.gov/study/NCT04370236?term=INB03&amp;rank=1" xr:uid="{4C708147-F11F-4824-94E1-593C162C20F8}"/>
    <hyperlink ref="HTU11" r:id="rId5953" tooltip="https://clinicaltrials.gov/study/NCT04370236?term=INB03&amp;rank=1" display="https://clinicaltrials.gov/study/NCT04370236?term=INB03&amp;rank=1" xr:uid="{84E70548-F8B5-4D29-BDD3-C83E61C9C246}"/>
    <hyperlink ref="HTV11" r:id="rId5954" tooltip="https://clinicaltrials.gov/study/NCT04370236?term=INB03&amp;rank=1" display="https://clinicaltrials.gov/study/NCT04370236?term=INB03&amp;rank=1" xr:uid="{ACE6FF09-75A3-43D4-8C59-776AF3A9EDCD}"/>
    <hyperlink ref="HTW11" r:id="rId5955" tooltip="https://clinicaltrials.gov/study/NCT04370236?term=INB03&amp;rank=1" display="https://clinicaltrials.gov/study/NCT04370236?term=INB03&amp;rank=1" xr:uid="{81DB997C-D6D5-4A56-BC80-776E9F68B118}"/>
    <hyperlink ref="HTX11" r:id="rId5956" tooltip="https://clinicaltrials.gov/study/NCT04370236?term=INB03&amp;rank=1" display="https://clinicaltrials.gov/study/NCT04370236?term=INB03&amp;rank=1" xr:uid="{A4B5A4AE-03F8-4417-898A-1AB6470E2D93}"/>
    <hyperlink ref="HTY11" r:id="rId5957" tooltip="https://clinicaltrials.gov/study/NCT04370236?term=INB03&amp;rank=1" display="https://clinicaltrials.gov/study/NCT04370236?term=INB03&amp;rank=1" xr:uid="{4EEBEC93-A877-401E-AD73-1358FD19F152}"/>
    <hyperlink ref="HTZ11" r:id="rId5958" tooltip="https://clinicaltrials.gov/study/NCT04370236?term=INB03&amp;rank=1" display="https://clinicaltrials.gov/study/NCT04370236?term=INB03&amp;rank=1" xr:uid="{B9AA3EB8-F1C7-4E73-8BCE-4C6E02D417F5}"/>
    <hyperlink ref="HUA11" r:id="rId5959" tooltip="https://clinicaltrials.gov/study/NCT04370236?term=INB03&amp;rank=1" display="https://clinicaltrials.gov/study/NCT04370236?term=INB03&amp;rank=1" xr:uid="{4F08FB9E-A856-4B11-9CE0-56BF7296738C}"/>
    <hyperlink ref="HUB11" r:id="rId5960" tooltip="https://clinicaltrials.gov/study/NCT04370236?term=INB03&amp;rank=1" display="https://clinicaltrials.gov/study/NCT04370236?term=INB03&amp;rank=1" xr:uid="{6B67C319-2B04-4E6F-A870-49364ADF2DF8}"/>
    <hyperlink ref="HUC11" r:id="rId5961" tooltip="https://clinicaltrials.gov/study/NCT04370236?term=INB03&amp;rank=1" display="https://clinicaltrials.gov/study/NCT04370236?term=INB03&amp;rank=1" xr:uid="{B6DA00FC-2CF3-4028-80C3-593AEF6B9B3D}"/>
    <hyperlink ref="HUD11" r:id="rId5962" tooltip="https://clinicaltrials.gov/study/NCT04370236?term=INB03&amp;rank=1" display="https://clinicaltrials.gov/study/NCT04370236?term=INB03&amp;rank=1" xr:uid="{E7D83272-4E8B-4536-9B6C-E98687172851}"/>
    <hyperlink ref="HUE11" r:id="rId5963" tooltip="https://clinicaltrials.gov/study/NCT04370236?term=INB03&amp;rank=1" display="https://clinicaltrials.gov/study/NCT04370236?term=INB03&amp;rank=1" xr:uid="{844F8EC0-DC30-414A-9304-90AEA7C89D03}"/>
    <hyperlink ref="HUF11" r:id="rId5964" tooltip="https://clinicaltrials.gov/study/NCT04370236?term=INB03&amp;rank=1" display="https://clinicaltrials.gov/study/NCT04370236?term=INB03&amp;rank=1" xr:uid="{1780A981-38FC-4BE3-97F4-AEBE2E1C0CC9}"/>
    <hyperlink ref="HUG11" r:id="rId5965" tooltip="https://clinicaltrials.gov/study/NCT04370236?term=INB03&amp;rank=1" display="https://clinicaltrials.gov/study/NCT04370236?term=INB03&amp;rank=1" xr:uid="{198A6360-216C-4910-894E-86BE03D60489}"/>
    <hyperlink ref="HUH11" r:id="rId5966" tooltip="https://clinicaltrials.gov/study/NCT04370236?term=INB03&amp;rank=1" display="https://clinicaltrials.gov/study/NCT04370236?term=INB03&amp;rank=1" xr:uid="{AAF9F9B8-9647-495F-A816-DF64DE5C4B4E}"/>
    <hyperlink ref="HUI11" r:id="rId5967" tooltip="https://clinicaltrials.gov/study/NCT04370236?term=INB03&amp;rank=1" display="https://clinicaltrials.gov/study/NCT04370236?term=INB03&amp;rank=1" xr:uid="{26919E19-CE0E-4D2F-899A-F26D054C4C3D}"/>
    <hyperlink ref="HUJ11" r:id="rId5968" tooltip="https://clinicaltrials.gov/study/NCT04370236?term=INB03&amp;rank=1" display="https://clinicaltrials.gov/study/NCT04370236?term=INB03&amp;rank=1" xr:uid="{097C5B28-9E98-4AB1-BC92-D73D0993E004}"/>
    <hyperlink ref="HUK11" r:id="rId5969" tooltip="https://clinicaltrials.gov/study/NCT04370236?term=INB03&amp;rank=1" display="https://clinicaltrials.gov/study/NCT04370236?term=INB03&amp;rank=1" xr:uid="{076C0D95-0156-4D27-A2D2-0BCF66146DC8}"/>
    <hyperlink ref="HUL11" r:id="rId5970" tooltip="https://clinicaltrials.gov/study/NCT04370236?term=INB03&amp;rank=1" display="https://clinicaltrials.gov/study/NCT04370236?term=INB03&amp;rank=1" xr:uid="{5A707C8F-0308-4D41-A7AB-3CC7F53BC3A3}"/>
    <hyperlink ref="HUM11" r:id="rId5971" tooltip="https://clinicaltrials.gov/study/NCT04370236?term=INB03&amp;rank=1" display="https://clinicaltrials.gov/study/NCT04370236?term=INB03&amp;rank=1" xr:uid="{866EDBB7-DE66-4CC7-91B0-54B5AE14015C}"/>
    <hyperlink ref="HUN11" r:id="rId5972" tooltip="https://clinicaltrials.gov/study/NCT04370236?term=INB03&amp;rank=1" display="https://clinicaltrials.gov/study/NCT04370236?term=INB03&amp;rank=1" xr:uid="{84606276-2827-48D7-9757-37B33AEDCB04}"/>
    <hyperlink ref="HUO11" r:id="rId5973" tooltip="https://clinicaltrials.gov/study/NCT04370236?term=INB03&amp;rank=1" display="https://clinicaltrials.gov/study/NCT04370236?term=INB03&amp;rank=1" xr:uid="{50C78250-A4FE-4DD6-9E18-A0B31960FAE8}"/>
    <hyperlink ref="HUP11" r:id="rId5974" tooltip="https://clinicaltrials.gov/study/NCT04370236?term=INB03&amp;rank=1" display="https://clinicaltrials.gov/study/NCT04370236?term=INB03&amp;rank=1" xr:uid="{02C447D3-0AEE-4596-80F1-D4339CAFC56B}"/>
    <hyperlink ref="HUQ11" r:id="rId5975" tooltip="https://clinicaltrials.gov/study/NCT04370236?term=INB03&amp;rank=1" display="https://clinicaltrials.gov/study/NCT04370236?term=INB03&amp;rank=1" xr:uid="{4DF60E2C-2F7F-4F6C-BA91-D41FF474102B}"/>
    <hyperlink ref="HUR11" r:id="rId5976" tooltip="https://clinicaltrials.gov/study/NCT04370236?term=INB03&amp;rank=1" display="https://clinicaltrials.gov/study/NCT04370236?term=INB03&amp;rank=1" xr:uid="{707F3F4F-F16C-479B-8296-36775CCE6B8E}"/>
    <hyperlink ref="HUS11" r:id="rId5977" tooltip="https://clinicaltrials.gov/study/NCT04370236?term=INB03&amp;rank=1" display="https://clinicaltrials.gov/study/NCT04370236?term=INB03&amp;rank=1" xr:uid="{BD9D1ADF-EABF-4BAA-B512-7D2EB685C874}"/>
    <hyperlink ref="HUT11" r:id="rId5978" tooltip="https://clinicaltrials.gov/study/NCT04370236?term=INB03&amp;rank=1" display="https://clinicaltrials.gov/study/NCT04370236?term=INB03&amp;rank=1" xr:uid="{301D0F1E-5DB6-4CC0-9508-1862A07962CB}"/>
    <hyperlink ref="HUU11" r:id="rId5979" tooltip="https://clinicaltrials.gov/study/NCT04370236?term=INB03&amp;rank=1" display="https://clinicaltrials.gov/study/NCT04370236?term=INB03&amp;rank=1" xr:uid="{26C75A58-B540-4039-A3E9-080A9EEF9F0E}"/>
    <hyperlink ref="HUV11" r:id="rId5980" tooltip="https://clinicaltrials.gov/study/NCT04370236?term=INB03&amp;rank=1" display="https://clinicaltrials.gov/study/NCT04370236?term=INB03&amp;rank=1" xr:uid="{ED518707-A1D8-40AC-8E27-9BB8364E35E1}"/>
    <hyperlink ref="HUW11" r:id="rId5981" tooltip="https://clinicaltrials.gov/study/NCT04370236?term=INB03&amp;rank=1" display="https://clinicaltrials.gov/study/NCT04370236?term=INB03&amp;rank=1" xr:uid="{96767BA0-8166-459C-B49A-ECD97C49437B}"/>
    <hyperlink ref="HUX11" r:id="rId5982" tooltip="https://clinicaltrials.gov/study/NCT04370236?term=INB03&amp;rank=1" display="https://clinicaltrials.gov/study/NCT04370236?term=INB03&amp;rank=1" xr:uid="{C902E8C0-1AEF-4180-B2C6-CDD1E35C7FF5}"/>
    <hyperlink ref="HUY11" r:id="rId5983" tooltip="https://clinicaltrials.gov/study/NCT04370236?term=INB03&amp;rank=1" display="https://clinicaltrials.gov/study/NCT04370236?term=INB03&amp;rank=1" xr:uid="{ACACE0DA-13E4-4495-B787-6E33325AEE08}"/>
    <hyperlink ref="HUZ11" r:id="rId5984" tooltip="https://clinicaltrials.gov/study/NCT04370236?term=INB03&amp;rank=1" display="https://clinicaltrials.gov/study/NCT04370236?term=INB03&amp;rank=1" xr:uid="{DD158913-6E97-400A-AB46-37D8A5031B1F}"/>
    <hyperlink ref="HVA11" r:id="rId5985" tooltip="https://clinicaltrials.gov/study/NCT04370236?term=INB03&amp;rank=1" display="https://clinicaltrials.gov/study/NCT04370236?term=INB03&amp;rank=1" xr:uid="{243849AA-9957-41E8-9870-377D9A5EAB55}"/>
    <hyperlink ref="HVB11" r:id="rId5986" tooltip="https://clinicaltrials.gov/study/NCT04370236?term=INB03&amp;rank=1" display="https://clinicaltrials.gov/study/NCT04370236?term=INB03&amp;rank=1" xr:uid="{C1BEA6E0-78EE-4B35-BC27-7FAFFEA25A43}"/>
    <hyperlink ref="HVC11" r:id="rId5987" tooltip="https://clinicaltrials.gov/study/NCT04370236?term=INB03&amp;rank=1" display="https://clinicaltrials.gov/study/NCT04370236?term=INB03&amp;rank=1" xr:uid="{EE8C3C33-31C0-4982-9C72-587045B1A301}"/>
    <hyperlink ref="HVD11" r:id="rId5988" tooltip="https://clinicaltrials.gov/study/NCT04370236?term=INB03&amp;rank=1" display="https://clinicaltrials.gov/study/NCT04370236?term=INB03&amp;rank=1" xr:uid="{CF289D66-AF5F-4635-842F-F23D3653D332}"/>
    <hyperlink ref="HVE11" r:id="rId5989" tooltip="https://clinicaltrials.gov/study/NCT04370236?term=INB03&amp;rank=1" display="https://clinicaltrials.gov/study/NCT04370236?term=INB03&amp;rank=1" xr:uid="{E140022A-3232-40A1-9CD8-9886EB5FA35A}"/>
    <hyperlink ref="HVF11" r:id="rId5990" tooltip="https://clinicaltrials.gov/study/NCT04370236?term=INB03&amp;rank=1" display="https://clinicaltrials.gov/study/NCT04370236?term=INB03&amp;rank=1" xr:uid="{6DC1DFD8-E7B0-4439-8763-CAAEA8F5CCE4}"/>
    <hyperlink ref="HVG11" r:id="rId5991" tooltip="https://clinicaltrials.gov/study/NCT04370236?term=INB03&amp;rank=1" display="https://clinicaltrials.gov/study/NCT04370236?term=INB03&amp;rank=1" xr:uid="{684B0223-C926-4E2E-A082-A110CE79211A}"/>
    <hyperlink ref="HVH11" r:id="rId5992" tooltip="https://clinicaltrials.gov/study/NCT04370236?term=INB03&amp;rank=1" display="https://clinicaltrials.gov/study/NCT04370236?term=INB03&amp;rank=1" xr:uid="{6686DD9D-628F-4F2F-B852-F0E44ECE25EA}"/>
    <hyperlink ref="HVI11" r:id="rId5993" tooltip="https://clinicaltrials.gov/study/NCT04370236?term=INB03&amp;rank=1" display="https://clinicaltrials.gov/study/NCT04370236?term=INB03&amp;rank=1" xr:uid="{D82CE745-565E-4FC8-AF8D-A6F51FA3A6E2}"/>
    <hyperlink ref="HVJ11" r:id="rId5994" tooltip="https://clinicaltrials.gov/study/NCT04370236?term=INB03&amp;rank=1" display="https://clinicaltrials.gov/study/NCT04370236?term=INB03&amp;rank=1" xr:uid="{68419BEF-2F4A-4EE6-B36E-337D659462AF}"/>
    <hyperlink ref="HVK11" r:id="rId5995" tooltip="https://clinicaltrials.gov/study/NCT04370236?term=INB03&amp;rank=1" display="https://clinicaltrials.gov/study/NCT04370236?term=INB03&amp;rank=1" xr:uid="{62307B13-5A6A-4093-A7A0-4B2A4757CC55}"/>
    <hyperlink ref="HVL11" r:id="rId5996" tooltip="https://clinicaltrials.gov/study/NCT04370236?term=INB03&amp;rank=1" display="https://clinicaltrials.gov/study/NCT04370236?term=INB03&amp;rank=1" xr:uid="{9EEA79F1-3C08-41D0-9901-D171845553E7}"/>
    <hyperlink ref="HVM11" r:id="rId5997" tooltip="https://clinicaltrials.gov/study/NCT04370236?term=INB03&amp;rank=1" display="https://clinicaltrials.gov/study/NCT04370236?term=INB03&amp;rank=1" xr:uid="{9D08E62E-02E8-4050-A463-5CA89329D2F2}"/>
    <hyperlink ref="HVN11" r:id="rId5998" tooltip="https://clinicaltrials.gov/study/NCT04370236?term=INB03&amp;rank=1" display="https://clinicaltrials.gov/study/NCT04370236?term=INB03&amp;rank=1" xr:uid="{D40967A8-21C1-484F-ADD3-09584052EEC3}"/>
    <hyperlink ref="HVO11" r:id="rId5999" tooltip="https://clinicaltrials.gov/study/NCT04370236?term=INB03&amp;rank=1" display="https://clinicaltrials.gov/study/NCT04370236?term=INB03&amp;rank=1" xr:uid="{C7AB596F-4EB9-47A5-BEB9-756FDA3C06DC}"/>
    <hyperlink ref="HVP11" r:id="rId6000" tooltip="https://clinicaltrials.gov/study/NCT04370236?term=INB03&amp;rank=1" display="https://clinicaltrials.gov/study/NCT04370236?term=INB03&amp;rank=1" xr:uid="{B5323C7A-49D1-4536-9FDF-CDF930291D8A}"/>
    <hyperlink ref="HVQ11" r:id="rId6001" tooltip="https://clinicaltrials.gov/study/NCT04370236?term=INB03&amp;rank=1" display="https://clinicaltrials.gov/study/NCT04370236?term=INB03&amp;rank=1" xr:uid="{6584C382-BC3C-4958-AC9D-1776ADFBBE3B}"/>
    <hyperlink ref="HVR11" r:id="rId6002" tooltip="https://clinicaltrials.gov/study/NCT04370236?term=INB03&amp;rank=1" display="https://clinicaltrials.gov/study/NCT04370236?term=INB03&amp;rank=1" xr:uid="{F86796AF-618E-4E8C-9CFC-E89900FA1410}"/>
    <hyperlink ref="HVS11" r:id="rId6003" tooltip="https://clinicaltrials.gov/study/NCT04370236?term=INB03&amp;rank=1" display="https://clinicaltrials.gov/study/NCT04370236?term=INB03&amp;rank=1" xr:uid="{8861E169-0801-43CE-9F25-7B773BFCF5B6}"/>
    <hyperlink ref="HVT11" r:id="rId6004" tooltip="https://clinicaltrials.gov/study/NCT04370236?term=INB03&amp;rank=1" display="https://clinicaltrials.gov/study/NCT04370236?term=INB03&amp;rank=1" xr:uid="{E6098E24-CD17-41C5-9030-9CE909472C99}"/>
    <hyperlink ref="HVU11" r:id="rId6005" tooltip="https://clinicaltrials.gov/study/NCT04370236?term=INB03&amp;rank=1" display="https://clinicaltrials.gov/study/NCT04370236?term=INB03&amp;rank=1" xr:uid="{0424B79E-8669-4C84-9240-F213D90DE34A}"/>
    <hyperlink ref="HVV11" r:id="rId6006" tooltip="https://clinicaltrials.gov/study/NCT04370236?term=INB03&amp;rank=1" display="https://clinicaltrials.gov/study/NCT04370236?term=INB03&amp;rank=1" xr:uid="{824378C5-2D08-486A-AE17-2698795CA7B6}"/>
    <hyperlink ref="HVW11" r:id="rId6007" tooltip="https://clinicaltrials.gov/study/NCT04370236?term=INB03&amp;rank=1" display="https://clinicaltrials.gov/study/NCT04370236?term=INB03&amp;rank=1" xr:uid="{1C0FBC6B-54F6-4E38-A9AA-25EF9D7D5371}"/>
    <hyperlink ref="HVX11" r:id="rId6008" tooltip="https://clinicaltrials.gov/study/NCT04370236?term=INB03&amp;rank=1" display="https://clinicaltrials.gov/study/NCT04370236?term=INB03&amp;rank=1" xr:uid="{E75F1D58-1447-4645-A85E-11BDAF32F089}"/>
    <hyperlink ref="HVY11" r:id="rId6009" tooltip="https://clinicaltrials.gov/study/NCT04370236?term=INB03&amp;rank=1" display="https://clinicaltrials.gov/study/NCT04370236?term=INB03&amp;rank=1" xr:uid="{85337C18-16AB-4113-9704-8E9B9B8311ED}"/>
    <hyperlink ref="HVZ11" r:id="rId6010" tooltip="https://clinicaltrials.gov/study/NCT04370236?term=INB03&amp;rank=1" display="https://clinicaltrials.gov/study/NCT04370236?term=INB03&amp;rank=1" xr:uid="{B404A75D-AFF9-4CE2-A49F-729395837047}"/>
    <hyperlink ref="HWA11" r:id="rId6011" tooltip="https://clinicaltrials.gov/study/NCT04370236?term=INB03&amp;rank=1" display="https://clinicaltrials.gov/study/NCT04370236?term=INB03&amp;rank=1" xr:uid="{A71DE462-DE7E-4276-B40A-640CFABE22D6}"/>
    <hyperlink ref="HWB11" r:id="rId6012" tooltip="https://clinicaltrials.gov/study/NCT04370236?term=INB03&amp;rank=1" display="https://clinicaltrials.gov/study/NCT04370236?term=INB03&amp;rank=1" xr:uid="{BE91E775-314D-4FF2-B769-E2339E03BE62}"/>
    <hyperlink ref="HWC11" r:id="rId6013" tooltip="https://clinicaltrials.gov/study/NCT04370236?term=INB03&amp;rank=1" display="https://clinicaltrials.gov/study/NCT04370236?term=INB03&amp;rank=1" xr:uid="{C32788D1-743F-4F4D-BD89-BDBC8509F107}"/>
    <hyperlink ref="HWD11" r:id="rId6014" tooltip="https://clinicaltrials.gov/study/NCT04370236?term=INB03&amp;rank=1" display="https://clinicaltrials.gov/study/NCT04370236?term=INB03&amp;rank=1" xr:uid="{2ED4BA2C-D2EE-478D-8760-90DDB2642D6A}"/>
    <hyperlink ref="HWE11" r:id="rId6015" tooltip="https://clinicaltrials.gov/study/NCT04370236?term=INB03&amp;rank=1" display="https://clinicaltrials.gov/study/NCT04370236?term=INB03&amp;rank=1" xr:uid="{0B69BE92-3CC0-45DE-BB06-D0749AC33422}"/>
    <hyperlink ref="HWF11" r:id="rId6016" tooltip="https://clinicaltrials.gov/study/NCT04370236?term=INB03&amp;rank=1" display="https://clinicaltrials.gov/study/NCT04370236?term=INB03&amp;rank=1" xr:uid="{40F8B34F-29B4-4A11-B850-DA09A39EC55C}"/>
    <hyperlink ref="HWG11" r:id="rId6017" tooltip="https://clinicaltrials.gov/study/NCT04370236?term=INB03&amp;rank=1" display="https://clinicaltrials.gov/study/NCT04370236?term=INB03&amp;rank=1" xr:uid="{744F71ED-C393-4479-97F6-B0E72F50C306}"/>
    <hyperlink ref="HWH11" r:id="rId6018" tooltip="https://clinicaltrials.gov/study/NCT04370236?term=INB03&amp;rank=1" display="https://clinicaltrials.gov/study/NCT04370236?term=INB03&amp;rank=1" xr:uid="{32F71A29-3DE0-4B6E-941B-727DFDB6AB3A}"/>
    <hyperlink ref="HWI11" r:id="rId6019" tooltip="https://clinicaltrials.gov/study/NCT04370236?term=INB03&amp;rank=1" display="https://clinicaltrials.gov/study/NCT04370236?term=INB03&amp;rank=1" xr:uid="{0660BC2E-557E-4693-94BC-FA90989551BF}"/>
    <hyperlink ref="HWJ11" r:id="rId6020" tooltip="https://clinicaltrials.gov/study/NCT04370236?term=INB03&amp;rank=1" display="https://clinicaltrials.gov/study/NCT04370236?term=INB03&amp;rank=1" xr:uid="{89049F30-4393-4276-AA85-D3C734A7F9F3}"/>
    <hyperlink ref="HWK11" r:id="rId6021" tooltip="https://clinicaltrials.gov/study/NCT04370236?term=INB03&amp;rank=1" display="https://clinicaltrials.gov/study/NCT04370236?term=INB03&amp;rank=1" xr:uid="{FACA7A2E-365D-4A20-87D2-71E2BEE76075}"/>
    <hyperlink ref="HWL11" r:id="rId6022" tooltip="https://clinicaltrials.gov/study/NCT04370236?term=INB03&amp;rank=1" display="https://clinicaltrials.gov/study/NCT04370236?term=INB03&amp;rank=1" xr:uid="{23ED1700-968B-4B7A-A340-4CC467CB90A6}"/>
    <hyperlink ref="HWM11" r:id="rId6023" tooltip="https://clinicaltrials.gov/study/NCT04370236?term=INB03&amp;rank=1" display="https://clinicaltrials.gov/study/NCT04370236?term=INB03&amp;rank=1" xr:uid="{F3444844-744F-4D33-AF77-0EF86924720B}"/>
    <hyperlink ref="HWN11" r:id="rId6024" tooltip="https://clinicaltrials.gov/study/NCT04370236?term=INB03&amp;rank=1" display="https://clinicaltrials.gov/study/NCT04370236?term=INB03&amp;rank=1" xr:uid="{08C0C69A-0387-479A-B90D-4C16CA75C115}"/>
    <hyperlink ref="HWO11" r:id="rId6025" tooltip="https://clinicaltrials.gov/study/NCT04370236?term=INB03&amp;rank=1" display="https://clinicaltrials.gov/study/NCT04370236?term=INB03&amp;rank=1" xr:uid="{0416CB97-090D-4909-B8F6-D2A8FBB2C522}"/>
    <hyperlink ref="HWP11" r:id="rId6026" tooltip="https://clinicaltrials.gov/study/NCT04370236?term=INB03&amp;rank=1" display="https://clinicaltrials.gov/study/NCT04370236?term=INB03&amp;rank=1" xr:uid="{AE8C7960-A0D3-4214-B929-95694C4F2F1A}"/>
    <hyperlink ref="HWQ11" r:id="rId6027" tooltip="https://clinicaltrials.gov/study/NCT04370236?term=INB03&amp;rank=1" display="https://clinicaltrials.gov/study/NCT04370236?term=INB03&amp;rank=1" xr:uid="{2E741D4E-CCA5-4C57-88C6-98B82E97EC5F}"/>
    <hyperlink ref="HWR11" r:id="rId6028" tooltip="https://clinicaltrials.gov/study/NCT04370236?term=INB03&amp;rank=1" display="https://clinicaltrials.gov/study/NCT04370236?term=INB03&amp;rank=1" xr:uid="{6C29F59D-F60A-4357-A8CC-B561792A2AAC}"/>
    <hyperlink ref="HWS11" r:id="rId6029" tooltip="https://clinicaltrials.gov/study/NCT04370236?term=INB03&amp;rank=1" display="https://clinicaltrials.gov/study/NCT04370236?term=INB03&amp;rank=1" xr:uid="{41D658CF-2B37-4A97-A983-2B357A1FD53F}"/>
    <hyperlink ref="HWT11" r:id="rId6030" tooltip="https://clinicaltrials.gov/study/NCT04370236?term=INB03&amp;rank=1" display="https://clinicaltrials.gov/study/NCT04370236?term=INB03&amp;rank=1" xr:uid="{CB55B4BA-118D-4714-9D92-0A4FE94B3812}"/>
    <hyperlink ref="HWU11" r:id="rId6031" tooltip="https://clinicaltrials.gov/study/NCT04370236?term=INB03&amp;rank=1" display="https://clinicaltrials.gov/study/NCT04370236?term=INB03&amp;rank=1" xr:uid="{54D8F17F-592A-4747-8E9A-06744E5AD6B3}"/>
    <hyperlink ref="HWV11" r:id="rId6032" tooltip="https://clinicaltrials.gov/study/NCT04370236?term=INB03&amp;rank=1" display="https://clinicaltrials.gov/study/NCT04370236?term=INB03&amp;rank=1" xr:uid="{C98367DF-E94D-4DAF-B2F4-C88B616279B4}"/>
    <hyperlink ref="HWW11" r:id="rId6033" tooltip="https://clinicaltrials.gov/study/NCT04370236?term=INB03&amp;rank=1" display="https://clinicaltrials.gov/study/NCT04370236?term=INB03&amp;rank=1" xr:uid="{0045D022-5800-4D0C-8E3F-D44384126F68}"/>
    <hyperlink ref="HWX11" r:id="rId6034" tooltip="https://clinicaltrials.gov/study/NCT04370236?term=INB03&amp;rank=1" display="https://clinicaltrials.gov/study/NCT04370236?term=INB03&amp;rank=1" xr:uid="{4A478CB2-63B7-4534-ABAD-76F12B84561E}"/>
    <hyperlink ref="HWY11" r:id="rId6035" tooltip="https://clinicaltrials.gov/study/NCT04370236?term=INB03&amp;rank=1" display="https://clinicaltrials.gov/study/NCT04370236?term=INB03&amp;rank=1" xr:uid="{9971CF7A-05C4-4595-811A-968246D8F3E3}"/>
    <hyperlink ref="HWZ11" r:id="rId6036" tooltip="https://clinicaltrials.gov/study/NCT04370236?term=INB03&amp;rank=1" display="https://clinicaltrials.gov/study/NCT04370236?term=INB03&amp;rank=1" xr:uid="{FC0F81F7-3AC1-4CD2-9F47-530DE697BECC}"/>
    <hyperlink ref="HXA11" r:id="rId6037" tooltip="https://clinicaltrials.gov/study/NCT04370236?term=INB03&amp;rank=1" display="https://clinicaltrials.gov/study/NCT04370236?term=INB03&amp;rank=1" xr:uid="{275391DA-C18F-4179-B09A-F53165D0CAB2}"/>
    <hyperlink ref="HXB11" r:id="rId6038" tooltip="https://clinicaltrials.gov/study/NCT04370236?term=INB03&amp;rank=1" display="https://clinicaltrials.gov/study/NCT04370236?term=INB03&amp;rank=1" xr:uid="{FB97EC0E-3D36-4856-B676-8FB86B91C643}"/>
    <hyperlink ref="HXC11" r:id="rId6039" tooltip="https://clinicaltrials.gov/study/NCT04370236?term=INB03&amp;rank=1" display="https://clinicaltrials.gov/study/NCT04370236?term=INB03&amp;rank=1" xr:uid="{1B3EFEEC-CC84-4C1D-B39E-C868DE7C7AD0}"/>
    <hyperlink ref="HXD11" r:id="rId6040" tooltip="https://clinicaltrials.gov/study/NCT04370236?term=INB03&amp;rank=1" display="https://clinicaltrials.gov/study/NCT04370236?term=INB03&amp;rank=1" xr:uid="{B718F387-4858-45EE-92D9-C11CCA08D9F3}"/>
    <hyperlink ref="HXE11" r:id="rId6041" tooltip="https://clinicaltrials.gov/study/NCT04370236?term=INB03&amp;rank=1" display="https://clinicaltrials.gov/study/NCT04370236?term=INB03&amp;rank=1" xr:uid="{06ACFBF0-8EC7-47A2-9181-3495CB639400}"/>
    <hyperlink ref="HXF11" r:id="rId6042" tooltip="https://clinicaltrials.gov/study/NCT04370236?term=INB03&amp;rank=1" display="https://clinicaltrials.gov/study/NCT04370236?term=INB03&amp;rank=1" xr:uid="{754886FA-A834-4F2E-AFC0-9FF1912F92E3}"/>
    <hyperlink ref="HXG11" r:id="rId6043" tooltip="https://clinicaltrials.gov/study/NCT04370236?term=INB03&amp;rank=1" display="https://clinicaltrials.gov/study/NCT04370236?term=INB03&amp;rank=1" xr:uid="{78129259-141A-4275-90CB-9EA72DD6D189}"/>
    <hyperlink ref="HXH11" r:id="rId6044" tooltip="https://clinicaltrials.gov/study/NCT04370236?term=INB03&amp;rank=1" display="https://clinicaltrials.gov/study/NCT04370236?term=INB03&amp;rank=1" xr:uid="{CD91A64B-C641-430D-906A-07BEF082F92F}"/>
    <hyperlink ref="HXI11" r:id="rId6045" tooltip="https://clinicaltrials.gov/study/NCT04370236?term=INB03&amp;rank=1" display="https://clinicaltrials.gov/study/NCT04370236?term=INB03&amp;rank=1" xr:uid="{A0C7D4A1-3604-4DB6-B1EF-A3170B1C58BD}"/>
    <hyperlink ref="HXJ11" r:id="rId6046" tooltip="https://clinicaltrials.gov/study/NCT04370236?term=INB03&amp;rank=1" display="https://clinicaltrials.gov/study/NCT04370236?term=INB03&amp;rank=1" xr:uid="{411D246B-3FE1-4574-9201-2D62C0264772}"/>
    <hyperlink ref="HXK11" r:id="rId6047" tooltip="https://clinicaltrials.gov/study/NCT04370236?term=INB03&amp;rank=1" display="https://clinicaltrials.gov/study/NCT04370236?term=INB03&amp;rank=1" xr:uid="{891F0B55-9FFB-48D6-8776-5004502176C0}"/>
    <hyperlink ref="HXL11" r:id="rId6048" tooltip="https://clinicaltrials.gov/study/NCT04370236?term=INB03&amp;rank=1" display="https://clinicaltrials.gov/study/NCT04370236?term=INB03&amp;rank=1" xr:uid="{2FC2A66D-C308-4D3A-8AEC-555522B785F5}"/>
    <hyperlink ref="HXM11" r:id="rId6049" tooltip="https://clinicaltrials.gov/study/NCT04370236?term=INB03&amp;rank=1" display="https://clinicaltrials.gov/study/NCT04370236?term=INB03&amp;rank=1" xr:uid="{17D1CE9D-42CB-4D65-B917-6924C4634A2F}"/>
    <hyperlink ref="HXN11" r:id="rId6050" tooltip="https://clinicaltrials.gov/study/NCT04370236?term=INB03&amp;rank=1" display="https://clinicaltrials.gov/study/NCT04370236?term=INB03&amp;rank=1" xr:uid="{6FA6476C-4814-421C-87B2-CEFFC4697AAD}"/>
    <hyperlink ref="HXO11" r:id="rId6051" tooltip="https://clinicaltrials.gov/study/NCT04370236?term=INB03&amp;rank=1" display="https://clinicaltrials.gov/study/NCT04370236?term=INB03&amp;rank=1" xr:uid="{DD6BEC55-19F0-446C-8F0F-C329B50F2A72}"/>
    <hyperlink ref="HXP11" r:id="rId6052" tooltip="https://clinicaltrials.gov/study/NCT04370236?term=INB03&amp;rank=1" display="https://clinicaltrials.gov/study/NCT04370236?term=INB03&amp;rank=1" xr:uid="{DE97FC64-408A-4D4B-906C-D8FFDABB34A1}"/>
    <hyperlink ref="HXQ11" r:id="rId6053" tooltip="https://clinicaltrials.gov/study/NCT04370236?term=INB03&amp;rank=1" display="https://clinicaltrials.gov/study/NCT04370236?term=INB03&amp;rank=1" xr:uid="{219EF03B-3AC4-457B-89D6-1738B2385FF8}"/>
    <hyperlink ref="HXR11" r:id="rId6054" tooltip="https://clinicaltrials.gov/study/NCT04370236?term=INB03&amp;rank=1" display="https://clinicaltrials.gov/study/NCT04370236?term=INB03&amp;rank=1" xr:uid="{239D3448-B554-49B7-B52C-B97006EF9B14}"/>
    <hyperlink ref="HXS11" r:id="rId6055" tooltip="https://clinicaltrials.gov/study/NCT04370236?term=INB03&amp;rank=1" display="https://clinicaltrials.gov/study/NCT04370236?term=INB03&amp;rank=1" xr:uid="{6476D7EC-94D3-4D8D-82FA-33201011F646}"/>
    <hyperlink ref="HXT11" r:id="rId6056" tooltip="https://clinicaltrials.gov/study/NCT04370236?term=INB03&amp;rank=1" display="https://clinicaltrials.gov/study/NCT04370236?term=INB03&amp;rank=1" xr:uid="{FFB98F3C-996F-4B66-B9E4-EC229B5FCF13}"/>
    <hyperlink ref="HXU11" r:id="rId6057" tooltip="https://clinicaltrials.gov/study/NCT04370236?term=INB03&amp;rank=1" display="https://clinicaltrials.gov/study/NCT04370236?term=INB03&amp;rank=1" xr:uid="{F9D980B2-6E02-4680-B13C-04FFEED15B50}"/>
    <hyperlink ref="HXV11" r:id="rId6058" tooltip="https://clinicaltrials.gov/study/NCT04370236?term=INB03&amp;rank=1" display="https://clinicaltrials.gov/study/NCT04370236?term=INB03&amp;rank=1" xr:uid="{4E5CDC50-7E96-4D3F-A25B-97ECA72E40B1}"/>
    <hyperlink ref="HXW11" r:id="rId6059" tooltip="https://clinicaltrials.gov/study/NCT04370236?term=INB03&amp;rank=1" display="https://clinicaltrials.gov/study/NCT04370236?term=INB03&amp;rank=1" xr:uid="{7C5EBBD2-EA5F-4940-8FAC-2CB9579FAF5B}"/>
    <hyperlink ref="HXX11" r:id="rId6060" tooltip="https://clinicaltrials.gov/study/NCT04370236?term=INB03&amp;rank=1" display="https://clinicaltrials.gov/study/NCT04370236?term=INB03&amp;rank=1" xr:uid="{60C2463A-1D28-42F1-BC53-167AA121FFE8}"/>
    <hyperlink ref="HXY11" r:id="rId6061" tooltip="https://clinicaltrials.gov/study/NCT04370236?term=INB03&amp;rank=1" display="https://clinicaltrials.gov/study/NCT04370236?term=INB03&amp;rank=1" xr:uid="{C6F137CF-A34E-4BB1-8290-C9C32EB6A5FA}"/>
    <hyperlink ref="HXZ11" r:id="rId6062" tooltip="https://clinicaltrials.gov/study/NCT04370236?term=INB03&amp;rank=1" display="https://clinicaltrials.gov/study/NCT04370236?term=INB03&amp;rank=1" xr:uid="{81222E99-A122-4B27-9654-EC998B02830F}"/>
    <hyperlink ref="HYA11" r:id="rId6063" tooltip="https://clinicaltrials.gov/study/NCT04370236?term=INB03&amp;rank=1" display="https://clinicaltrials.gov/study/NCT04370236?term=INB03&amp;rank=1" xr:uid="{A07E441C-28EB-4577-945F-3CE1420A6D56}"/>
    <hyperlink ref="HYB11" r:id="rId6064" tooltip="https://clinicaltrials.gov/study/NCT04370236?term=INB03&amp;rank=1" display="https://clinicaltrials.gov/study/NCT04370236?term=INB03&amp;rank=1" xr:uid="{F1E65CE9-924C-4CF2-84EB-E320315CD351}"/>
    <hyperlink ref="HYC11" r:id="rId6065" tooltip="https://clinicaltrials.gov/study/NCT04370236?term=INB03&amp;rank=1" display="https://clinicaltrials.gov/study/NCT04370236?term=INB03&amp;rank=1" xr:uid="{34FA1121-2BC9-4C4C-9490-6746BFA17429}"/>
    <hyperlink ref="HYD11" r:id="rId6066" tooltip="https://clinicaltrials.gov/study/NCT04370236?term=INB03&amp;rank=1" display="https://clinicaltrials.gov/study/NCT04370236?term=INB03&amp;rank=1" xr:uid="{972FA94B-B4D3-4181-BE5D-8306CEB1F766}"/>
    <hyperlink ref="HYE11" r:id="rId6067" tooltip="https://clinicaltrials.gov/study/NCT04370236?term=INB03&amp;rank=1" display="https://clinicaltrials.gov/study/NCT04370236?term=INB03&amp;rank=1" xr:uid="{0121B136-4DAB-4082-AAD2-D3157A396D31}"/>
    <hyperlink ref="HYF11" r:id="rId6068" tooltip="https://clinicaltrials.gov/study/NCT04370236?term=INB03&amp;rank=1" display="https://clinicaltrials.gov/study/NCT04370236?term=INB03&amp;rank=1" xr:uid="{71056A01-42BA-434A-B467-F0FF1D3B0F46}"/>
    <hyperlink ref="HYG11" r:id="rId6069" tooltip="https://clinicaltrials.gov/study/NCT04370236?term=INB03&amp;rank=1" display="https://clinicaltrials.gov/study/NCT04370236?term=INB03&amp;rank=1" xr:uid="{3680129D-4202-46DE-9286-7A877FA407DD}"/>
    <hyperlink ref="HYH11" r:id="rId6070" tooltip="https://clinicaltrials.gov/study/NCT04370236?term=INB03&amp;rank=1" display="https://clinicaltrials.gov/study/NCT04370236?term=INB03&amp;rank=1" xr:uid="{2B99D7F6-EA2B-48DD-AD4E-0F3E99B14639}"/>
    <hyperlink ref="HYI11" r:id="rId6071" tooltip="https://clinicaltrials.gov/study/NCT04370236?term=INB03&amp;rank=1" display="https://clinicaltrials.gov/study/NCT04370236?term=INB03&amp;rank=1" xr:uid="{DAD6B25D-261B-476B-9947-B1D139EFEA6B}"/>
    <hyperlink ref="HYJ11" r:id="rId6072" tooltip="https://clinicaltrials.gov/study/NCT04370236?term=INB03&amp;rank=1" display="https://clinicaltrials.gov/study/NCT04370236?term=INB03&amp;rank=1" xr:uid="{D237BDDD-AE7C-498C-89BE-B501A1C40CB7}"/>
    <hyperlink ref="HYK11" r:id="rId6073" tooltip="https://clinicaltrials.gov/study/NCT04370236?term=INB03&amp;rank=1" display="https://clinicaltrials.gov/study/NCT04370236?term=INB03&amp;rank=1" xr:uid="{95727404-857B-448A-ABED-510BC4E64ED0}"/>
    <hyperlink ref="HYL11" r:id="rId6074" tooltip="https://clinicaltrials.gov/study/NCT04370236?term=INB03&amp;rank=1" display="https://clinicaltrials.gov/study/NCT04370236?term=INB03&amp;rank=1" xr:uid="{1E1420D1-B3B4-4379-B0A9-922A32E51C9E}"/>
    <hyperlink ref="HYM11" r:id="rId6075" tooltip="https://clinicaltrials.gov/study/NCT04370236?term=INB03&amp;rank=1" display="https://clinicaltrials.gov/study/NCT04370236?term=INB03&amp;rank=1" xr:uid="{04C5E03D-5096-4B78-93E0-2CA4344126F1}"/>
    <hyperlink ref="HYN11" r:id="rId6076" tooltip="https://clinicaltrials.gov/study/NCT04370236?term=INB03&amp;rank=1" display="https://clinicaltrials.gov/study/NCT04370236?term=INB03&amp;rank=1" xr:uid="{203137D9-63C2-4265-BF6C-88D5F9F7D98A}"/>
    <hyperlink ref="HYO11" r:id="rId6077" tooltip="https://clinicaltrials.gov/study/NCT04370236?term=INB03&amp;rank=1" display="https://clinicaltrials.gov/study/NCT04370236?term=INB03&amp;rank=1" xr:uid="{68118094-D516-46EE-ABA8-818304B6D4D0}"/>
    <hyperlink ref="HYP11" r:id="rId6078" tooltip="https://clinicaltrials.gov/study/NCT04370236?term=INB03&amp;rank=1" display="https://clinicaltrials.gov/study/NCT04370236?term=INB03&amp;rank=1" xr:uid="{AA90ECFA-0B9D-437D-90F0-3B5B1ABC09B3}"/>
    <hyperlink ref="HYQ11" r:id="rId6079" tooltip="https://clinicaltrials.gov/study/NCT04370236?term=INB03&amp;rank=1" display="https://clinicaltrials.gov/study/NCT04370236?term=INB03&amp;rank=1" xr:uid="{1F335B39-9CF3-4D60-9EF2-8E87A1E927AB}"/>
    <hyperlink ref="HYR11" r:id="rId6080" tooltip="https://clinicaltrials.gov/study/NCT04370236?term=INB03&amp;rank=1" display="https://clinicaltrials.gov/study/NCT04370236?term=INB03&amp;rank=1" xr:uid="{C4264547-D1DD-43AD-9634-C78642311F35}"/>
    <hyperlink ref="HYS11" r:id="rId6081" tooltip="https://clinicaltrials.gov/study/NCT04370236?term=INB03&amp;rank=1" display="https://clinicaltrials.gov/study/NCT04370236?term=INB03&amp;rank=1" xr:uid="{6A1AC148-2FDD-4894-88F3-3C8C5E5AA931}"/>
    <hyperlink ref="HYT11" r:id="rId6082" tooltip="https://clinicaltrials.gov/study/NCT04370236?term=INB03&amp;rank=1" display="https://clinicaltrials.gov/study/NCT04370236?term=INB03&amp;rank=1" xr:uid="{857E7BE0-FEBC-47D1-9995-E310ED9C2A44}"/>
    <hyperlink ref="HYU11" r:id="rId6083" tooltip="https://clinicaltrials.gov/study/NCT04370236?term=INB03&amp;rank=1" display="https://clinicaltrials.gov/study/NCT04370236?term=INB03&amp;rank=1" xr:uid="{49493372-C06A-4750-BE84-CC96223FB724}"/>
    <hyperlink ref="HYV11" r:id="rId6084" tooltip="https://clinicaltrials.gov/study/NCT04370236?term=INB03&amp;rank=1" display="https://clinicaltrials.gov/study/NCT04370236?term=INB03&amp;rank=1" xr:uid="{420106D8-BA46-4F91-8C98-5DE7A10F0E9C}"/>
    <hyperlink ref="HYW11" r:id="rId6085" tooltip="https://clinicaltrials.gov/study/NCT04370236?term=INB03&amp;rank=1" display="https://clinicaltrials.gov/study/NCT04370236?term=INB03&amp;rank=1" xr:uid="{05B8BB6E-6E24-4DBA-AC6F-32DF8363A147}"/>
    <hyperlink ref="HYX11" r:id="rId6086" tooltip="https://clinicaltrials.gov/study/NCT04370236?term=INB03&amp;rank=1" display="https://clinicaltrials.gov/study/NCT04370236?term=INB03&amp;rank=1" xr:uid="{42A32779-A2BA-457E-A4DF-E1677BE1730E}"/>
    <hyperlink ref="HYY11" r:id="rId6087" tooltip="https://clinicaltrials.gov/study/NCT04370236?term=INB03&amp;rank=1" display="https://clinicaltrials.gov/study/NCT04370236?term=INB03&amp;rank=1" xr:uid="{544031D8-25D9-4F98-855D-0ABA54335DDF}"/>
    <hyperlink ref="HYZ11" r:id="rId6088" tooltip="https://clinicaltrials.gov/study/NCT04370236?term=INB03&amp;rank=1" display="https://clinicaltrials.gov/study/NCT04370236?term=INB03&amp;rank=1" xr:uid="{1014BD46-8034-467A-8174-353A3158632B}"/>
    <hyperlink ref="HZA11" r:id="rId6089" tooltip="https://clinicaltrials.gov/study/NCT04370236?term=INB03&amp;rank=1" display="https://clinicaltrials.gov/study/NCT04370236?term=INB03&amp;rank=1" xr:uid="{7608CA94-DF78-402F-8603-478BE750D845}"/>
    <hyperlink ref="HZB11" r:id="rId6090" tooltip="https://clinicaltrials.gov/study/NCT04370236?term=INB03&amp;rank=1" display="https://clinicaltrials.gov/study/NCT04370236?term=INB03&amp;rank=1" xr:uid="{00D4EEB9-CB7B-4407-B143-87152185B53D}"/>
    <hyperlink ref="HZC11" r:id="rId6091" tooltip="https://clinicaltrials.gov/study/NCT04370236?term=INB03&amp;rank=1" display="https://clinicaltrials.gov/study/NCT04370236?term=INB03&amp;rank=1" xr:uid="{F4514A71-1E6C-49AF-AE3D-048ECF548E9A}"/>
    <hyperlink ref="HZD11" r:id="rId6092" tooltip="https://clinicaltrials.gov/study/NCT04370236?term=INB03&amp;rank=1" display="https://clinicaltrials.gov/study/NCT04370236?term=INB03&amp;rank=1" xr:uid="{4056E2F4-C54B-4AE4-9D98-00C8E2456624}"/>
    <hyperlink ref="HZE11" r:id="rId6093" tooltip="https://clinicaltrials.gov/study/NCT04370236?term=INB03&amp;rank=1" display="https://clinicaltrials.gov/study/NCT04370236?term=INB03&amp;rank=1" xr:uid="{789D2F41-5C7F-4A80-AA68-ECB80AB55855}"/>
    <hyperlink ref="HZF11" r:id="rId6094" tooltip="https://clinicaltrials.gov/study/NCT04370236?term=INB03&amp;rank=1" display="https://clinicaltrials.gov/study/NCT04370236?term=INB03&amp;rank=1" xr:uid="{FD36D29C-953B-4EBB-B22A-B807A68CF976}"/>
    <hyperlink ref="HZG11" r:id="rId6095" tooltip="https://clinicaltrials.gov/study/NCT04370236?term=INB03&amp;rank=1" display="https://clinicaltrials.gov/study/NCT04370236?term=INB03&amp;rank=1" xr:uid="{62C31F94-9D88-47F5-9A35-50238835242F}"/>
    <hyperlink ref="HZH11" r:id="rId6096" tooltip="https://clinicaltrials.gov/study/NCT04370236?term=INB03&amp;rank=1" display="https://clinicaltrials.gov/study/NCT04370236?term=INB03&amp;rank=1" xr:uid="{FE7B8B9F-ACBE-471C-B200-FB0FB21A1A79}"/>
    <hyperlink ref="HZI11" r:id="rId6097" tooltip="https://clinicaltrials.gov/study/NCT04370236?term=INB03&amp;rank=1" display="https://clinicaltrials.gov/study/NCT04370236?term=INB03&amp;rank=1" xr:uid="{3CA46B71-2D1B-474C-9645-11E60EA046DC}"/>
    <hyperlink ref="HZJ11" r:id="rId6098" tooltip="https://clinicaltrials.gov/study/NCT04370236?term=INB03&amp;rank=1" display="https://clinicaltrials.gov/study/NCT04370236?term=INB03&amp;rank=1" xr:uid="{AAC9A2FD-629B-4F47-9FAE-612671054952}"/>
    <hyperlink ref="HZK11" r:id="rId6099" tooltip="https://clinicaltrials.gov/study/NCT04370236?term=INB03&amp;rank=1" display="https://clinicaltrials.gov/study/NCT04370236?term=INB03&amp;rank=1" xr:uid="{3D235A3C-9E64-4FD1-B71C-FF057834B202}"/>
    <hyperlink ref="HZL11" r:id="rId6100" tooltip="https://clinicaltrials.gov/study/NCT04370236?term=INB03&amp;rank=1" display="https://clinicaltrials.gov/study/NCT04370236?term=INB03&amp;rank=1" xr:uid="{EAC7806A-94BB-42F7-A5FF-DC01D1CF16B9}"/>
    <hyperlink ref="HZM11" r:id="rId6101" tooltip="https://clinicaltrials.gov/study/NCT04370236?term=INB03&amp;rank=1" display="https://clinicaltrials.gov/study/NCT04370236?term=INB03&amp;rank=1" xr:uid="{708E206A-D984-4CB6-8EF6-32F5F09B11E3}"/>
    <hyperlink ref="HZN11" r:id="rId6102" tooltip="https://clinicaltrials.gov/study/NCT04370236?term=INB03&amp;rank=1" display="https://clinicaltrials.gov/study/NCT04370236?term=INB03&amp;rank=1" xr:uid="{0DDFED68-8E1E-41D1-AC94-D03DBDDCEF38}"/>
    <hyperlink ref="HZO11" r:id="rId6103" tooltip="https://clinicaltrials.gov/study/NCT04370236?term=INB03&amp;rank=1" display="https://clinicaltrials.gov/study/NCT04370236?term=INB03&amp;rank=1" xr:uid="{CB5FEE04-E088-4318-B7FF-E49559429BC9}"/>
    <hyperlink ref="HZP11" r:id="rId6104" tooltip="https://clinicaltrials.gov/study/NCT04370236?term=INB03&amp;rank=1" display="https://clinicaltrials.gov/study/NCT04370236?term=INB03&amp;rank=1" xr:uid="{2661FA1D-DBA6-4759-AEFD-5FE21523069A}"/>
    <hyperlink ref="HZQ11" r:id="rId6105" tooltip="https://clinicaltrials.gov/study/NCT04370236?term=INB03&amp;rank=1" display="https://clinicaltrials.gov/study/NCT04370236?term=INB03&amp;rank=1" xr:uid="{4787914E-F9EC-4658-8A4A-FE9912F4A9E6}"/>
    <hyperlink ref="HZR11" r:id="rId6106" tooltip="https://clinicaltrials.gov/study/NCT04370236?term=INB03&amp;rank=1" display="https://clinicaltrials.gov/study/NCT04370236?term=INB03&amp;rank=1" xr:uid="{2ACAEBD9-1FAF-45E3-90E5-BC79E1855C15}"/>
    <hyperlink ref="HZS11" r:id="rId6107" tooltip="https://clinicaltrials.gov/study/NCT04370236?term=INB03&amp;rank=1" display="https://clinicaltrials.gov/study/NCT04370236?term=INB03&amp;rank=1" xr:uid="{4A12E86D-F785-415E-8B7B-7B6DC57D0781}"/>
    <hyperlink ref="HZT11" r:id="rId6108" tooltip="https://clinicaltrials.gov/study/NCT04370236?term=INB03&amp;rank=1" display="https://clinicaltrials.gov/study/NCT04370236?term=INB03&amp;rank=1" xr:uid="{B4719B97-E646-425B-B811-F6D11087C8F6}"/>
    <hyperlink ref="HZU11" r:id="rId6109" tooltip="https://clinicaltrials.gov/study/NCT04370236?term=INB03&amp;rank=1" display="https://clinicaltrials.gov/study/NCT04370236?term=INB03&amp;rank=1" xr:uid="{6C4B37BD-24BA-450E-BF30-BACEE2CBDF94}"/>
    <hyperlink ref="HZV11" r:id="rId6110" tooltip="https://clinicaltrials.gov/study/NCT04370236?term=INB03&amp;rank=1" display="https://clinicaltrials.gov/study/NCT04370236?term=INB03&amp;rank=1" xr:uid="{E8FC802C-12CA-47E2-B819-5F9BF686984D}"/>
    <hyperlink ref="HZW11" r:id="rId6111" tooltip="https://clinicaltrials.gov/study/NCT04370236?term=INB03&amp;rank=1" display="https://clinicaltrials.gov/study/NCT04370236?term=INB03&amp;rank=1" xr:uid="{CDB39071-6C53-421B-A983-8D64D4BD5D38}"/>
    <hyperlink ref="HZX11" r:id="rId6112" tooltip="https://clinicaltrials.gov/study/NCT04370236?term=INB03&amp;rank=1" display="https://clinicaltrials.gov/study/NCT04370236?term=INB03&amp;rank=1" xr:uid="{1675EAC2-3D0C-4733-8CD4-6821CB04F352}"/>
    <hyperlink ref="HZY11" r:id="rId6113" tooltip="https://clinicaltrials.gov/study/NCT04370236?term=INB03&amp;rank=1" display="https://clinicaltrials.gov/study/NCT04370236?term=INB03&amp;rank=1" xr:uid="{D445CB3E-05C2-46EC-8236-DB89F42AFD35}"/>
    <hyperlink ref="HZZ11" r:id="rId6114" tooltip="https://clinicaltrials.gov/study/NCT04370236?term=INB03&amp;rank=1" display="https://clinicaltrials.gov/study/NCT04370236?term=INB03&amp;rank=1" xr:uid="{DC43655C-EF17-4C80-8378-50B5EEC1F4E6}"/>
    <hyperlink ref="IAA11" r:id="rId6115" tooltip="https://clinicaltrials.gov/study/NCT04370236?term=INB03&amp;rank=1" display="https://clinicaltrials.gov/study/NCT04370236?term=INB03&amp;rank=1" xr:uid="{FD972BA6-B163-401A-BBE1-DA9FD5E8BE88}"/>
    <hyperlink ref="IAB11" r:id="rId6116" tooltip="https://clinicaltrials.gov/study/NCT04370236?term=INB03&amp;rank=1" display="https://clinicaltrials.gov/study/NCT04370236?term=INB03&amp;rank=1" xr:uid="{BC6FB383-01D7-4A64-BE82-A92E4427E703}"/>
    <hyperlink ref="IAC11" r:id="rId6117" tooltip="https://clinicaltrials.gov/study/NCT04370236?term=INB03&amp;rank=1" display="https://clinicaltrials.gov/study/NCT04370236?term=INB03&amp;rank=1" xr:uid="{632935BC-9320-45D7-A7E5-7C7F5E1D14B9}"/>
    <hyperlink ref="IAD11" r:id="rId6118" tooltip="https://clinicaltrials.gov/study/NCT04370236?term=INB03&amp;rank=1" display="https://clinicaltrials.gov/study/NCT04370236?term=INB03&amp;rank=1" xr:uid="{3B407A49-757B-47CF-BF2A-7DDC56043020}"/>
    <hyperlink ref="IAE11" r:id="rId6119" tooltip="https://clinicaltrials.gov/study/NCT04370236?term=INB03&amp;rank=1" display="https://clinicaltrials.gov/study/NCT04370236?term=INB03&amp;rank=1" xr:uid="{82B1087A-0532-449F-B153-768B9C3BF306}"/>
    <hyperlink ref="IAF11" r:id="rId6120" tooltip="https://clinicaltrials.gov/study/NCT04370236?term=INB03&amp;rank=1" display="https://clinicaltrials.gov/study/NCT04370236?term=INB03&amp;rank=1" xr:uid="{1A2DDDC4-DBCD-4AAF-A33B-64DFFBCAEDC2}"/>
    <hyperlink ref="IAG11" r:id="rId6121" tooltip="https://clinicaltrials.gov/study/NCT04370236?term=INB03&amp;rank=1" display="https://clinicaltrials.gov/study/NCT04370236?term=INB03&amp;rank=1" xr:uid="{3F7152A8-C836-40D3-9C4C-7A94E7CBA70E}"/>
    <hyperlink ref="IAH11" r:id="rId6122" tooltip="https://clinicaltrials.gov/study/NCT04370236?term=INB03&amp;rank=1" display="https://clinicaltrials.gov/study/NCT04370236?term=INB03&amp;rank=1" xr:uid="{6ECC3124-5049-4B91-B2E5-4E3F5991E825}"/>
    <hyperlink ref="IAI11" r:id="rId6123" tooltip="https://clinicaltrials.gov/study/NCT04370236?term=INB03&amp;rank=1" display="https://clinicaltrials.gov/study/NCT04370236?term=INB03&amp;rank=1" xr:uid="{1B25D707-CBBD-4275-B55C-E77F32084BB7}"/>
    <hyperlink ref="IAJ11" r:id="rId6124" tooltip="https://clinicaltrials.gov/study/NCT04370236?term=INB03&amp;rank=1" display="https://clinicaltrials.gov/study/NCT04370236?term=INB03&amp;rank=1" xr:uid="{4198F398-ED22-449D-A5F2-27A59CB07197}"/>
    <hyperlink ref="IAK11" r:id="rId6125" tooltip="https://clinicaltrials.gov/study/NCT04370236?term=INB03&amp;rank=1" display="https://clinicaltrials.gov/study/NCT04370236?term=INB03&amp;rank=1" xr:uid="{69A4C894-B505-48C9-A30E-CC2B73DC8CE2}"/>
    <hyperlink ref="IAL11" r:id="rId6126" tooltip="https://clinicaltrials.gov/study/NCT04370236?term=INB03&amp;rank=1" display="https://clinicaltrials.gov/study/NCT04370236?term=INB03&amp;rank=1" xr:uid="{0025B40E-E0F4-4FFD-AD1F-AA813513335D}"/>
    <hyperlink ref="IAM11" r:id="rId6127" tooltip="https://clinicaltrials.gov/study/NCT04370236?term=INB03&amp;rank=1" display="https://clinicaltrials.gov/study/NCT04370236?term=INB03&amp;rank=1" xr:uid="{E19611B3-172B-4D4B-8DDF-3CCD702BD30B}"/>
    <hyperlink ref="IAN11" r:id="rId6128" tooltip="https://clinicaltrials.gov/study/NCT04370236?term=INB03&amp;rank=1" display="https://clinicaltrials.gov/study/NCT04370236?term=INB03&amp;rank=1" xr:uid="{3D295ED2-4D87-4C44-80CA-7F609A996DEB}"/>
    <hyperlink ref="IAO11" r:id="rId6129" tooltip="https://clinicaltrials.gov/study/NCT04370236?term=INB03&amp;rank=1" display="https://clinicaltrials.gov/study/NCT04370236?term=INB03&amp;rank=1" xr:uid="{0E0C336E-ACF6-493A-ACB1-235281138D99}"/>
    <hyperlink ref="IAP11" r:id="rId6130" tooltip="https://clinicaltrials.gov/study/NCT04370236?term=INB03&amp;rank=1" display="https://clinicaltrials.gov/study/NCT04370236?term=INB03&amp;rank=1" xr:uid="{50572F4D-AFA7-49F5-9C5B-570A5E2825EB}"/>
    <hyperlink ref="IAQ11" r:id="rId6131" tooltip="https://clinicaltrials.gov/study/NCT04370236?term=INB03&amp;rank=1" display="https://clinicaltrials.gov/study/NCT04370236?term=INB03&amp;rank=1" xr:uid="{1F159F12-EB28-4F72-BDBC-888B986F602A}"/>
    <hyperlink ref="IAR11" r:id="rId6132" tooltip="https://clinicaltrials.gov/study/NCT04370236?term=INB03&amp;rank=1" display="https://clinicaltrials.gov/study/NCT04370236?term=INB03&amp;rank=1" xr:uid="{C5463B7D-BF3D-4D09-B19C-71B004D678E7}"/>
    <hyperlink ref="IAS11" r:id="rId6133" tooltip="https://clinicaltrials.gov/study/NCT04370236?term=INB03&amp;rank=1" display="https://clinicaltrials.gov/study/NCT04370236?term=INB03&amp;rank=1" xr:uid="{AC6C2D81-F4AC-4A42-A2B9-0F6077743139}"/>
    <hyperlink ref="IAT11" r:id="rId6134" tooltip="https://clinicaltrials.gov/study/NCT04370236?term=INB03&amp;rank=1" display="https://clinicaltrials.gov/study/NCT04370236?term=INB03&amp;rank=1" xr:uid="{A7F60A1B-5CEF-4FAD-AA5B-3C22F9CF66E2}"/>
    <hyperlink ref="IAU11" r:id="rId6135" tooltip="https://clinicaltrials.gov/study/NCT04370236?term=INB03&amp;rank=1" display="https://clinicaltrials.gov/study/NCT04370236?term=INB03&amp;rank=1" xr:uid="{3E610FA1-810E-4A05-8031-2B4B6F633558}"/>
    <hyperlink ref="IAV11" r:id="rId6136" tooltip="https://clinicaltrials.gov/study/NCT04370236?term=INB03&amp;rank=1" display="https://clinicaltrials.gov/study/NCT04370236?term=INB03&amp;rank=1" xr:uid="{FDBE01C6-A15A-49E7-8FA9-8DB205F65821}"/>
    <hyperlink ref="IAW11" r:id="rId6137" tooltip="https://clinicaltrials.gov/study/NCT04370236?term=INB03&amp;rank=1" display="https://clinicaltrials.gov/study/NCT04370236?term=INB03&amp;rank=1" xr:uid="{BFE760F3-BA60-49A1-AFA7-8159D72F6BB0}"/>
    <hyperlink ref="IAX11" r:id="rId6138" tooltip="https://clinicaltrials.gov/study/NCT04370236?term=INB03&amp;rank=1" display="https://clinicaltrials.gov/study/NCT04370236?term=INB03&amp;rank=1" xr:uid="{33E1C6E8-99E2-4DBB-92E2-456661C9AE8B}"/>
    <hyperlink ref="IAY11" r:id="rId6139" tooltip="https://clinicaltrials.gov/study/NCT04370236?term=INB03&amp;rank=1" display="https://clinicaltrials.gov/study/NCT04370236?term=INB03&amp;rank=1" xr:uid="{9EF71351-7831-437E-94CA-FDA3C5D23171}"/>
    <hyperlink ref="IAZ11" r:id="rId6140" tooltip="https://clinicaltrials.gov/study/NCT04370236?term=INB03&amp;rank=1" display="https://clinicaltrials.gov/study/NCT04370236?term=INB03&amp;rank=1" xr:uid="{7FAEB4A4-A979-49F2-8F59-5321B45A1AE5}"/>
    <hyperlink ref="IBA11" r:id="rId6141" tooltip="https://clinicaltrials.gov/study/NCT04370236?term=INB03&amp;rank=1" display="https://clinicaltrials.gov/study/NCT04370236?term=INB03&amp;rank=1" xr:uid="{F6AC883D-3B29-4DD0-94B2-161E31A9489B}"/>
    <hyperlink ref="IBB11" r:id="rId6142" tooltip="https://clinicaltrials.gov/study/NCT04370236?term=INB03&amp;rank=1" display="https://clinicaltrials.gov/study/NCT04370236?term=INB03&amp;rank=1" xr:uid="{F9CCA259-0699-4A10-9117-3571EB2099B6}"/>
    <hyperlink ref="IBC11" r:id="rId6143" tooltip="https://clinicaltrials.gov/study/NCT04370236?term=INB03&amp;rank=1" display="https://clinicaltrials.gov/study/NCT04370236?term=INB03&amp;rank=1" xr:uid="{BA962DCF-953C-4E16-8A39-462E4FD5F7B3}"/>
    <hyperlink ref="IBD11" r:id="rId6144" tooltip="https://clinicaltrials.gov/study/NCT04370236?term=INB03&amp;rank=1" display="https://clinicaltrials.gov/study/NCT04370236?term=INB03&amp;rank=1" xr:uid="{F52D2786-7737-4F11-8D5F-70E1F835A322}"/>
    <hyperlink ref="IBE11" r:id="rId6145" tooltip="https://clinicaltrials.gov/study/NCT04370236?term=INB03&amp;rank=1" display="https://clinicaltrials.gov/study/NCT04370236?term=INB03&amp;rank=1" xr:uid="{420C2101-682D-4140-99C8-D6645C277773}"/>
    <hyperlink ref="IBF11" r:id="rId6146" tooltip="https://clinicaltrials.gov/study/NCT04370236?term=INB03&amp;rank=1" display="https://clinicaltrials.gov/study/NCT04370236?term=INB03&amp;rank=1" xr:uid="{6963C4BE-F14E-4FC4-993B-94CC37325D07}"/>
    <hyperlink ref="IBG11" r:id="rId6147" tooltip="https://clinicaltrials.gov/study/NCT04370236?term=INB03&amp;rank=1" display="https://clinicaltrials.gov/study/NCT04370236?term=INB03&amp;rank=1" xr:uid="{A979D427-6E95-4487-ABCF-AA85A2E0CDB5}"/>
    <hyperlink ref="IBH11" r:id="rId6148" tooltip="https://clinicaltrials.gov/study/NCT04370236?term=INB03&amp;rank=1" display="https://clinicaltrials.gov/study/NCT04370236?term=INB03&amp;rank=1" xr:uid="{8F8E1384-3DCD-449B-804D-419F7D378E1F}"/>
    <hyperlink ref="IBI11" r:id="rId6149" tooltip="https://clinicaltrials.gov/study/NCT04370236?term=INB03&amp;rank=1" display="https://clinicaltrials.gov/study/NCT04370236?term=INB03&amp;rank=1" xr:uid="{E5793EFE-5D37-42D9-87BA-06A34FA51499}"/>
    <hyperlink ref="IBJ11" r:id="rId6150" tooltip="https://clinicaltrials.gov/study/NCT04370236?term=INB03&amp;rank=1" display="https://clinicaltrials.gov/study/NCT04370236?term=INB03&amp;rank=1" xr:uid="{8BE28301-6CA7-4791-8ACE-EC47246D0712}"/>
    <hyperlink ref="IBK11" r:id="rId6151" tooltip="https://clinicaltrials.gov/study/NCT04370236?term=INB03&amp;rank=1" display="https://clinicaltrials.gov/study/NCT04370236?term=INB03&amp;rank=1" xr:uid="{8033C1C6-C2BF-4202-B1FE-C1DD3D9E5EC0}"/>
    <hyperlink ref="IBL11" r:id="rId6152" tooltip="https://clinicaltrials.gov/study/NCT04370236?term=INB03&amp;rank=1" display="https://clinicaltrials.gov/study/NCT04370236?term=INB03&amp;rank=1" xr:uid="{867D7EC0-3271-460D-8692-CD5EFA4076AC}"/>
    <hyperlink ref="IBM11" r:id="rId6153" tooltip="https://clinicaltrials.gov/study/NCT04370236?term=INB03&amp;rank=1" display="https://clinicaltrials.gov/study/NCT04370236?term=INB03&amp;rank=1" xr:uid="{C6DC1D60-C9F6-4DB0-98D2-68EE562DF7AF}"/>
    <hyperlink ref="IBN11" r:id="rId6154" tooltip="https://clinicaltrials.gov/study/NCT04370236?term=INB03&amp;rank=1" display="https://clinicaltrials.gov/study/NCT04370236?term=INB03&amp;rank=1" xr:uid="{52B57EC0-D71D-40F0-BBF5-149A6CFE7B9E}"/>
    <hyperlink ref="IBO11" r:id="rId6155" tooltip="https://clinicaltrials.gov/study/NCT04370236?term=INB03&amp;rank=1" display="https://clinicaltrials.gov/study/NCT04370236?term=INB03&amp;rank=1" xr:uid="{65A1C928-DCEA-472E-A5AD-6A3E0B4B7740}"/>
    <hyperlink ref="IBP11" r:id="rId6156" tooltip="https://clinicaltrials.gov/study/NCT04370236?term=INB03&amp;rank=1" display="https://clinicaltrials.gov/study/NCT04370236?term=INB03&amp;rank=1" xr:uid="{5159893F-BE02-49A6-81BB-8989098DAF48}"/>
    <hyperlink ref="IBQ11" r:id="rId6157" tooltip="https://clinicaltrials.gov/study/NCT04370236?term=INB03&amp;rank=1" display="https://clinicaltrials.gov/study/NCT04370236?term=INB03&amp;rank=1" xr:uid="{79B88793-254C-4267-B689-FE8A468212F2}"/>
    <hyperlink ref="IBR11" r:id="rId6158" tooltip="https://clinicaltrials.gov/study/NCT04370236?term=INB03&amp;rank=1" display="https://clinicaltrials.gov/study/NCT04370236?term=INB03&amp;rank=1" xr:uid="{AA759E82-F32B-4F10-8AFC-18D72D5E90BA}"/>
    <hyperlink ref="IBS11" r:id="rId6159" tooltip="https://clinicaltrials.gov/study/NCT04370236?term=INB03&amp;rank=1" display="https://clinicaltrials.gov/study/NCT04370236?term=INB03&amp;rank=1" xr:uid="{4449F1F2-28FD-4B6F-A1FD-D753EACAD935}"/>
    <hyperlink ref="IBT11" r:id="rId6160" tooltip="https://clinicaltrials.gov/study/NCT04370236?term=INB03&amp;rank=1" display="https://clinicaltrials.gov/study/NCT04370236?term=INB03&amp;rank=1" xr:uid="{DA259C1C-D4B4-4C79-B154-511B7BBF6C90}"/>
    <hyperlink ref="IBU11" r:id="rId6161" tooltip="https://clinicaltrials.gov/study/NCT04370236?term=INB03&amp;rank=1" display="https://clinicaltrials.gov/study/NCT04370236?term=INB03&amp;rank=1" xr:uid="{1971B264-45E6-4CDF-875D-1E80CAB9D19B}"/>
    <hyperlink ref="IBV11" r:id="rId6162" tooltip="https://clinicaltrials.gov/study/NCT04370236?term=INB03&amp;rank=1" display="https://clinicaltrials.gov/study/NCT04370236?term=INB03&amp;rank=1" xr:uid="{645095E8-E3C5-498A-92B5-CFCC90145C3A}"/>
    <hyperlink ref="IBW11" r:id="rId6163" tooltip="https://clinicaltrials.gov/study/NCT04370236?term=INB03&amp;rank=1" display="https://clinicaltrials.gov/study/NCT04370236?term=INB03&amp;rank=1" xr:uid="{90C1FDAB-597F-4BBD-A216-476547D04206}"/>
    <hyperlink ref="IBX11" r:id="rId6164" tooltip="https://clinicaltrials.gov/study/NCT04370236?term=INB03&amp;rank=1" display="https://clinicaltrials.gov/study/NCT04370236?term=INB03&amp;rank=1" xr:uid="{5DCF2D2A-C4BD-46E3-A63D-7242AF91C1D9}"/>
    <hyperlink ref="IBY11" r:id="rId6165" tooltip="https://clinicaltrials.gov/study/NCT04370236?term=INB03&amp;rank=1" display="https://clinicaltrials.gov/study/NCT04370236?term=INB03&amp;rank=1" xr:uid="{01CB77B2-C747-4B80-983F-76E2BA72BF3C}"/>
    <hyperlink ref="IBZ11" r:id="rId6166" tooltip="https://clinicaltrials.gov/study/NCT04370236?term=INB03&amp;rank=1" display="https://clinicaltrials.gov/study/NCT04370236?term=INB03&amp;rank=1" xr:uid="{46D44E19-635D-4D88-B872-A2FDB6389BB6}"/>
    <hyperlink ref="ICA11" r:id="rId6167" tooltip="https://clinicaltrials.gov/study/NCT04370236?term=INB03&amp;rank=1" display="https://clinicaltrials.gov/study/NCT04370236?term=INB03&amp;rank=1" xr:uid="{20A172A2-FDF2-476A-A6FA-461EC20264F7}"/>
    <hyperlink ref="ICB11" r:id="rId6168" tooltip="https://clinicaltrials.gov/study/NCT04370236?term=INB03&amp;rank=1" display="https://clinicaltrials.gov/study/NCT04370236?term=INB03&amp;rank=1" xr:uid="{BD919708-2CC0-4D25-9740-6DF9727ADEA0}"/>
    <hyperlink ref="ICC11" r:id="rId6169" tooltip="https://clinicaltrials.gov/study/NCT04370236?term=INB03&amp;rank=1" display="https://clinicaltrials.gov/study/NCT04370236?term=INB03&amp;rank=1" xr:uid="{6F30D0E7-225A-4DD8-9053-7E35BACCBCA5}"/>
    <hyperlink ref="ICD11" r:id="rId6170" tooltip="https://clinicaltrials.gov/study/NCT04370236?term=INB03&amp;rank=1" display="https://clinicaltrials.gov/study/NCT04370236?term=INB03&amp;rank=1" xr:uid="{4ABE951A-B392-4C78-BEFA-626C3E0C7466}"/>
    <hyperlink ref="ICE11" r:id="rId6171" tooltip="https://clinicaltrials.gov/study/NCT04370236?term=INB03&amp;rank=1" display="https://clinicaltrials.gov/study/NCT04370236?term=INB03&amp;rank=1" xr:uid="{7FDF5C7B-D54B-40A2-BF33-238F84EDCA9B}"/>
    <hyperlink ref="ICF11" r:id="rId6172" tooltip="https://clinicaltrials.gov/study/NCT04370236?term=INB03&amp;rank=1" display="https://clinicaltrials.gov/study/NCT04370236?term=INB03&amp;rank=1" xr:uid="{7CB522F9-7505-4721-BC99-63EBE429B01B}"/>
    <hyperlink ref="ICG11" r:id="rId6173" tooltip="https://clinicaltrials.gov/study/NCT04370236?term=INB03&amp;rank=1" display="https://clinicaltrials.gov/study/NCT04370236?term=INB03&amp;rank=1" xr:uid="{C7533D6A-CB2A-4966-A735-60AF2567AF6D}"/>
    <hyperlink ref="ICH11" r:id="rId6174" tooltip="https://clinicaltrials.gov/study/NCT04370236?term=INB03&amp;rank=1" display="https://clinicaltrials.gov/study/NCT04370236?term=INB03&amp;rank=1" xr:uid="{19BF7DB8-52A6-4870-BC88-F79316F3D566}"/>
    <hyperlink ref="ICI11" r:id="rId6175" tooltip="https://clinicaltrials.gov/study/NCT04370236?term=INB03&amp;rank=1" display="https://clinicaltrials.gov/study/NCT04370236?term=INB03&amp;rank=1" xr:uid="{50DDF486-CC8A-41F2-A68E-4494F3B25318}"/>
    <hyperlink ref="ICJ11" r:id="rId6176" tooltip="https://clinicaltrials.gov/study/NCT04370236?term=INB03&amp;rank=1" display="https://clinicaltrials.gov/study/NCT04370236?term=INB03&amp;rank=1" xr:uid="{34CC4592-3CC6-43C8-BE37-3B165B54BB3C}"/>
    <hyperlink ref="ICK11" r:id="rId6177" tooltip="https://clinicaltrials.gov/study/NCT04370236?term=INB03&amp;rank=1" display="https://clinicaltrials.gov/study/NCT04370236?term=INB03&amp;rank=1" xr:uid="{51548DA3-0C59-41D8-98D3-1F16DAB5133A}"/>
    <hyperlink ref="ICL11" r:id="rId6178" tooltip="https://clinicaltrials.gov/study/NCT04370236?term=INB03&amp;rank=1" display="https://clinicaltrials.gov/study/NCT04370236?term=INB03&amp;rank=1" xr:uid="{B9D5056E-3D28-41E9-BE8A-ADC5E6879D89}"/>
    <hyperlink ref="ICM11" r:id="rId6179" tooltip="https://clinicaltrials.gov/study/NCT04370236?term=INB03&amp;rank=1" display="https://clinicaltrials.gov/study/NCT04370236?term=INB03&amp;rank=1" xr:uid="{8CAC906C-FA29-40F4-AB84-363333453F30}"/>
    <hyperlink ref="ICN11" r:id="rId6180" tooltip="https://clinicaltrials.gov/study/NCT04370236?term=INB03&amp;rank=1" display="https://clinicaltrials.gov/study/NCT04370236?term=INB03&amp;rank=1" xr:uid="{0A9C3DF2-A5F7-4F04-A21A-A85BB105D82C}"/>
    <hyperlink ref="ICO11" r:id="rId6181" tooltip="https://clinicaltrials.gov/study/NCT04370236?term=INB03&amp;rank=1" display="https://clinicaltrials.gov/study/NCT04370236?term=INB03&amp;rank=1" xr:uid="{9CC3ECBB-5561-428B-AC54-40F4E68626FF}"/>
    <hyperlink ref="ICP11" r:id="rId6182" tooltip="https://clinicaltrials.gov/study/NCT04370236?term=INB03&amp;rank=1" display="https://clinicaltrials.gov/study/NCT04370236?term=INB03&amp;rank=1" xr:uid="{73BAAA24-C87E-4B38-A77D-5B72F1DEFE0C}"/>
    <hyperlink ref="ICQ11" r:id="rId6183" tooltip="https://clinicaltrials.gov/study/NCT04370236?term=INB03&amp;rank=1" display="https://clinicaltrials.gov/study/NCT04370236?term=INB03&amp;rank=1" xr:uid="{37D93006-1D2A-4695-93D7-3EE05C441AE6}"/>
    <hyperlink ref="ICR11" r:id="rId6184" tooltip="https://clinicaltrials.gov/study/NCT04370236?term=INB03&amp;rank=1" display="https://clinicaltrials.gov/study/NCT04370236?term=INB03&amp;rank=1" xr:uid="{A3EF491E-BC0E-4E0A-A2A5-2E773189DC0E}"/>
    <hyperlink ref="ICS11" r:id="rId6185" tooltip="https://clinicaltrials.gov/study/NCT04370236?term=INB03&amp;rank=1" display="https://clinicaltrials.gov/study/NCT04370236?term=INB03&amp;rank=1" xr:uid="{7AE19B5C-6463-4E8D-A2CA-0D3C83BCF3A4}"/>
    <hyperlink ref="ICT11" r:id="rId6186" tooltip="https://clinicaltrials.gov/study/NCT04370236?term=INB03&amp;rank=1" display="https://clinicaltrials.gov/study/NCT04370236?term=INB03&amp;rank=1" xr:uid="{EA5E6EB9-E8F2-4C80-AF46-56ADC71DE3E8}"/>
    <hyperlink ref="ICU11" r:id="rId6187" tooltip="https://clinicaltrials.gov/study/NCT04370236?term=INB03&amp;rank=1" display="https://clinicaltrials.gov/study/NCT04370236?term=INB03&amp;rank=1" xr:uid="{7F834E5E-203C-4C14-B091-30FC31611715}"/>
    <hyperlink ref="ICV11" r:id="rId6188" tooltip="https://clinicaltrials.gov/study/NCT04370236?term=INB03&amp;rank=1" display="https://clinicaltrials.gov/study/NCT04370236?term=INB03&amp;rank=1" xr:uid="{C4646514-6834-42B2-9DF1-9B84FDFD8335}"/>
    <hyperlink ref="ICW11" r:id="rId6189" tooltip="https://clinicaltrials.gov/study/NCT04370236?term=INB03&amp;rank=1" display="https://clinicaltrials.gov/study/NCT04370236?term=INB03&amp;rank=1" xr:uid="{2A1F3E58-F91D-49D0-B1A9-37323F762EC3}"/>
    <hyperlink ref="ICX11" r:id="rId6190" tooltip="https://clinicaltrials.gov/study/NCT04370236?term=INB03&amp;rank=1" display="https://clinicaltrials.gov/study/NCT04370236?term=INB03&amp;rank=1" xr:uid="{04E90738-D03A-4D2A-BEFE-BFB128C67B74}"/>
    <hyperlink ref="ICY11" r:id="rId6191" tooltip="https://clinicaltrials.gov/study/NCT04370236?term=INB03&amp;rank=1" display="https://clinicaltrials.gov/study/NCT04370236?term=INB03&amp;rank=1" xr:uid="{527B707B-D18D-4A15-917D-0CA44E4B24B5}"/>
    <hyperlink ref="ICZ11" r:id="rId6192" tooltip="https://clinicaltrials.gov/study/NCT04370236?term=INB03&amp;rank=1" display="https://clinicaltrials.gov/study/NCT04370236?term=INB03&amp;rank=1" xr:uid="{BE55F8A5-9509-49FB-8A81-E1F71C59C140}"/>
    <hyperlink ref="IDA11" r:id="rId6193" tooltip="https://clinicaltrials.gov/study/NCT04370236?term=INB03&amp;rank=1" display="https://clinicaltrials.gov/study/NCT04370236?term=INB03&amp;rank=1" xr:uid="{11E4A123-1CC5-4C55-8F57-F80C6D486FBA}"/>
    <hyperlink ref="IDB11" r:id="rId6194" tooltip="https://clinicaltrials.gov/study/NCT04370236?term=INB03&amp;rank=1" display="https://clinicaltrials.gov/study/NCT04370236?term=INB03&amp;rank=1" xr:uid="{315D2C09-F609-4BF2-BF8A-B6EEE5072257}"/>
    <hyperlink ref="IDC11" r:id="rId6195" tooltip="https://clinicaltrials.gov/study/NCT04370236?term=INB03&amp;rank=1" display="https://clinicaltrials.gov/study/NCT04370236?term=INB03&amp;rank=1" xr:uid="{FA329755-B915-4EA6-B016-499903B0BC77}"/>
    <hyperlink ref="IDD11" r:id="rId6196" tooltip="https://clinicaltrials.gov/study/NCT04370236?term=INB03&amp;rank=1" display="https://clinicaltrials.gov/study/NCT04370236?term=INB03&amp;rank=1" xr:uid="{E9658101-E2AC-42F9-AD49-3F14ADA1EB9E}"/>
    <hyperlink ref="IDE11" r:id="rId6197" tooltip="https://clinicaltrials.gov/study/NCT04370236?term=INB03&amp;rank=1" display="https://clinicaltrials.gov/study/NCT04370236?term=INB03&amp;rank=1" xr:uid="{25275C86-84F7-4385-945F-831319ADC679}"/>
    <hyperlink ref="IDF11" r:id="rId6198" tooltip="https://clinicaltrials.gov/study/NCT04370236?term=INB03&amp;rank=1" display="https://clinicaltrials.gov/study/NCT04370236?term=INB03&amp;rank=1" xr:uid="{8DFDD490-534F-455E-B3EC-973C7E737FA6}"/>
    <hyperlink ref="IDG11" r:id="rId6199" tooltip="https://clinicaltrials.gov/study/NCT04370236?term=INB03&amp;rank=1" display="https://clinicaltrials.gov/study/NCT04370236?term=INB03&amp;rank=1" xr:uid="{128D92B4-977B-491F-B008-1780343650E2}"/>
    <hyperlink ref="IDH11" r:id="rId6200" tooltip="https://clinicaltrials.gov/study/NCT04370236?term=INB03&amp;rank=1" display="https://clinicaltrials.gov/study/NCT04370236?term=INB03&amp;rank=1" xr:uid="{2C1E7FA6-3B02-4CAC-BBC7-81A7410FB3E9}"/>
    <hyperlink ref="IDI11" r:id="rId6201" tooltip="https://clinicaltrials.gov/study/NCT04370236?term=INB03&amp;rank=1" display="https://clinicaltrials.gov/study/NCT04370236?term=INB03&amp;rank=1" xr:uid="{4C744C8E-A1D8-403F-AC7B-93CFB509F5F9}"/>
    <hyperlink ref="IDJ11" r:id="rId6202" tooltip="https://clinicaltrials.gov/study/NCT04370236?term=INB03&amp;rank=1" display="https://clinicaltrials.gov/study/NCT04370236?term=INB03&amp;rank=1" xr:uid="{EF7810E3-3C1A-4803-A391-2CA2EFF8D838}"/>
    <hyperlink ref="IDK11" r:id="rId6203" tooltip="https://clinicaltrials.gov/study/NCT04370236?term=INB03&amp;rank=1" display="https://clinicaltrials.gov/study/NCT04370236?term=INB03&amp;rank=1" xr:uid="{2FDED097-5D74-4E35-BC0C-4577C9FBB143}"/>
    <hyperlink ref="IDL11" r:id="rId6204" tooltip="https://clinicaltrials.gov/study/NCT04370236?term=INB03&amp;rank=1" display="https://clinicaltrials.gov/study/NCT04370236?term=INB03&amp;rank=1" xr:uid="{F3D2F54E-4AC6-4A94-9876-AF39BFB354C0}"/>
    <hyperlink ref="IDM11" r:id="rId6205" tooltip="https://clinicaltrials.gov/study/NCT04370236?term=INB03&amp;rank=1" display="https://clinicaltrials.gov/study/NCT04370236?term=INB03&amp;rank=1" xr:uid="{031B7CCD-B45D-4352-9036-B34EBD718777}"/>
    <hyperlink ref="IDN11" r:id="rId6206" tooltip="https://clinicaltrials.gov/study/NCT04370236?term=INB03&amp;rank=1" display="https://clinicaltrials.gov/study/NCT04370236?term=INB03&amp;rank=1" xr:uid="{E18D8098-624B-41B4-866E-FF33079BA58E}"/>
    <hyperlink ref="IDO11" r:id="rId6207" tooltip="https://clinicaltrials.gov/study/NCT04370236?term=INB03&amp;rank=1" display="https://clinicaltrials.gov/study/NCT04370236?term=INB03&amp;rank=1" xr:uid="{DCC829F6-6EE1-4B41-91FE-06FD4438D7E3}"/>
    <hyperlink ref="IDP11" r:id="rId6208" tooltip="https://clinicaltrials.gov/study/NCT04370236?term=INB03&amp;rank=1" display="https://clinicaltrials.gov/study/NCT04370236?term=INB03&amp;rank=1" xr:uid="{1EF79143-C0AE-49FA-A01B-0FD0D729499A}"/>
    <hyperlink ref="IDQ11" r:id="rId6209" tooltip="https://clinicaltrials.gov/study/NCT04370236?term=INB03&amp;rank=1" display="https://clinicaltrials.gov/study/NCT04370236?term=INB03&amp;rank=1" xr:uid="{992BA62F-6EC1-4246-A19D-A5D9E901A1EF}"/>
    <hyperlink ref="IDR11" r:id="rId6210" tooltip="https://clinicaltrials.gov/study/NCT04370236?term=INB03&amp;rank=1" display="https://clinicaltrials.gov/study/NCT04370236?term=INB03&amp;rank=1" xr:uid="{5FE89172-5E0D-4FD0-9D7D-EE9ECD94DA02}"/>
    <hyperlink ref="IDS11" r:id="rId6211" tooltip="https://clinicaltrials.gov/study/NCT04370236?term=INB03&amp;rank=1" display="https://clinicaltrials.gov/study/NCT04370236?term=INB03&amp;rank=1" xr:uid="{C9680E13-00D6-472A-BB61-0F1B3630101D}"/>
    <hyperlink ref="IDT11" r:id="rId6212" tooltip="https://clinicaltrials.gov/study/NCT04370236?term=INB03&amp;rank=1" display="https://clinicaltrials.gov/study/NCT04370236?term=INB03&amp;rank=1" xr:uid="{210BB754-FCEE-450E-B9A4-5D32834F3490}"/>
    <hyperlink ref="IDU11" r:id="rId6213" tooltip="https://clinicaltrials.gov/study/NCT04370236?term=INB03&amp;rank=1" display="https://clinicaltrials.gov/study/NCT04370236?term=INB03&amp;rank=1" xr:uid="{FEAA30B1-4A28-4A65-8009-7B7184910305}"/>
    <hyperlink ref="IDV11" r:id="rId6214" tooltip="https://clinicaltrials.gov/study/NCT04370236?term=INB03&amp;rank=1" display="https://clinicaltrials.gov/study/NCT04370236?term=INB03&amp;rank=1" xr:uid="{F04DC63F-4780-4954-9582-0C59818E4F71}"/>
    <hyperlink ref="IDW11" r:id="rId6215" tooltip="https://clinicaltrials.gov/study/NCT04370236?term=INB03&amp;rank=1" display="https://clinicaltrials.gov/study/NCT04370236?term=INB03&amp;rank=1" xr:uid="{BAADFBD2-6DF4-4EC8-A838-E6B45F44C495}"/>
    <hyperlink ref="IDX11" r:id="rId6216" tooltip="https://clinicaltrials.gov/study/NCT04370236?term=INB03&amp;rank=1" display="https://clinicaltrials.gov/study/NCT04370236?term=INB03&amp;rank=1" xr:uid="{AEE129C2-B593-4901-809E-5A47B711B2ED}"/>
    <hyperlink ref="IDY11" r:id="rId6217" tooltip="https://clinicaltrials.gov/study/NCT04370236?term=INB03&amp;rank=1" display="https://clinicaltrials.gov/study/NCT04370236?term=INB03&amp;rank=1" xr:uid="{5A6F3CD5-165B-4105-BE05-E2A39AB5A04F}"/>
    <hyperlink ref="IDZ11" r:id="rId6218" tooltip="https://clinicaltrials.gov/study/NCT04370236?term=INB03&amp;rank=1" display="https://clinicaltrials.gov/study/NCT04370236?term=INB03&amp;rank=1" xr:uid="{56A0D3E7-882F-4CC0-A9A4-10D6F2C0CF2A}"/>
    <hyperlink ref="IEA11" r:id="rId6219" tooltip="https://clinicaltrials.gov/study/NCT04370236?term=INB03&amp;rank=1" display="https://clinicaltrials.gov/study/NCT04370236?term=INB03&amp;rank=1" xr:uid="{68C09980-5CCA-4D5D-8507-B8CA5FA4177A}"/>
    <hyperlink ref="IEB11" r:id="rId6220" tooltip="https://clinicaltrials.gov/study/NCT04370236?term=INB03&amp;rank=1" display="https://clinicaltrials.gov/study/NCT04370236?term=INB03&amp;rank=1" xr:uid="{F13675FC-AFEB-4A50-8B5F-194749569C6F}"/>
    <hyperlink ref="IEC11" r:id="rId6221" tooltip="https://clinicaltrials.gov/study/NCT04370236?term=INB03&amp;rank=1" display="https://clinicaltrials.gov/study/NCT04370236?term=INB03&amp;rank=1" xr:uid="{848772BC-A848-461F-B619-852B5D1863E7}"/>
    <hyperlink ref="IED11" r:id="rId6222" tooltip="https://clinicaltrials.gov/study/NCT04370236?term=INB03&amp;rank=1" display="https://clinicaltrials.gov/study/NCT04370236?term=INB03&amp;rank=1" xr:uid="{1B38F381-935C-40C3-8E0E-19983050D410}"/>
    <hyperlink ref="IEE11" r:id="rId6223" tooltip="https://clinicaltrials.gov/study/NCT04370236?term=INB03&amp;rank=1" display="https://clinicaltrials.gov/study/NCT04370236?term=INB03&amp;rank=1" xr:uid="{B9AC7AF2-675A-4A09-A259-F73FA8B55431}"/>
    <hyperlink ref="IEF11" r:id="rId6224" tooltip="https://clinicaltrials.gov/study/NCT04370236?term=INB03&amp;rank=1" display="https://clinicaltrials.gov/study/NCT04370236?term=INB03&amp;rank=1" xr:uid="{177C05D6-41B4-40FE-9832-A21D1B1058D1}"/>
    <hyperlink ref="IEG11" r:id="rId6225" tooltip="https://clinicaltrials.gov/study/NCT04370236?term=INB03&amp;rank=1" display="https://clinicaltrials.gov/study/NCT04370236?term=INB03&amp;rank=1" xr:uid="{55ACA848-E7C8-45EC-98B8-633A63E14A59}"/>
    <hyperlink ref="IEH11" r:id="rId6226" tooltip="https://clinicaltrials.gov/study/NCT04370236?term=INB03&amp;rank=1" display="https://clinicaltrials.gov/study/NCT04370236?term=INB03&amp;rank=1" xr:uid="{71D54BDC-3EF2-499B-A2E3-9DE3FF3F7971}"/>
    <hyperlink ref="IEI11" r:id="rId6227" tooltip="https://clinicaltrials.gov/study/NCT04370236?term=INB03&amp;rank=1" display="https://clinicaltrials.gov/study/NCT04370236?term=INB03&amp;rank=1" xr:uid="{18397473-1E83-4AF8-8584-712E98983820}"/>
    <hyperlink ref="IEJ11" r:id="rId6228" tooltip="https://clinicaltrials.gov/study/NCT04370236?term=INB03&amp;rank=1" display="https://clinicaltrials.gov/study/NCT04370236?term=INB03&amp;rank=1" xr:uid="{45967849-5034-48D6-8365-AC85C3A8179A}"/>
    <hyperlink ref="IEK11" r:id="rId6229" tooltip="https://clinicaltrials.gov/study/NCT04370236?term=INB03&amp;rank=1" display="https://clinicaltrials.gov/study/NCT04370236?term=INB03&amp;rank=1" xr:uid="{63E3BBAE-AEF0-4EA1-B665-2BC928573A3E}"/>
    <hyperlink ref="IEL11" r:id="rId6230" tooltip="https://clinicaltrials.gov/study/NCT04370236?term=INB03&amp;rank=1" display="https://clinicaltrials.gov/study/NCT04370236?term=INB03&amp;rank=1" xr:uid="{705092F3-6CF9-4730-A1AF-DE02610DED1F}"/>
    <hyperlink ref="IEM11" r:id="rId6231" tooltip="https://clinicaltrials.gov/study/NCT04370236?term=INB03&amp;rank=1" display="https://clinicaltrials.gov/study/NCT04370236?term=INB03&amp;rank=1" xr:uid="{079D49E8-F734-4295-B9CD-D9038AE4A2EB}"/>
    <hyperlink ref="IEN11" r:id="rId6232" tooltip="https://clinicaltrials.gov/study/NCT04370236?term=INB03&amp;rank=1" display="https://clinicaltrials.gov/study/NCT04370236?term=INB03&amp;rank=1" xr:uid="{862BE118-51D1-4BF4-A154-FAEF415F36FC}"/>
    <hyperlink ref="IEO11" r:id="rId6233" tooltip="https://clinicaltrials.gov/study/NCT04370236?term=INB03&amp;rank=1" display="https://clinicaltrials.gov/study/NCT04370236?term=INB03&amp;rank=1" xr:uid="{E87F818D-5D4C-4398-A756-890D6FFF4733}"/>
    <hyperlink ref="IEP11" r:id="rId6234" tooltip="https://clinicaltrials.gov/study/NCT04370236?term=INB03&amp;rank=1" display="https://clinicaltrials.gov/study/NCT04370236?term=INB03&amp;rank=1" xr:uid="{C4680A70-B0BD-43B7-928B-F17CA50144E5}"/>
    <hyperlink ref="IEQ11" r:id="rId6235" tooltip="https://clinicaltrials.gov/study/NCT04370236?term=INB03&amp;rank=1" display="https://clinicaltrials.gov/study/NCT04370236?term=INB03&amp;rank=1" xr:uid="{3867A33F-4D21-4705-ACDC-F4A1E794066E}"/>
    <hyperlink ref="IER11" r:id="rId6236" tooltip="https://clinicaltrials.gov/study/NCT04370236?term=INB03&amp;rank=1" display="https://clinicaltrials.gov/study/NCT04370236?term=INB03&amp;rank=1" xr:uid="{35F88B37-AC8E-4D3A-BFB4-35D4FED3DEE0}"/>
    <hyperlink ref="IES11" r:id="rId6237" tooltip="https://clinicaltrials.gov/study/NCT04370236?term=INB03&amp;rank=1" display="https://clinicaltrials.gov/study/NCT04370236?term=INB03&amp;rank=1" xr:uid="{8F6372AB-BEA8-4746-BC34-496454633886}"/>
    <hyperlink ref="IET11" r:id="rId6238" tooltip="https://clinicaltrials.gov/study/NCT04370236?term=INB03&amp;rank=1" display="https://clinicaltrials.gov/study/NCT04370236?term=INB03&amp;rank=1" xr:uid="{B327B20C-753E-4BA9-92F5-20B4FE24324F}"/>
    <hyperlink ref="IEU11" r:id="rId6239" tooltip="https://clinicaltrials.gov/study/NCT04370236?term=INB03&amp;rank=1" display="https://clinicaltrials.gov/study/NCT04370236?term=INB03&amp;rank=1" xr:uid="{1C367B83-518D-4A6D-8EF8-36B8D97E864C}"/>
    <hyperlink ref="IEV11" r:id="rId6240" tooltip="https://clinicaltrials.gov/study/NCT04370236?term=INB03&amp;rank=1" display="https://clinicaltrials.gov/study/NCT04370236?term=INB03&amp;rank=1" xr:uid="{F9A55876-FE52-4EF7-BCE4-2EDAC0BCD050}"/>
    <hyperlink ref="IEW11" r:id="rId6241" tooltip="https://clinicaltrials.gov/study/NCT04370236?term=INB03&amp;rank=1" display="https://clinicaltrials.gov/study/NCT04370236?term=INB03&amp;rank=1" xr:uid="{B2E8EF62-3E42-400C-85D5-CE0D35F91CBD}"/>
    <hyperlink ref="IEX11" r:id="rId6242" tooltip="https://clinicaltrials.gov/study/NCT04370236?term=INB03&amp;rank=1" display="https://clinicaltrials.gov/study/NCT04370236?term=INB03&amp;rank=1" xr:uid="{9A4FB7D0-D4A1-44E0-89A5-1660C9D9524D}"/>
    <hyperlink ref="IEY11" r:id="rId6243" tooltip="https://clinicaltrials.gov/study/NCT04370236?term=INB03&amp;rank=1" display="https://clinicaltrials.gov/study/NCT04370236?term=INB03&amp;rank=1" xr:uid="{9E1925D2-737C-41CA-B2D6-D908D48DF3DC}"/>
    <hyperlink ref="IEZ11" r:id="rId6244" tooltip="https://clinicaltrials.gov/study/NCT04370236?term=INB03&amp;rank=1" display="https://clinicaltrials.gov/study/NCT04370236?term=INB03&amp;rank=1" xr:uid="{1D5E7D08-5B5D-4F62-A6D5-0D5DAD45E93D}"/>
    <hyperlink ref="IFA11" r:id="rId6245" tooltip="https://clinicaltrials.gov/study/NCT04370236?term=INB03&amp;rank=1" display="https://clinicaltrials.gov/study/NCT04370236?term=INB03&amp;rank=1" xr:uid="{D9A4DEE4-D642-4D48-8D87-5429B7B9E902}"/>
    <hyperlink ref="IFB11" r:id="rId6246" tooltip="https://clinicaltrials.gov/study/NCT04370236?term=INB03&amp;rank=1" display="https://clinicaltrials.gov/study/NCT04370236?term=INB03&amp;rank=1" xr:uid="{25313CDD-090A-4A0E-B6EA-079A42C7473F}"/>
    <hyperlink ref="IFC11" r:id="rId6247" tooltip="https://clinicaltrials.gov/study/NCT04370236?term=INB03&amp;rank=1" display="https://clinicaltrials.gov/study/NCT04370236?term=INB03&amp;rank=1" xr:uid="{B50FAE9A-1585-4A91-BC9F-EB45D20C7DEE}"/>
    <hyperlink ref="IFD11" r:id="rId6248" tooltip="https://clinicaltrials.gov/study/NCT04370236?term=INB03&amp;rank=1" display="https://clinicaltrials.gov/study/NCT04370236?term=INB03&amp;rank=1" xr:uid="{3EB250C1-3D4A-4FA0-AB11-C2091AAFC540}"/>
    <hyperlink ref="IFE11" r:id="rId6249" tooltip="https://clinicaltrials.gov/study/NCT04370236?term=INB03&amp;rank=1" display="https://clinicaltrials.gov/study/NCT04370236?term=INB03&amp;rank=1" xr:uid="{F5CB1509-9BF5-43DF-B6C2-22F7BEF677FE}"/>
    <hyperlink ref="IFF11" r:id="rId6250" tooltip="https://clinicaltrials.gov/study/NCT04370236?term=INB03&amp;rank=1" display="https://clinicaltrials.gov/study/NCT04370236?term=INB03&amp;rank=1" xr:uid="{E9DAF5F3-1310-401F-8849-F17C5A8B8834}"/>
    <hyperlink ref="IFG11" r:id="rId6251" tooltip="https://clinicaltrials.gov/study/NCT04370236?term=INB03&amp;rank=1" display="https://clinicaltrials.gov/study/NCT04370236?term=INB03&amp;rank=1" xr:uid="{C58EB962-08E1-4B48-99AB-7C79812EAD43}"/>
    <hyperlink ref="IFH11" r:id="rId6252" tooltip="https://clinicaltrials.gov/study/NCT04370236?term=INB03&amp;rank=1" display="https://clinicaltrials.gov/study/NCT04370236?term=INB03&amp;rank=1" xr:uid="{7D89E8B0-2AE5-4E9D-9762-A46EFAD7BAA5}"/>
    <hyperlink ref="IFI11" r:id="rId6253" tooltip="https://clinicaltrials.gov/study/NCT04370236?term=INB03&amp;rank=1" display="https://clinicaltrials.gov/study/NCT04370236?term=INB03&amp;rank=1" xr:uid="{56ABDBD8-C9E4-4556-BC8F-F3E8B7222023}"/>
    <hyperlink ref="IFJ11" r:id="rId6254" tooltip="https://clinicaltrials.gov/study/NCT04370236?term=INB03&amp;rank=1" display="https://clinicaltrials.gov/study/NCT04370236?term=INB03&amp;rank=1" xr:uid="{5309D9AB-5034-4755-B8A6-2F52E8474450}"/>
    <hyperlink ref="IFK11" r:id="rId6255" tooltip="https://clinicaltrials.gov/study/NCT04370236?term=INB03&amp;rank=1" display="https://clinicaltrials.gov/study/NCT04370236?term=INB03&amp;rank=1" xr:uid="{B683238C-420C-490C-AA35-4E928C1D9A42}"/>
    <hyperlink ref="IFL11" r:id="rId6256" tooltip="https://clinicaltrials.gov/study/NCT04370236?term=INB03&amp;rank=1" display="https://clinicaltrials.gov/study/NCT04370236?term=INB03&amp;rank=1" xr:uid="{7B996CBA-8507-40EE-AD56-F2D7CFBDC9DA}"/>
    <hyperlink ref="IFM11" r:id="rId6257" tooltip="https://clinicaltrials.gov/study/NCT04370236?term=INB03&amp;rank=1" display="https://clinicaltrials.gov/study/NCT04370236?term=INB03&amp;rank=1" xr:uid="{59D1A5D9-D297-4F5F-B309-BA7DCF3F1F63}"/>
    <hyperlink ref="IFN11" r:id="rId6258" tooltip="https://clinicaltrials.gov/study/NCT04370236?term=INB03&amp;rank=1" display="https://clinicaltrials.gov/study/NCT04370236?term=INB03&amp;rank=1" xr:uid="{91EBC8AA-DED3-4D49-8673-5CA0D099A747}"/>
    <hyperlink ref="IFO11" r:id="rId6259" tooltip="https://clinicaltrials.gov/study/NCT04370236?term=INB03&amp;rank=1" display="https://clinicaltrials.gov/study/NCT04370236?term=INB03&amp;rank=1" xr:uid="{1D864C17-43C0-41AF-9EA6-90C5FBD09E57}"/>
    <hyperlink ref="IFP11" r:id="rId6260" tooltip="https://clinicaltrials.gov/study/NCT04370236?term=INB03&amp;rank=1" display="https://clinicaltrials.gov/study/NCT04370236?term=INB03&amp;rank=1" xr:uid="{174545BF-30D5-411F-91A7-50D17EA26599}"/>
    <hyperlink ref="IFQ11" r:id="rId6261" tooltip="https://clinicaltrials.gov/study/NCT04370236?term=INB03&amp;rank=1" display="https://clinicaltrials.gov/study/NCT04370236?term=INB03&amp;rank=1" xr:uid="{6DC29D3D-68B0-4212-B71C-91F73BA5DEB8}"/>
    <hyperlink ref="IFR11" r:id="rId6262" tooltip="https://clinicaltrials.gov/study/NCT04370236?term=INB03&amp;rank=1" display="https://clinicaltrials.gov/study/NCT04370236?term=INB03&amp;rank=1" xr:uid="{F6A61C5B-81A0-41B7-AEBA-85619E30F6D1}"/>
    <hyperlink ref="IFS11" r:id="rId6263" tooltip="https://clinicaltrials.gov/study/NCT04370236?term=INB03&amp;rank=1" display="https://clinicaltrials.gov/study/NCT04370236?term=INB03&amp;rank=1" xr:uid="{2D63DC78-EB07-4D4F-A7EB-D5F02B022866}"/>
    <hyperlink ref="IFT11" r:id="rId6264" tooltip="https://clinicaltrials.gov/study/NCT04370236?term=INB03&amp;rank=1" display="https://clinicaltrials.gov/study/NCT04370236?term=INB03&amp;rank=1" xr:uid="{388EB52A-43E8-45AC-A5AF-E48D19DDDC92}"/>
    <hyperlink ref="IFU11" r:id="rId6265" tooltip="https://clinicaltrials.gov/study/NCT04370236?term=INB03&amp;rank=1" display="https://clinicaltrials.gov/study/NCT04370236?term=INB03&amp;rank=1" xr:uid="{D0E1B98C-0630-445F-AED2-CD41E093A1F6}"/>
    <hyperlink ref="IFV11" r:id="rId6266" tooltip="https://clinicaltrials.gov/study/NCT04370236?term=INB03&amp;rank=1" display="https://clinicaltrials.gov/study/NCT04370236?term=INB03&amp;rank=1" xr:uid="{A9BBF5E9-607C-432B-A0EE-22EACE3FB2D0}"/>
    <hyperlink ref="IFW11" r:id="rId6267" tooltip="https://clinicaltrials.gov/study/NCT04370236?term=INB03&amp;rank=1" display="https://clinicaltrials.gov/study/NCT04370236?term=INB03&amp;rank=1" xr:uid="{9604EF48-6D15-4B47-87B4-5464ABE3519F}"/>
    <hyperlink ref="IFX11" r:id="rId6268" tooltip="https://clinicaltrials.gov/study/NCT04370236?term=INB03&amp;rank=1" display="https://clinicaltrials.gov/study/NCT04370236?term=INB03&amp;rank=1" xr:uid="{F9FFC6A1-8D7C-49BB-8E24-AF848BBCA112}"/>
    <hyperlink ref="IFY11" r:id="rId6269" tooltip="https://clinicaltrials.gov/study/NCT04370236?term=INB03&amp;rank=1" display="https://clinicaltrials.gov/study/NCT04370236?term=INB03&amp;rank=1" xr:uid="{CEA140DA-F6BA-47B1-B626-139F2580B642}"/>
    <hyperlink ref="IFZ11" r:id="rId6270" tooltip="https://clinicaltrials.gov/study/NCT04370236?term=INB03&amp;rank=1" display="https://clinicaltrials.gov/study/NCT04370236?term=INB03&amp;rank=1" xr:uid="{1B3CF308-CD5B-4BAC-A4C4-902D32772F3F}"/>
    <hyperlink ref="IGA11" r:id="rId6271" tooltip="https://clinicaltrials.gov/study/NCT04370236?term=INB03&amp;rank=1" display="https://clinicaltrials.gov/study/NCT04370236?term=INB03&amp;rank=1" xr:uid="{2059F3E4-6742-4C66-9672-57AD82C41855}"/>
    <hyperlink ref="IGB11" r:id="rId6272" tooltip="https://clinicaltrials.gov/study/NCT04370236?term=INB03&amp;rank=1" display="https://clinicaltrials.gov/study/NCT04370236?term=INB03&amp;rank=1" xr:uid="{8EE96337-07F6-4ED4-8748-CF2A680E5E3F}"/>
    <hyperlink ref="IGC11" r:id="rId6273" tooltip="https://clinicaltrials.gov/study/NCT04370236?term=INB03&amp;rank=1" display="https://clinicaltrials.gov/study/NCT04370236?term=INB03&amp;rank=1" xr:uid="{89F0336D-68E1-4F85-9F45-1F9BCAEB0BB5}"/>
    <hyperlink ref="IGD11" r:id="rId6274" tooltip="https://clinicaltrials.gov/study/NCT04370236?term=INB03&amp;rank=1" display="https://clinicaltrials.gov/study/NCT04370236?term=INB03&amp;rank=1" xr:uid="{64016968-81F3-43F7-AF9E-B7590B9B0E8C}"/>
    <hyperlink ref="IGE11" r:id="rId6275" tooltip="https://clinicaltrials.gov/study/NCT04370236?term=INB03&amp;rank=1" display="https://clinicaltrials.gov/study/NCT04370236?term=INB03&amp;rank=1" xr:uid="{9746636E-A89E-4A2E-AB6C-2D2027391FB1}"/>
    <hyperlink ref="IGF11" r:id="rId6276" tooltip="https://clinicaltrials.gov/study/NCT04370236?term=INB03&amp;rank=1" display="https://clinicaltrials.gov/study/NCT04370236?term=INB03&amp;rank=1" xr:uid="{B67BCA60-CF07-4AE0-96F6-2C7E50B4FCA9}"/>
    <hyperlink ref="IGG11" r:id="rId6277" tooltip="https://clinicaltrials.gov/study/NCT04370236?term=INB03&amp;rank=1" display="https://clinicaltrials.gov/study/NCT04370236?term=INB03&amp;rank=1" xr:uid="{08244CEF-FFB3-49B8-B7F8-6AF96C052406}"/>
    <hyperlink ref="IGH11" r:id="rId6278" tooltip="https://clinicaltrials.gov/study/NCT04370236?term=INB03&amp;rank=1" display="https://clinicaltrials.gov/study/NCT04370236?term=INB03&amp;rank=1" xr:uid="{38A61287-7345-4D97-988B-034A1B7B5900}"/>
    <hyperlink ref="IGI11" r:id="rId6279" tooltip="https://clinicaltrials.gov/study/NCT04370236?term=INB03&amp;rank=1" display="https://clinicaltrials.gov/study/NCT04370236?term=INB03&amp;rank=1" xr:uid="{AE6AE581-F04A-417D-8CC1-32C0BAD93680}"/>
    <hyperlink ref="IGJ11" r:id="rId6280" tooltip="https://clinicaltrials.gov/study/NCT04370236?term=INB03&amp;rank=1" display="https://clinicaltrials.gov/study/NCT04370236?term=INB03&amp;rank=1" xr:uid="{7052187E-DFE5-4D2C-BC65-716BBE84C7E1}"/>
    <hyperlink ref="IGK11" r:id="rId6281" tooltip="https://clinicaltrials.gov/study/NCT04370236?term=INB03&amp;rank=1" display="https://clinicaltrials.gov/study/NCT04370236?term=INB03&amp;rank=1" xr:uid="{61B10DCF-0353-4B0B-ACBA-13E3FF6015E4}"/>
    <hyperlink ref="IGL11" r:id="rId6282" tooltip="https://clinicaltrials.gov/study/NCT04370236?term=INB03&amp;rank=1" display="https://clinicaltrials.gov/study/NCT04370236?term=INB03&amp;rank=1" xr:uid="{B947078D-BCCD-490F-9917-45C54C34F5CB}"/>
    <hyperlink ref="IGM11" r:id="rId6283" tooltip="https://clinicaltrials.gov/study/NCT04370236?term=INB03&amp;rank=1" display="https://clinicaltrials.gov/study/NCT04370236?term=INB03&amp;rank=1" xr:uid="{0682DF91-0DA2-4053-A0DF-C4A452DA712B}"/>
    <hyperlink ref="IGN11" r:id="rId6284" tooltip="https://clinicaltrials.gov/study/NCT04370236?term=INB03&amp;rank=1" display="https://clinicaltrials.gov/study/NCT04370236?term=INB03&amp;rank=1" xr:uid="{889E48BC-B2A5-44AA-AD4D-02CDC247E07E}"/>
    <hyperlink ref="IGO11" r:id="rId6285" tooltip="https://clinicaltrials.gov/study/NCT04370236?term=INB03&amp;rank=1" display="https://clinicaltrials.gov/study/NCT04370236?term=INB03&amp;rank=1" xr:uid="{46B7C883-DF7C-4922-BE6B-42C0C3F3E9A1}"/>
    <hyperlink ref="IGP11" r:id="rId6286" tooltip="https://clinicaltrials.gov/study/NCT04370236?term=INB03&amp;rank=1" display="https://clinicaltrials.gov/study/NCT04370236?term=INB03&amp;rank=1" xr:uid="{104C1BD0-4661-4136-AE1A-334516A2ACC6}"/>
    <hyperlink ref="IGQ11" r:id="rId6287" tooltip="https://clinicaltrials.gov/study/NCT04370236?term=INB03&amp;rank=1" display="https://clinicaltrials.gov/study/NCT04370236?term=INB03&amp;rank=1" xr:uid="{D65FBF03-69CB-41FA-9E37-FA1F0CFCC11B}"/>
    <hyperlink ref="IGR11" r:id="rId6288" tooltip="https://clinicaltrials.gov/study/NCT04370236?term=INB03&amp;rank=1" display="https://clinicaltrials.gov/study/NCT04370236?term=INB03&amp;rank=1" xr:uid="{D7766D33-31F0-4C17-BC65-5B55B2793553}"/>
    <hyperlink ref="IGS11" r:id="rId6289" tooltip="https://clinicaltrials.gov/study/NCT04370236?term=INB03&amp;rank=1" display="https://clinicaltrials.gov/study/NCT04370236?term=INB03&amp;rank=1" xr:uid="{5421635F-C01F-445A-94DE-5606A79C3CE4}"/>
    <hyperlink ref="IGT11" r:id="rId6290" tooltip="https://clinicaltrials.gov/study/NCT04370236?term=INB03&amp;rank=1" display="https://clinicaltrials.gov/study/NCT04370236?term=INB03&amp;rank=1" xr:uid="{4556E2D1-CF70-463D-BF6D-541D69E93C79}"/>
    <hyperlink ref="IGU11" r:id="rId6291" tooltip="https://clinicaltrials.gov/study/NCT04370236?term=INB03&amp;rank=1" display="https://clinicaltrials.gov/study/NCT04370236?term=INB03&amp;rank=1" xr:uid="{334CC9C5-7B35-4612-A812-F5161DD8C316}"/>
    <hyperlink ref="IGV11" r:id="rId6292" tooltip="https://clinicaltrials.gov/study/NCT04370236?term=INB03&amp;rank=1" display="https://clinicaltrials.gov/study/NCT04370236?term=INB03&amp;rank=1" xr:uid="{0A794FD8-4D2D-482A-95EF-5CE86DDBBE38}"/>
    <hyperlink ref="IGW11" r:id="rId6293" tooltip="https://clinicaltrials.gov/study/NCT04370236?term=INB03&amp;rank=1" display="https://clinicaltrials.gov/study/NCT04370236?term=INB03&amp;rank=1" xr:uid="{10947120-80F0-415B-ACD7-9F71E0DCC063}"/>
    <hyperlink ref="IGX11" r:id="rId6294" tooltip="https://clinicaltrials.gov/study/NCT04370236?term=INB03&amp;rank=1" display="https://clinicaltrials.gov/study/NCT04370236?term=INB03&amp;rank=1" xr:uid="{2FDFAF91-D9D9-4C59-AA14-DAA3904AD9A7}"/>
    <hyperlink ref="IGY11" r:id="rId6295" tooltip="https://clinicaltrials.gov/study/NCT04370236?term=INB03&amp;rank=1" display="https://clinicaltrials.gov/study/NCT04370236?term=INB03&amp;rank=1" xr:uid="{BE8BE75E-9CE7-41CD-99AD-A4DB9105461C}"/>
    <hyperlink ref="IGZ11" r:id="rId6296" tooltip="https://clinicaltrials.gov/study/NCT04370236?term=INB03&amp;rank=1" display="https://clinicaltrials.gov/study/NCT04370236?term=INB03&amp;rank=1" xr:uid="{60170D64-23B8-4978-8959-B5EF6493A903}"/>
    <hyperlink ref="IHA11" r:id="rId6297" tooltip="https://clinicaltrials.gov/study/NCT04370236?term=INB03&amp;rank=1" display="https://clinicaltrials.gov/study/NCT04370236?term=INB03&amp;rank=1" xr:uid="{152E4D86-8BC5-4DE6-B58E-B90B549DEC8E}"/>
    <hyperlink ref="IHB11" r:id="rId6298" tooltip="https://clinicaltrials.gov/study/NCT04370236?term=INB03&amp;rank=1" display="https://clinicaltrials.gov/study/NCT04370236?term=INB03&amp;rank=1" xr:uid="{3C22876D-597F-4D5E-8EEA-8970E14599F2}"/>
    <hyperlink ref="IHC11" r:id="rId6299" tooltip="https://clinicaltrials.gov/study/NCT04370236?term=INB03&amp;rank=1" display="https://clinicaltrials.gov/study/NCT04370236?term=INB03&amp;rank=1" xr:uid="{4C9BE136-364E-41B4-87F7-A0242F9330A9}"/>
    <hyperlink ref="IHD11" r:id="rId6300" tooltip="https://clinicaltrials.gov/study/NCT04370236?term=INB03&amp;rank=1" display="https://clinicaltrials.gov/study/NCT04370236?term=INB03&amp;rank=1" xr:uid="{B8AD2297-07BC-4574-B4FE-ED920B2C7BF4}"/>
    <hyperlink ref="IHE11" r:id="rId6301" tooltip="https://clinicaltrials.gov/study/NCT04370236?term=INB03&amp;rank=1" display="https://clinicaltrials.gov/study/NCT04370236?term=INB03&amp;rank=1" xr:uid="{59370D43-F690-4116-B3A3-334A5B647299}"/>
    <hyperlink ref="IHF11" r:id="rId6302" tooltip="https://clinicaltrials.gov/study/NCT04370236?term=INB03&amp;rank=1" display="https://clinicaltrials.gov/study/NCT04370236?term=INB03&amp;rank=1" xr:uid="{773BBBC4-0656-4135-A946-B8B05A76C081}"/>
    <hyperlink ref="IHG11" r:id="rId6303" tooltip="https://clinicaltrials.gov/study/NCT04370236?term=INB03&amp;rank=1" display="https://clinicaltrials.gov/study/NCT04370236?term=INB03&amp;rank=1" xr:uid="{0C5B39D1-57BC-4D6E-8B63-CF187B9A30C5}"/>
    <hyperlink ref="IHH11" r:id="rId6304" tooltip="https://clinicaltrials.gov/study/NCT04370236?term=INB03&amp;rank=1" display="https://clinicaltrials.gov/study/NCT04370236?term=INB03&amp;rank=1" xr:uid="{F19D98A9-8192-4B08-BBFF-4B98B04E586D}"/>
    <hyperlink ref="IHI11" r:id="rId6305" tooltip="https://clinicaltrials.gov/study/NCT04370236?term=INB03&amp;rank=1" display="https://clinicaltrials.gov/study/NCT04370236?term=INB03&amp;rank=1" xr:uid="{B4F83CBB-994B-4CD8-81A8-76A58920F68F}"/>
    <hyperlink ref="IHJ11" r:id="rId6306" tooltip="https://clinicaltrials.gov/study/NCT04370236?term=INB03&amp;rank=1" display="https://clinicaltrials.gov/study/NCT04370236?term=INB03&amp;rank=1" xr:uid="{09270DE5-A090-4EB3-A316-A9E6857EB62C}"/>
    <hyperlink ref="IHK11" r:id="rId6307" tooltip="https://clinicaltrials.gov/study/NCT04370236?term=INB03&amp;rank=1" display="https://clinicaltrials.gov/study/NCT04370236?term=INB03&amp;rank=1" xr:uid="{2D3DBFE2-1504-4DF2-AB24-2AFCF1B113B3}"/>
    <hyperlink ref="IHL11" r:id="rId6308" tooltip="https://clinicaltrials.gov/study/NCT04370236?term=INB03&amp;rank=1" display="https://clinicaltrials.gov/study/NCT04370236?term=INB03&amp;rank=1" xr:uid="{B54A092D-9FB9-4DED-A743-5C1BB934B3CC}"/>
    <hyperlink ref="IHM11" r:id="rId6309" tooltip="https://clinicaltrials.gov/study/NCT04370236?term=INB03&amp;rank=1" display="https://clinicaltrials.gov/study/NCT04370236?term=INB03&amp;rank=1" xr:uid="{A09A1498-0237-4349-8458-1C27D95418E9}"/>
    <hyperlink ref="IHN11" r:id="rId6310" tooltip="https://clinicaltrials.gov/study/NCT04370236?term=INB03&amp;rank=1" display="https://clinicaltrials.gov/study/NCT04370236?term=INB03&amp;rank=1" xr:uid="{3416D7F4-7897-4F48-B888-F1984306B440}"/>
    <hyperlink ref="IHO11" r:id="rId6311" tooltip="https://clinicaltrials.gov/study/NCT04370236?term=INB03&amp;rank=1" display="https://clinicaltrials.gov/study/NCT04370236?term=INB03&amp;rank=1" xr:uid="{E081CF48-7AB7-46E2-BF02-BBD0AB803B04}"/>
    <hyperlink ref="IHP11" r:id="rId6312" tooltip="https://clinicaltrials.gov/study/NCT04370236?term=INB03&amp;rank=1" display="https://clinicaltrials.gov/study/NCT04370236?term=INB03&amp;rank=1" xr:uid="{441CBEC5-6EDD-4D91-A7F3-CAEDEC170BD5}"/>
    <hyperlink ref="IHQ11" r:id="rId6313" tooltip="https://clinicaltrials.gov/study/NCT04370236?term=INB03&amp;rank=1" display="https://clinicaltrials.gov/study/NCT04370236?term=INB03&amp;rank=1" xr:uid="{4B59D91A-1431-4D35-8965-AEEE7A5105F5}"/>
    <hyperlink ref="IHR11" r:id="rId6314" tooltip="https://clinicaltrials.gov/study/NCT04370236?term=INB03&amp;rank=1" display="https://clinicaltrials.gov/study/NCT04370236?term=INB03&amp;rank=1" xr:uid="{1A2BBD9F-8E96-4AAA-BA42-4C15D1D40F7D}"/>
    <hyperlink ref="IHS11" r:id="rId6315" tooltip="https://clinicaltrials.gov/study/NCT04370236?term=INB03&amp;rank=1" display="https://clinicaltrials.gov/study/NCT04370236?term=INB03&amp;rank=1" xr:uid="{83A5CF8A-1FB2-49D6-8A6A-BF14072356E8}"/>
    <hyperlink ref="IHT11" r:id="rId6316" tooltip="https://clinicaltrials.gov/study/NCT04370236?term=INB03&amp;rank=1" display="https://clinicaltrials.gov/study/NCT04370236?term=INB03&amp;rank=1" xr:uid="{42398D78-148B-41D3-B4B0-1877F10B7AD7}"/>
    <hyperlink ref="IHU11" r:id="rId6317" tooltip="https://clinicaltrials.gov/study/NCT04370236?term=INB03&amp;rank=1" display="https://clinicaltrials.gov/study/NCT04370236?term=INB03&amp;rank=1" xr:uid="{147EF618-745A-4182-BAE3-C40EF35ACF38}"/>
    <hyperlink ref="IHV11" r:id="rId6318" tooltip="https://clinicaltrials.gov/study/NCT04370236?term=INB03&amp;rank=1" display="https://clinicaltrials.gov/study/NCT04370236?term=INB03&amp;rank=1" xr:uid="{26A20770-2BD3-4563-A8FD-226DB6BF11BC}"/>
    <hyperlink ref="IHW11" r:id="rId6319" tooltip="https://clinicaltrials.gov/study/NCT04370236?term=INB03&amp;rank=1" display="https://clinicaltrials.gov/study/NCT04370236?term=INB03&amp;rank=1" xr:uid="{C506A017-A340-4A82-B82A-BD05B758F323}"/>
    <hyperlink ref="IHX11" r:id="rId6320" tooltip="https://clinicaltrials.gov/study/NCT04370236?term=INB03&amp;rank=1" display="https://clinicaltrials.gov/study/NCT04370236?term=INB03&amp;rank=1" xr:uid="{01F14439-A640-48F1-8FC3-1D0C0761C1CB}"/>
    <hyperlink ref="IHY11" r:id="rId6321" tooltip="https://clinicaltrials.gov/study/NCT04370236?term=INB03&amp;rank=1" display="https://clinicaltrials.gov/study/NCT04370236?term=INB03&amp;rank=1" xr:uid="{253B2AAD-01CC-463B-B9EE-01C2FD9CC462}"/>
    <hyperlink ref="IHZ11" r:id="rId6322" tooltip="https://clinicaltrials.gov/study/NCT04370236?term=INB03&amp;rank=1" display="https://clinicaltrials.gov/study/NCT04370236?term=INB03&amp;rank=1" xr:uid="{4ED6AFDB-A0BA-488A-8E4D-EC903508A2A7}"/>
    <hyperlink ref="IIA11" r:id="rId6323" tooltip="https://clinicaltrials.gov/study/NCT04370236?term=INB03&amp;rank=1" display="https://clinicaltrials.gov/study/NCT04370236?term=INB03&amp;rank=1" xr:uid="{62D47E67-387E-4D76-89BE-0A1622DF4C73}"/>
    <hyperlink ref="IIB11" r:id="rId6324" tooltip="https://clinicaltrials.gov/study/NCT04370236?term=INB03&amp;rank=1" display="https://clinicaltrials.gov/study/NCT04370236?term=INB03&amp;rank=1" xr:uid="{565449BC-7E13-45B4-B4B0-1A51F66118B5}"/>
    <hyperlink ref="IIC11" r:id="rId6325" tooltip="https://clinicaltrials.gov/study/NCT04370236?term=INB03&amp;rank=1" display="https://clinicaltrials.gov/study/NCT04370236?term=INB03&amp;rank=1" xr:uid="{26C41755-ECDC-4FF2-AFFC-75C22F18B7E9}"/>
    <hyperlink ref="IID11" r:id="rId6326" tooltip="https://clinicaltrials.gov/study/NCT04370236?term=INB03&amp;rank=1" display="https://clinicaltrials.gov/study/NCT04370236?term=INB03&amp;rank=1" xr:uid="{2EF2E87B-9D7A-4C88-8F27-36343F328028}"/>
    <hyperlink ref="IIE11" r:id="rId6327" tooltip="https://clinicaltrials.gov/study/NCT04370236?term=INB03&amp;rank=1" display="https://clinicaltrials.gov/study/NCT04370236?term=INB03&amp;rank=1" xr:uid="{FBA44E53-C303-4815-A5B6-F99B5BD52BC5}"/>
    <hyperlink ref="IIF11" r:id="rId6328" tooltip="https://clinicaltrials.gov/study/NCT04370236?term=INB03&amp;rank=1" display="https://clinicaltrials.gov/study/NCT04370236?term=INB03&amp;rank=1" xr:uid="{B1AB4277-F1D1-46F1-89B7-46FAB914EA3C}"/>
    <hyperlink ref="IIG11" r:id="rId6329" tooltip="https://clinicaltrials.gov/study/NCT04370236?term=INB03&amp;rank=1" display="https://clinicaltrials.gov/study/NCT04370236?term=INB03&amp;rank=1" xr:uid="{0829A847-8B9C-4AD5-907E-11198E7EF75B}"/>
    <hyperlink ref="IIH11" r:id="rId6330" tooltip="https://clinicaltrials.gov/study/NCT04370236?term=INB03&amp;rank=1" display="https://clinicaltrials.gov/study/NCT04370236?term=INB03&amp;rank=1" xr:uid="{0B125CC2-DCF4-45F6-A333-DC9273BC09AE}"/>
    <hyperlink ref="III11" r:id="rId6331" tooltip="https://clinicaltrials.gov/study/NCT04370236?term=INB03&amp;rank=1" display="https://clinicaltrials.gov/study/NCT04370236?term=INB03&amp;rank=1" xr:uid="{B6C2AFA3-1EE4-48CB-ADA1-932CBF9C8797}"/>
    <hyperlink ref="IIJ11" r:id="rId6332" tooltip="https://clinicaltrials.gov/study/NCT04370236?term=INB03&amp;rank=1" display="https://clinicaltrials.gov/study/NCT04370236?term=INB03&amp;rank=1" xr:uid="{760A2B73-850E-44C3-85EE-D4C7A84CC405}"/>
    <hyperlink ref="IIK11" r:id="rId6333" tooltip="https://clinicaltrials.gov/study/NCT04370236?term=INB03&amp;rank=1" display="https://clinicaltrials.gov/study/NCT04370236?term=INB03&amp;rank=1" xr:uid="{B013C7F9-91F1-4043-B3CD-3AE3C2DCAF1C}"/>
    <hyperlink ref="IIL11" r:id="rId6334" tooltip="https://clinicaltrials.gov/study/NCT04370236?term=INB03&amp;rank=1" display="https://clinicaltrials.gov/study/NCT04370236?term=INB03&amp;rank=1" xr:uid="{1FBAE3DA-6F43-4B99-BB15-695A6A3B955D}"/>
    <hyperlink ref="IIM11" r:id="rId6335" tooltip="https://clinicaltrials.gov/study/NCT04370236?term=INB03&amp;rank=1" display="https://clinicaltrials.gov/study/NCT04370236?term=INB03&amp;rank=1" xr:uid="{80050F7C-D940-4208-AA16-215B9D0CE9FF}"/>
    <hyperlink ref="IIN11" r:id="rId6336" tooltip="https://clinicaltrials.gov/study/NCT04370236?term=INB03&amp;rank=1" display="https://clinicaltrials.gov/study/NCT04370236?term=INB03&amp;rank=1" xr:uid="{DAB3BA14-5F66-4DFA-AA55-93B54BA4F3E4}"/>
    <hyperlink ref="IIO11" r:id="rId6337" tooltip="https://clinicaltrials.gov/study/NCT04370236?term=INB03&amp;rank=1" display="https://clinicaltrials.gov/study/NCT04370236?term=INB03&amp;rank=1" xr:uid="{8DB85685-607A-4EA6-A1BB-08A0956334A3}"/>
    <hyperlink ref="IIP11" r:id="rId6338" tooltip="https://clinicaltrials.gov/study/NCT04370236?term=INB03&amp;rank=1" display="https://clinicaltrials.gov/study/NCT04370236?term=INB03&amp;rank=1" xr:uid="{560F8889-3E79-4E4E-A532-F9B5D4CE8D4F}"/>
    <hyperlink ref="IIQ11" r:id="rId6339" tooltip="https://clinicaltrials.gov/study/NCT04370236?term=INB03&amp;rank=1" display="https://clinicaltrials.gov/study/NCT04370236?term=INB03&amp;rank=1" xr:uid="{54565082-32E8-4B41-B74F-2820BA53BD03}"/>
    <hyperlink ref="IIR11" r:id="rId6340" tooltip="https://clinicaltrials.gov/study/NCT04370236?term=INB03&amp;rank=1" display="https://clinicaltrials.gov/study/NCT04370236?term=INB03&amp;rank=1" xr:uid="{7734AE3B-AB6D-4940-9B18-2F72328350AE}"/>
    <hyperlink ref="IIS11" r:id="rId6341" tooltip="https://clinicaltrials.gov/study/NCT04370236?term=INB03&amp;rank=1" display="https://clinicaltrials.gov/study/NCT04370236?term=INB03&amp;rank=1" xr:uid="{09CA952F-D192-470D-B620-C1C5C4573298}"/>
    <hyperlink ref="IIT11" r:id="rId6342" tooltip="https://clinicaltrials.gov/study/NCT04370236?term=INB03&amp;rank=1" display="https://clinicaltrials.gov/study/NCT04370236?term=INB03&amp;rank=1" xr:uid="{7E59AF1D-D65E-4887-BDFC-F393F7A3319E}"/>
    <hyperlink ref="IIU11" r:id="rId6343" tooltip="https://clinicaltrials.gov/study/NCT04370236?term=INB03&amp;rank=1" display="https://clinicaltrials.gov/study/NCT04370236?term=INB03&amp;rank=1" xr:uid="{8114C1B8-217C-4B23-8E1B-4DC1ACCDB136}"/>
    <hyperlink ref="IIV11" r:id="rId6344" tooltip="https://clinicaltrials.gov/study/NCT04370236?term=INB03&amp;rank=1" display="https://clinicaltrials.gov/study/NCT04370236?term=INB03&amp;rank=1" xr:uid="{022E7035-AEDB-48CC-B96A-1EC7F920C98E}"/>
    <hyperlink ref="IIW11" r:id="rId6345" tooltip="https://clinicaltrials.gov/study/NCT04370236?term=INB03&amp;rank=1" display="https://clinicaltrials.gov/study/NCT04370236?term=INB03&amp;rank=1" xr:uid="{70F937F9-2605-4AC1-8C00-64DC3598A17F}"/>
    <hyperlink ref="IIX11" r:id="rId6346" tooltip="https://clinicaltrials.gov/study/NCT04370236?term=INB03&amp;rank=1" display="https://clinicaltrials.gov/study/NCT04370236?term=INB03&amp;rank=1" xr:uid="{C5D22DD1-6101-4479-A82F-C7DCF547A387}"/>
    <hyperlink ref="IIY11" r:id="rId6347" tooltip="https://clinicaltrials.gov/study/NCT04370236?term=INB03&amp;rank=1" display="https://clinicaltrials.gov/study/NCT04370236?term=INB03&amp;rank=1" xr:uid="{762DBD70-9A30-4029-8432-F4C940EB4DD3}"/>
    <hyperlink ref="IIZ11" r:id="rId6348" tooltip="https://clinicaltrials.gov/study/NCT04370236?term=INB03&amp;rank=1" display="https://clinicaltrials.gov/study/NCT04370236?term=INB03&amp;rank=1" xr:uid="{817A753B-AA98-412D-A9D6-87C92FF17907}"/>
    <hyperlink ref="IJA11" r:id="rId6349" tooltip="https://clinicaltrials.gov/study/NCT04370236?term=INB03&amp;rank=1" display="https://clinicaltrials.gov/study/NCT04370236?term=INB03&amp;rank=1" xr:uid="{071E0DB7-0F76-4612-9278-8CD6E49CDF6F}"/>
    <hyperlink ref="IJB11" r:id="rId6350" tooltip="https://clinicaltrials.gov/study/NCT04370236?term=INB03&amp;rank=1" display="https://clinicaltrials.gov/study/NCT04370236?term=INB03&amp;rank=1" xr:uid="{74B09D66-799D-4937-AAEA-94DD0AE4AC3D}"/>
    <hyperlink ref="IJC11" r:id="rId6351" tooltip="https://clinicaltrials.gov/study/NCT04370236?term=INB03&amp;rank=1" display="https://clinicaltrials.gov/study/NCT04370236?term=INB03&amp;rank=1" xr:uid="{7C04077E-A791-4C40-A3B8-24FDAB792E30}"/>
    <hyperlink ref="IJD11" r:id="rId6352" tooltip="https://clinicaltrials.gov/study/NCT04370236?term=INB03&amp;rank=1" display="https://clinicaltrials.gov/study/NCT04370236?term=INB03&amp;rank=1" xr:uid="{2B60213B-B9DA-4037-B093-1AF887FA34ED}"/>
    <hyperlink ref="IJE11" r:id="rId6353" tooltip="https://clinicaltrials.gov/study/NCT04370236?term=INB03&amp;rank=1" display="https://clinicaltrials.gov/study/NCT04370236?term=INB03&amp;rank=1" xr:uid="{08337217-07D6-4904-855E-02519B53ABC8}"/>
    <hyperlink ref="IJF11" r:id="rId6354" tooltip="https://clinicaltrials.gov/study/NCT04370236?term=INB03&amp;rank=1" display="https://clinicaltrials.gov/study/NCT04370236?term=INB03&amp;rank=1" xr:uid="{0C4170AE-A056-443A-94EA-5E47E91AF437}"/>
    <hyperlink ref="IJG11" r:id="rId6355" tooltip="https://clinicaltrials.gov/study/NCT04370236?term=INB03&amp;rank=1" display="https://clinicaltrials.gov/study/NCT04370236?term=INB03&amp;rank=1" xr:uid="{8A29BD8A-C92C-4A80-BC9E-E3748E34877A}"/>
    <hyperlink ref="IJH11" r:id="rId6356" tooltip="https://clinicaltrials.gov/study/NCT04370236?term=INB03&amp;rank=1" display="https://clinicaltrials.gov/study/NCT04370236?term=INB03&amp;rank=1" xr:uid="{6BEB4B12-5FA4-4748-AE1F-4D025994A089}"/>
    <hyperlink ref="IJI11" r:id="rId6357" tooltip="https://clinicaltrials.gov/study/NCT04370236?term=INB03&amp;rank=1" display="https://clinicaltrials.gov/study/NCT04370236?term=INB03&amp;rank=1" xr:uid="{B8F2DF27-7108-4A05-80B6-21443F110B09}"/>
    <hyperlink ref="IJJ11" r:id="rId6358" tooltip="https://clinicaltrials.gov/study/NCT04370236?term=INB03&amp;rank=1" display="https://clinicaltrials.gov/study/NCT04370236?term=INB03&amp;rank=1" xr:uid="{82A7ACAE-4438-407B-8EFE-78A3C7F41D31}"/>
    <hyperlink ref="IJK11" r:id="rId6359" tooltip="https://clinicaltrials.gov/study/NCT04370236?term=INB03&amp;rank=1" display="https://clinicaltrials.gov/study/NCT04370236?term=INB03&amp;rank=1" xr:uid="{06230B1A-2B31-402B-B6E3-22824974884C}"/>
    <hyperlink ref="IJL11" r:id="rId6360" tooltip="https://clinicaltrials.gov/study/NCT04370236?term=INB03&amp;rank=1" display="https://clinicaltrials.gov/study/NCT04370236?term=INB03&amp;rank=1" xr:uid="{A69A756A-68CA-491B-9446-99C54EA4999D}"/>
    <hyperlink ref="IJM11" r:id="rId6361" tooltip="https://clinicaltrials.gov/study/NCT04370236?term=INB03&amp;rank=1" display="https://clinicaltrials.gov/study/NCT04370236?term=INB03&amp;rank=1" xr:uid="{CA4D627F-0FA2-499F-9F53-58124E59A68F}"/>
    <hyperlink ref="IJN11" r:id="rId6362" tooltip="https://clinicaltrials.gov/study/NCT04370236?term=INB03&amp;rank=1" display="https://clinicaltrials.gov/study/NCT04370236?term=INB03&amp;rank=1" xr:uid="{58EEC072-1EAB-4883-8DF9-17C092683451}"/>
    <hyperlink ref="IJO11" r:id="rId6363" tooltip="https://clinicaltrials.gov/study/NCT04370236?term=INB03&amp;rank=1" display="https://clinicaltrials.gov/study/NCT04370236?term=INB03&amp;rank=1" xr:uid="{274C01F6-A23B-428C-86D6-97CFD54056AA}"/>
    <hyperlink ref="IJP11" r:id="rId6364" tooltip="https://clinicaltrials.gov/study/NCT04370236?term=INB03&amp;rank=1" display="https://clinicaltrials.gov/study/NCT04370236?term=INB03&amp;rank=1" xr:uid="{A31F4C91-EA44-4CDE-8510-7CDE5F05B3EA}"/>
    <hyperlink ref="IJQ11" r:id="rId6365" tooltip="https://clinicaltrials.gov/study/NCT04370236?term=INB03&amp;rank=1" display="https://clinicaltrials.gov/study/NCT04370236?term=INB03&amp;rank=1" xr:uid="{0FEAF6AA-53FE-46D0-90BD-7E17A5127388}"/>
    <hyperlink ref="IJR11" r:id="rId6366" tooltip="https://clinicaltrials.gov/study/NCT04370236?term=INB03&amp;rank=1" display="https://clinicaltrials.gov/study/NCT04370236?term=INB03&amp;rank=1" xr:uid="{12CBFEFE-7785-4ACD-8564-F2F1AC9DB4E2}"/>
    <hyperlink ref="IJS11" r:id="rId6367" tooltip="https://clinicaltrials.gov/study/NCT04370236?term=INB03&amp;rank=1" display="https://clinicaltrials.gov/study/NCT04370236?term=INB03&amp;rank=1" xr:uid="{DA53B852-A5A7-41FF-85E9-4C44EC242517}"/>
    <hyperlink ref="IJT11" r:id="rId6368" tooltip="https://clinicaltrials.gov/study/NCT04370236?term=INB03&amp;rank=1" display="https://clinicaltrials.gov/study/NCT04370236?term=INB03&amp;rank=1" xr:uid="{E02E69C2-8E81-4D7A-A6D2-4D973F25AC82}"/>
    <hyperlink ref="IJU11" r:id="rId6369" tooltip="https://clinicaltrials.gov/study/NCT04370236?term=INB03&amp;rank=1" display="https://clinicaltrials.gov/study/NCT04370236?term=INB03&amp;rank=1" xr:uid="{1D1F75EC-2769-48B8-9E38-613A606776EE}"/>
    <hyperlink ref="IJV11" r:id="rId6370" tooltip="https://clinicaltrials.gov/study/NCT04370236?term=INB03&amp;rank=1" display="https://clinicaltrials.gov/study/NCT04370236?term=INB03&amp;rank=1" xr:uid="{7CE2F02B-AD9D-4846-A59A-133680AC4FA2}"/>
    <hyperlink ref="IJW11" r:id="rId6371" tooltip="https://clinicaltrials.gov/study/NCT04370236?term=INB03&amp;rank=1" display="https://clinicaltrials.gov/study/NCT04370236?term=INB03&amp;rank=1" xr:uid="{3787F38C-E2A9-4CB1-9F8A-E7F8276DCB03}"/>
    <hyperlink ref="IJX11" r:id="rId6372" tooltip="https://clinicaltrials.gov/study/NCT04370236?term=INB03&amp;rank=1" display="https://clinicaltrials.gov/study/NCT04370236?term=INB03&amp;rank=1" xr:uid="{67673AD7-F2F3-4D62-8BB9-66835DB3AEE2}"/>
    <hyperlink ref="IJY11" r:id="rId6373" tooltip="https://clinicaltrials.gov/study/NCT04370236?term=INB03&amp;rank=1" display="https://clinicaltrials.gov/study/NCT04370236?term=INB03&amp;rank=1" xr:uid="{99FD7C43-B2D0-4B1D-8ED1-F7035E8656CB}"/>
    <hyperlink ref="IJZ11" r:id="rId6374" tooltip="https://clinicaltrials.gov/study/NCT04370236?term=INB03&amp;rank=1" display="https://clinicaltrials.gov/study/NCT04370236?term=INB03&amp;rank=1" xr:uid="{FFC7A0E6-082E-4739-BD26-B61C0DC87535}"/>
    <hyperlink ref="IKA11" r:id="rId6375" tooltip="https://clinicaltrials.gov/study/NCT04370236?term=INB03&amp;rank=1" display="https://clinicaltrials.gov/study/NCT04370236?term=INB03&amp;rank=1" xr:uid="{3074B137-DA17-431F-B729-7E08C1139B16}"/>
    <hyperlink ref="IKB11" r:id="rId6376" tooltip="https://clinicaltrials.gov/study/NCT04370236?term=INB03&amp;rank=1" display="https://clinicaltrials.gov/study/NCT04370236?term=INB03&amp;rank=1" xr:uid="{1EB4AC70-85D6-45CC-9174-B4D902187E7E}"/>
    <hyperlink ref="IKC11" r:id="rId6377" tooltip="https://clinicaltrials.gov/study/NCT04370236?term=INB03&amp;rank=1" display="https://clinicaltrials.gov/study/NCT04370236?term=INB03&amp;rank=1" xr:uid="{0CFEE9BA-E3C9-46C6-869E-A342A3AC88EB}"/>
    <hyperlink ref="IKD11" r:id="rId6378" tooltip="https://clinicaltrials.gov/study/NCT04370236?term=INB03&amp;rank=1" display="https://clinicaltrials.gov/study/NCT04370236?term=INB03&amp;rank=1" xr:uid="{B3655792-7C1E-4F75-B7F7-C39E1B54F1F4}"/>
    <hyperlink ref="IKE11" r:id="rId6379" tooltip="https://clinicaltrials.gov/study/NCT04370236?term=INB03&amp;rank=1" display="https://clinicaltrials.gov/study/NCT04370236?term=INB03&amp;rank=1" xr:uid="{E03FF847-C609-4FC6-A767-D63B1EED7EFA}"/>
    <hyperlink ref="IKF11" r:id="rId6380" tooltip="https://clinicaltrials.gov/study/NCT04370236?term=INB03&amp;rank=1" display="https://clinicaltrials.gov/study/NCT04370236?term=INB03&amp;rank=1" xr:uid="{36223ECB-2D74-4C62-885A-A2B56D713B49}"/>
    <hyperlink ref="IKG11" r:id="rId6381" tooltip="https://clinicaltrials.gov/study/NCT04370236?term=INB03&amp;rank=1" display="https://clinicaltrials.gov/study/NCT04370236?term=INB03&amp;rank=1" xr:uid="{E2F3CC5B-755A-45BF-A5B1-05DB58A39B24}"/>
    <hyperlink ref="IKH11" r:id="rId6382" tooltip="https://clinicaltrials.gov/study/NCT04370236?term=INB03&amp;rank=1" display="https://clinicaltrials.gov/study/NCT04370236?term=INB03&amp;rank=1" xr:uid="{50716EFD-F6FD-44D2-9712-CCF75FF4BA55}"/>
    <hyperlink ref="IKI11" r:id="rId6383" tooltip="https://clinicaltrials.gov/study/NCT04370236?term=INB03&amp;rank=1" display="https://clinicaltrials.gov/study/NCT04370236?term=INB03&amp;rank=1" xr:uid="{A9EB11E2-3954-4F43-A9E1-8133DF759DDB}"/>
    <hyperlink ref="IKJ11" r:id="rId6384" tooltip="https://clinicaltrials.gov/study/NCT04370236?term=INB03&amp;rank=1" display="https://clinicaltrials.gov/study/NCT04370236?term=INB03&amp;rank=1" xr:uid="{F8985992-29CE-4F7A-846B-8185FE2EB3CA}"/>
    <hyperlink ref="IKK11" r:id="rId6385" tooltip="https://clinicaltrials.gov/study/NCT04370236?term=INB03&amp;rank=1" display="https://clinicaltrials.gov/study/NCT04370236?term=INB03&amp;rank=1" xr:uid="{9844E7E8-1E3D-44EA-ACB0-27B69DC3426F}"/>
    <hyperlink ref="IKL11" r:id="rId6386" tooltip="https://clinicaltrials.gov/study/NCT04370236?term=INB03&amp;rank=1" display="https://clinicaltrials.gov/study/NCT04370236?term=INB03&amp;rank=1" xr:uid="{51E7428D-DE17-4AAD-A398-8F82025A45CD}"/>
    <hyperlink ref="IKM11" r:id="rId6387" tooltip="https://clinicaltrials.gov/study/NCT04370236?term=INB03&amp;rank=1" display="https://clinicaltrials.gov/study/NCT04370236?term=INB03&amp;rank=1" xr:uid="{06EE936E-46BF-4180-9701-A7CAFF54F328}"/>
    <hyperlink ref="IKN11" r:id="rId6388" tooltip="https://clinicaltrials.gov/study/NCT04370236?term=INB03&amp;rank=1" display="https://clinicaltrials.gov/study/NCT04370236?term=INB03&amp;rank=1" xr:uid="{3DCA4824-8057-419C-9882-AC3713894916}"/>
    <hyperlink ref="IKO11" r:id="rId6389" tooltip="https://clinicaltrials.gov/study/NCT04370236?term=INB03&amp;rank=1" display="https://clinicaltrials.gov/study/NCT04370236?term=INB03&amp;rank=1" xr:uid="{02268878-298C-4A25-91DE-122809F5339A}"/>
    <hyperlink ref="IKP11" r:id="rId6390" tooltip="https://clinicaltrials.gov/study/NCT04370236?term=INB03&amp;rank=1" display="https://clinicaltrials.gov/study/NCT04370236?term=INB03&amp;rank=1" xr:uid="{3E919E33-5DD6-40C0-B383-A50985F71268}"/>
    <hyperlink ref="IKQ11" r:id="rId6391" tooltip="https://clinicaltrials.gov/study/NCT04370236?term=INB03&amp;rank=1" display="https://clinicaltrials.gov/study/NCT04370236?term=INB03&amp;rank=1" xr:uid="{A64CAD0F-9184-4C62-851E-741166CC0B66}"/>
    <hyperlink ref="IKR11" r:id="rId6392" tooltip="https://clinicaltrials.gov/study/NCT04370236?term=INB03&amp;rank=1" display="https://clinicaltrials.gov/study/NCT04370236?term=INB03&amp;rank=1" xr:uid="{8AB38F40-33BB-403F-A0CF-580036ECC00F}"/>
    <hyperlink ref="IKS11" r:id="rId6393" tooltip="https://clinicaltrials.gov/study/NCT04370236?term=INB03&amp;rank=1" display="https://clinicaltrials.gov/study/NCT04370236?term=INB03&amp;rank=1" xr:uid="{7BF0E374-7064-4E34-91B9-0D8DAF99BFE0}"/>
    <hyperlink ref="IKT11" r:id="rId6394" tooltip="https://clinicaltrials.gov/study/NCT04370236?term=INB03&amp;rank=1" display="https://clinicaltrials.gov/study/NCT04370236?term=INB03&amp;rank=1" xr:uid="{807B6C68-7DDF-4415-A146-9FA4CD6A9A67}"/>
    <hyperlink ref="IKU11" r:id="rId6395" tooltip="https://clinicaltrials.gov/study/NCT04370236?term=INB03&amp;rank=1" display="https://clinicaltrials.gov/study/NCT04370236?term=INB03&amp;rank=1" xr:uid="{BA9DE5AE-18D8-43B7-87AE-A92B106899A3}"/>
    <hyperlink ref="IKV11" r:id="rId6396" tooltip="https://clinicaltrials.gov/study/NCT04370236?term=INB03&amp;rank=1" display="https://clinicaltrials.gov/study/NCT04370236?term=INB03&amp;rank=1" xr:uid="{EB557117-B4B1-4F25-95F2-35E9F2D08BC0}"/>
    <hyperlink ref="IKW11" r:id="rId6397" tooltip="https://clinicaltrials.gov/study/NCT04370236?term=INB03&amp;rank=1" display="https://clinicaltrials.gov/study/NCT04370236?term=INB03&amp;rank=1" xr:uid="{82CD711E-991C-4F24-B3CE-042AE0E0DD3F}"/>
    <hyperlink ref="IKX11" r:id="rId6398" tooltip="https://clinicaltrials.gov/study/NCT04370236?term=INB03&amp;rank=1" display="https://clinicaltrials.gov/study/NCT04370236?term=INB03&amp;rank=1" xr:uid="{771987B1-22B1-4B95-A39D-CBE2C9E68B26}"/>
    <hyperlink ref="IKY11" r:id="rId6399" tooltip="https://clinicaltrials.gov/study/NCT04370236?term=INB03&amp;rank=1" display="https://clinicaltrials.gov/study/NCT04370236?term=INB03&amp;rank=1" xr:uid="{4888D395-2845-40E5-B874-C21AB04A2948}"/>
    <hyperlink ref="IKZ11" r:id="rId6400" tooltip="https://clinicaltrials.gov/study/NCT04370236?term=INB03&amp;rank=1" display="https://clinicaltrials.gov/study/NCT04370236?term=INB03&amp;rank=1" xr:uid="{17190654-A35F-4592-BA13-98B135AFDB1A}"/>
    <hyperlink ref="ILA11" r:id="rId6401" tooltip="https://clinicaltrials.gov/study/NCT04370236?term=INB03&amp;rank=1" display="https://clinicaltrials.gov/study/NCT04370236?term=INB03&amp;rank=1" xr:uid="{DD44BD2C-9403-456A-B0C7-E6515B2BBB93}"/>
    <hyperlink ref="ILB11" r:id="rId6402" tooltip="https://clinicaltrials.gov/study/NCT04370236?term=INB03&amp;rank=1" display="https://clinicaltrials.gov/study/NCT04370236?term=INB03&amp;rank=1" xr:uid="{92A05415-CA35-429E-B04A-E74279AA1F46}"/>
    <hyperlink ref="ILC11" r:id="rId6403" tooltip="https://clinicaltrials.gov/study/NCT04370236?term=INB03&amp;rank=1" display="https://clinicaltrials.gov/study/NCT04370236?term=INB03&amp;rank=1" xr:uid="{CAE9C33A-0B0C-42F9-8696-28132C4337DC}"/>
    <hyperlink ref="ILD11" r:id="rId6404" tooltip="https://clinicaltrials.gov/study/NCT04370236?term=INB03&amp;rank=1" display="https://clinicaltrials.gov/study/NCT04370236?term=INB03&amp;rank=1" xr:uid="{E59E9AD6-4B59-4DC5-A2EB-AB0F9F7789A4}"/>
    <hyperlink ref="ILE11" r:id="rId6405" tooltip="https://clinicaltrials.gov/study/NCT04370236?term=INB03&amp;rank=1" display="https://clinicaltrials.gov/study/NCT04370236?term=INB03&amp;rank=1" xr:uid="{24F39EF5-B86E-41FB-85D2-D337869B9170}"/>
    <hyperlink ref="ILF11" r:id="rId6406" tooltip="https://clinicaltrials.gov/study/NCT04370236?term=INB03&amp;rank=1" display="https://clinicaltrials.gov/study/NCT04370236?term=INB03&amp;rank=1" xr:uid="{1D080C38-2723-49D8-BA4B-037A5B80DE31}"/>
    <hyperlink ref="ILG11" r:id="rId6407" tooltip="https://clinicaltrials.gov/study/NCT04370236?term=INB03&amp;rank=1" display="https://clinicaltrials.gov/study/NCT04370236?term=INB03&amp;rank=1" xr:uid="{73ACFF7F-EC1C-477E-8454-3F34D556E5E7}"/>
    <hyperlink ref="ILH11" r:id="rId6408" tooltip="https://clinicaltrials.gov/study/NCT04370236?term=INB03&amp;rank=1" display="https://clinicaltrials.gov/study/NCT04370236?term=INB03&amp;rank=1" xr:uid="{16C9ABF4-8228-4E93-9E25-241FE37D9FB6}"/>
    <hyperlink ref="ILI11" r:id="rId6409" tooltip="https://clinicaltrials.gov/study/NCT04370236?term=INB03&amp;rank=1" display="https://clinicaltrials.gov/study/NCT04370236?term=INB03&amp;rank=1" xr:uid="{3D5EB434-E2A1-401D-A166-4E66DF1E5D93}"/>
    <hyperlink ref="ILJ11" r:id="rId6410" tooltip="https://clinicaltrials.gov/study/NCT04370236?term=INB03&amp;rank=1" display="https://clinicaltrials.gov/study/NCT04370236?term=INB03&amp;rank=1" xr:uid="{A7D7E074-5865-47D3-90B7-482DD664E51E}"/>
    <hyperlink ref="ILK11" r:id="rId6411" tooltip="https://clinicaltrials.gov/study/NCT04370236?term=INB03&amp;rank=1" display="https://clinicaltrials.gov/study/NCT04370236?term=INB03&amp;rank=1" xr:uid="{07576B46-15E7-4042-9241-7E806946066A}"/>
    <hyperlink ref="ILL11" r:id="rId6412" tooltip="https://clinicaltrials.gov/study/NCT04370236?term=INB03&amp;rank=1" display="https://clinicaltrials.gov/study/NCT04370236?term=INB03&amp;rank=1" xr:uid="{35C10E40-EE5C-4082-B528-8564ACFB061E}"/>
    <hyperlink ref="ILM11" r:id="rId6413" tooltip="https://clinicaltrials.gov/study/NCT04370236?term=INB03&amp;rank=1" display="https://clinicaltrials.gov/study/NCT04370236?term=INB03&amp;rank=1" xr:uid="{E2183618-B922-496C-9206-B976684FC858}"/>
    <hyperlink ref="ILN11" r:id="rId6414" tooltip="https://clinicaltrials.gov/study/NCT04370236?term=INB03&amp;rank=1" display="https://clinicaltrials.gov/study/NCT04370236?term=INB03&amp;rank=1" xr:uid="{FFA61343-1EE3-4CEC-88A5-2793A6BB3BAE}"/>
    <hyperlink ref="ILO11" r:id="rId6415" tooltip="https://clinicaltrials.gov/study/NCT04370236?term=INB03&amp;rank=1" display="https://clinicaltrials.gov/study/NCT04370236?term=INB03&amp;rank=1" xr:uid="{2F6C44A3-1351-419F-B509-F5658A47FB38}"/>
    <hyperlink ref="ILP11" r:id="rId6416" tooltip="https://clinicaltrials.gov/study/NCT04370236?term=INB03&amp;rank=1" display="https://clinicaltrials.gov/study/NCT04370236?term=INB03&amp;rank=1" xr:uid="{43C1381F-5CA2-4DFF-AB0F-938FC069F319}"/>
    <hyperlink ref="ILQ11" r:id="rId6417" tooltip="https://clinicaltrials.gov/study/NCT04370236?term=INB03&amp;rank=1" display="https://clinicaltrials.gov/study/NCT04370236?term=INB03&amp;rank=1" xr:uid="{6DB4C278-D2EA-4408-ACB2-D9896BFB1A38}"/>
    <hyperlink ref="ILR11" r:id="rId6418" tooltip="https://clinicaltrials.gov/study/NCT04370236?term=INB03&amp;rank=1" display="https://clinicaltrials.gov/study/NCT04370236?term=INB03&amp;rank=1" xr:uid="{175D6D85-7269-4A4E-8152-20DC9B4FA7B8}"/>
    <hyperlink ref="ILS11" r:id="rId6419" tooltip="https://clinicaltrials.gov/study/NCT04370236?term=INB03&amp;rank=1" display="https://clinicaltrials.gov/study/NCT04370236?term=INB03&amp;rank=1" xr:uid="{E8BE4CD5-CB57-4613-ACA2-B188BC88C2F4}"/>
    <hyperlink ref="ILT11" r:id="rId6420" tooltip="https://clinicaltrials.gov/study/NCT04370236?term=INB03&amp;rank=1" display="https://clinicaltrials.gov/study/NCT04370236?term=INB03&amp;rank=1" xr:uid="{0FCB9CAD-5131-4C6A-B3EB-FF339C1721AB}"/>
    <hyperlink ref="ILU11" r:id="rId6421" tooltip="https://clinicaltrials.gov/study/NCT04370236?term=INB03&amp;rank=1" display="https://clinicaltrials.gov/study/NCT04370236?term=INB03&amp;rank=1" xr:uid="{2D004737-E388-45EB-9E4F-3E22C56CC624}"/>
    <hyperlink ref="ILV11" r:id="rId6422" tooltip="https://clinicaltrials.gov/study/NCT04370236?term=INB03&amp;rank=1" display="https://clinicaltrials.gov/study/NCT04370236?term=INB03&amp;rank=1" xr:uid="{38CD5BF4-78CA-42B7-A221-0A2B11F52C5E}"/>
    <hyperlink ref="ILW11" r:id="rId6423" tooltip="https://clinicaltrials.gov/study/NCT04370236?term=INB03&amp;rank=1" display="https://clinicaltrials.gov/study/NCT04370236?term=INB03&amp;rank=1" xr:uid="{B3406F4D-8AE8-4EB4-8530-461B1BF82F00}"/>
    <hyperlink ref="ILX11" r:id="rId6424" tooltip="https://clinicaltrials.gov/study/NCT04370236?term=INB03&amp;rank=1" display="https://clinicaltrials.gov/study/NCT04370236?term=INB03&amp;rank=1" xr:uid="{45BCA670-6A6F-4095-BCE9-656854BB7741}"/>
    <hyperlink ref="ILY11" r:id="rId6425" tooltip="https://clinicaltrials.gov/study/NCT04370236?term=INB03&amp;rank=1" display="https://clinicaltrials.gov/study/NCT04370236?term=INB03&amp;rank=1" xr:uid="{13EFC337-528C-4A52-BBF3-9BE76F33CF49}"/>
    <hyperlink ref="ILZ11" r:id="rId6426" tooltip="https://clinicaltrials.gov/study/NCT04370236?term=INB03&amp;rank=1" display="https://clinicaltrials.gov/study/NCT04370236?term=INB03&amp;rank=1" xr:uid="{69A924A7-BD1D-4C21-8ABA-9A632EC39CDE}"/>
    <hyperlink ref="IMA11" r:id="rId6427" tooltip="https://clinicaltrials.gov/study/NCT04370236?term=INB03&amp;rank=1" display="https://clinicaltrials.gov/study/NCT04370236?term=INB03&amp;rank=1" xr:uid="{FD357C83-65B7-48AF-9919-A56DCA52ECF8}"/>
    <hyperlink ref="IMB11" r:id="rId6428" tooltip="https://clinicaltrials.gov/study/NCT04370236?term=INB03&amp;rank=1" display="https://clinicaltrials.gov/study/NCT04370236?term=INB03&amp;rank=1" xr:uid="{25E74083-CBD1-4734-ADD5-2A6439AFCDDF}"/>
    <hyperlink ref="IMC11" r:id="rId6429" tooltip="https://clinicaltrials.gov/study/NCT04370236?term=INB03&amp;rank=1" display="https://clinicaltrials.gov/study/NCT04370236?term=INB03&amp;rank=1" xr:uid="{C7C84BC6-46B6-45E8-AD34-953CFBAC202D}"/>
    <hyperlink ref="IMD11" r:id="rId6430" tooltip="https://clinicaltrials.gov/study/NCT04370236?term=INB03&amp;rank=1" display="https://clinicaltrials.gov/study/NCT04370236?term=INB03&amp;rank=1" xr:uid="{C480E0B8-50E8-4630-B623-6250EA30549F}"/>
    <hyperlink ref="IME11" r:id="rId6431" tooltip="https://clinicaltrials.gov/study/NCT04370236?term=INB03&amp;rank=1" display="https://clinicaltrials.gov/study/NCT04370236?term=INB03&amp;rank=1" xr:uid="{70CD9CEF-5DBA-4298-B3B7-6C5E070C0C44}"/>
    <hyperlink ref="IMF11" r:id="rId6432" tooltip="https://clinicaltrials.gov/study/NCT04370236?term=INB03&amp;rank=1" display="https://clinicaltrials.gov/study/NCT04370236?term=INB03&amp;rank=1" xr:uid="{1D93EE99-9624-4F95-902C-11DE8CACD724}"/>
    <hyperlink ref="IMG11" r:id="rId6433" tooltip="https://clinicaltrials.gov/study/NCT04370236?term=INB03&amp;rank=1" display="https://clinicaltrials.gov/study/NCT04370236?term=INB03&amp;rank=1" xr:uid="{CA4B231C-C76F-4B34-AAF2-D1A882AE440C}"/>
    <hyperlink ref="IMH11" r:id="rId6434" tooltip="https://clinicaltrials.gov/study/NCT04370236?term=INB03&amp;rank=1" display="https://clinicaltrials.gov/study/NCT04370236?term=INB03&amp;rank=1" xr:uid="{00F05928-5282-40EB-8669-F7C134E2EEA6}"/>
    <hyperlink ref="IMI11" r:id="rId6435" tooltip="https://clinicaltrials.gov/study/NCT04370236?term=INB03&amp;rank=1" display="https://clinicaltrials.gov/study/NCT04370236?term=INB03&amp;rank=1" xr:uid="{2D799362-DC9E-4AB7-8EE8-5C9EDF274DA5}"/>
    <hyperlink ref="IMJ11" r:id="rId6436" tooltip="https://clinicaltrials.gov/study/NCT04370236?term=INB03&amp;rank=1" display="https://clinicaltrials.gov/study/NCT04370236?term=INB03&amp;rank=1" xr:uid="{F00683FB-436B-4659-B4DF-0B7652A00A34}"/>
    <hyperlink ref="IMK11" r:id="rId6437" tooltip="https://clinicaltrials.gov/study/NCT04370236?term=INB03&amp;rank=1" display="https://clinicaltrials.gov/study/NCT04370236?term=INB03&amp;rank=1" xr:uid="{150A2957-FECC-4FD6-A8F3-C39C01268A36}"/>
    <hyperlink ref="IML11" r:id="rId6438" tooltip="https://clinicaltrials.gov/study/NCT04370236?term=INB03&amp;rank=1" display="https://clinicaltrials.gov/study/NCT04370236?term=INB03&amp;rank=1" xr:uid="{8A7B3CD8-22CA-4B13-A826-EA1579544BCD}"/>
    <hyperlink ref="IMM11" r:id="rId6439" tooltip="https://clinicaltrials.gov/study/NCT04370236?term=INB03&amp;rank=1" display="https://clinicaltrials.gov/study/NCT04370236?term=INB03&amp;rank=1" xr:uid="{D63AEDA8-85DF-4EAB-B958-8868FDB93E82}"/>
    <hyperlink ref="IMN11" r:id="rId6440" tooltip="https://clinicaltrials.gov/study/NCT04370236?term=INB03&amp;rank=1" display="https://clinicaltrials.gov/study/NCT04370236?term=INB03&amp;rank=1" xr:uid="{D16DDDE9-16BB-4472-B383-EB0F10421D8D}"/>
    <hyperlink ref="IMO11" r:id="rId6441" tooltip="https://clinicaltrials.gov/study/NCT04370236?term=INB03&amp;rank=1" display="https://clinicaltrials.gov/study/NCT04370236?term=INB03&amp;rank=1" xr:uid="{8E298639-A073-40FC-B7E6-FC9D6078F5F8}"/>
    <hyperlink ref="IMP11" r:id="rId6442" tooltip="https://clinicaltrials.gov/study/NCT04370236?term=INB03&amp;rank=1" display="https://clinicaltrials.gov/study/NCT04370236?term=INB03&amp;rank=1" xr:uid="{8791BEDF-7D69-4CD6-898A-95D7D3912EA4}"/>
    <hyperlink ref="IMQ11" r:id="rId6443" tooltip="https://clinicaltrials.gov/study/NCT04370236?term=INB03&amp;rank=1" display="https://clinicaltrials.gov/study/NCT04370236?term=INB03&amp;rank=1" xr:uid="{D39AC36A-C89B-4028-B543-641FFDD1117A}"/>
    <hyperlink ref="IMR11" r:id="rId6444" tooltip="https://clinicaltrials.gov/study/NCT04370236?term=INB03&amp;rank=1" display="https://clinicaltrials.gov/study/NCT04370236?term=INB03&amp;rank=1" xr:uid="{46E6812C-D3BE-4381-BB43-90C2BB215013}"/>
    <hyperlink ref="IMS11" r:id="rId6445" tooltip="https://clinicaltrials.gov/study/NCT04370236?term=INB03&amp;rank=1" display="https://clinicaltrials.gov/study/NCT04370236?term=INB03&amp;rank=1" xr:uid="{E7F2C417-38DC-43A0-8293-B1AF03280D83}"/>
    <hyperlink ref="IMT11" r:id="rId6446" tooltip="https://clinicaltrials.gov/study/NCT04370236?term=INB03&amp;rank=1" display="https://clinicaltrials.gov/study/NCT04370236?term=INB03&amp;rank=1" xr:uid="{CB26762F-63F5-42D9-A5D7-99A5802F8BFA}"/>
    <hyperlink ref="IMU11" r:id="rId6447" tooltip="https://clinicaltrials.gov/study/NCT04370236?term=INB03&amp;rank=1" display="https://clinicaltrials.gov/study/NCT04370236?term=INB03&amp;rank=1" xr:uid="{81C3912C-7DFA-4941-8551-2FCA08D10948}"/>
    <hyperlink ref="IMV11" r:id="rId6448" tooltip="https://clinicaltrials.gov/study/NCT04370236?term=INB03&amp;rank=1" display="https://clinicaltrials.gov/study/NCT04370236?term=INB03&amp;rank=1" xr:uid="{43CFCBCA-885C-412F-9C8F-5261EF79F75A}"/>
    <hyperlink ref="IMW11" r:id="rId6449" tooltip="https://clinicaltrials.gov/study/NCT04370236?term=INB03&amp;rank=1" display="https://clinicaltrials.gov/study/NCT04370236?term=INB03&amp;rank=1" xr:uid="{A718B0FC-FE38-4EFF-A2CB-E113F6A1FB62}"/>
    <hyperlink ref="IMX11" r:id="rId6450" tooltip="https://clinicaltrials.gov/study/NCT04370236?term=INB03&amp;rank=1" display="https://clinicaltrials.gov/study/NCT04370236?term=INB03&amp;rank=1" xr:uid="{5AA807D9-8A5A-4F77-9CE0-5361A8593396}"/>
    <hyperlink ref="IMY11" r:id="rId6451" tooltip="https://clinicaltrials.gov/study/NCT04370236?term=INB03&amp;rank=1" display="https://clinicaltrials.gov/study/NCT04370236?term=INB03&amp;rank=1" xr:uid="{69AE3030-AEF8-475A-BBB5-9D1F98B2A4DB}"/>
    <hyperlink ref="IMZ11" r:id="rId6452" tooltip="https://clinicaltrials.gov/study/NCT04370236?term=INB03&amp;rank=1" display="https://clinicaltrials.gov/study/NCT04370236?term=INB03&amp;rank=1" xr:uid="{8B3178F8-B9B5-4BE3-A8E9-53CEA622DC54}"/>
    <hyperlink ref="INA11" r:id="rId6453" tooltip="https://clinicaltrials.gov/study/NCT04370236?term=INB03&amp;rank=1" display="https://clinicaltrials.gov/study/NCT04370236?term=INB03&amp;rank=1" xr:uid="{F7AC6DA7-E060-4046-9448-95B577334265}"/>
    <hyperlink ref="INB11" r:id="rId6454" tooltip="https://clinicaltrials.gov/study/NCT04370236?term=INB03&amp;rank=1" display="https://clinicaltrials.gov/study/NCT04370236?term=INB03&amp;rank=1" xr:uid="{5065FF2B-F886-472D-930B-F38C1488C494}"/>
    <hyperlink ref="INC11" r:id="rId6455" tooltip="https://clinicaltrials.gov/study/NCT04370236?term=INB03&amp;rank=1" display="https://clinicaltrials.gov/study/NCT04370236?term=INB03&amp;rank=1" xr:uid="{F6218ACA-3C3C-4E05-82A7-730001D453FD}"/>
    <hyperlink ref="IND11" r:id="rId6456" tooltip="https://clinicaltrials.gov/study/NCT04370236?term=INB03&amp;rank=1" display="https://clinicaltrials.gov/study/NCT04370236?term=INB03&amp;rank=1" xr:uid="{F58CCEC1-D3B9-405D-99A1-318CF011AAF9}"/>
    <hyperlink ref="INE11" r:id="rId6457" tooltip="https://clinicaltrials.gov/study/NCT04370236?term=INB03&amp;rank=1" display="https://clinicaltrials.gov/study/NCT04370236?term=INB03&amp;rank=1" xr:uid="{27B5773D-6968-43BC-B8E8-A16F59207685}"/>
    <hyperlink ref="INF11" r:id="rId6458" tooltip="https://clinicaltrials.gov/study/NCT04370236?term=INB03&amp;rank=1" display="https://clinicaltrials.gov/study/NCT04370236?term=INB03&amp;rank=1" xr:uid="{8E70377A-E29E-4090-8E16-44344082F93B}"/>
    <hyperlink ref="ING11" r:id="rId6459" tooltip="https://clinicaltrials.gov/study/NCT04370236?term=INB03&amp;rank=1" display="https://clinicaltrials.gov/study/NCT04370236?term=INB03&amp;rank=1" xr:uid="{68F2568C-71A3-4363-9089-7F19E3ABB284}"/>
    <hyperlink ref="INH11" r:id="rId6460" tooltip="https://clinicaltrials.gov/study/NCT04370236?term=INB03&amp;rank=1" display="https://clinicaltrials.gov/study/NCT04370236?term=INB03&amp;rank=1" xr:uid="{5C3A582C-D3E2-4781-9BAC-D3900CE05395}"/>
    <hyperlink ref="INI11" r:id="rId6461" tooltip="https://clinicaltrials.gov/study/NCT04370236?term=INB03&amp;rank=1" display="https://clinicaltrials.gov/study/NCT04370236?term=INB03&amp;rank=1" xr:uid="{BE6310C2-AE09-45FB-A88A-6F4BDCC6AB29}"/>
    <hyperlink ref="INJ11" r:id="rId6462" tooltip="https://clinicaltrials.gov/study/NCT04370236?term=INB03&amp;rank=1" display="https://clinicaltrials.gov/study/NCT04370236?term=INB03&amp;rank=1" xr:uid="{016DDD9A-C9C7-489E-9DA8-79511F24D82E}"/>
    <hyperlink ref="INK11" r:id="rId6463" tooltip="https://clinicaltrials.gov/study/NCT04370236?term=INB03&amp;rank=1" display="https://clinicaltrials.gov/study/NCT04370236?term=INB03&amp;rank=1" xr:uid="{F7EB15D1-78AC-4084-B0DB-25039781B194}"/>
    <hyperlink ref="INL11" r:id="rId6464" tooltip="https://clinicaltrials.gov/study/NCT04370236?term=INB03&amp;rank=1" display="https://clinicaltrials.gov/study/NCT04370236?term=INB03&amp;rank=1" xr:uid="{82FD8262-13B5-4BA4-A612-5EB96DB4630B}"/>
    <hyperlink ref="INM11" r:id="rId6465" tooltip="https://clinicaltrials.gov/study/NCT04370236?term=INB03&amp;rank=1" display="https://clinicaltrials.gov/study/NCT04370236?term=INB03&amp;rank=1" xr:uid="{27F56EB2-A6BF-4FDE-816A-9898A01B1682}"/>
    <hyperlink ref="INN11" r:id="rId6466" tooltip="https://clinicaltrials.gov/study/NCT04370236?term=INB03&amp;rank=1" display="https://clinicaltrials.gov/study/NCT04370236?term=INB03&amp;rank=1" xr:uid="{AE4DC404-1433-4A19-B613-C53FCFC86290}"/>
    <hyperlink ref="INO11" r:id="rId6467" tooltip="https://clinicaltrials.gov/study/NCT04370236?term=INB03&amp;rank=1" display="https://clinicaltrials.gov/study/NCT04370236?term=INB03&amp;rank=1" xr:uid="{528B0F0E-F282-4890-9969-19D7E4CDE4BC}"/>
    <hyperlink ref="INP11" r:id="rId6468" tooltip="https://clinicaltrials.gov/study/NCT04370236?term=INB03&amp;rank=1" display="https://clinicaltrials.gov/study/NCT04370236?term=INB03&amp;rank=1" xr:uid="{46517668-3B16-4B83-9691-CCA43540380C}"/>
    <hyperlink ref="INQ11" r:id="rId6469" tooltip="https://clinicaltrials.gov/study/NCT04370236?term=INB03&amp;rank=1" display="https://clinicaltrials.gov/study/NCT04370236?term=INB03&amp;rank=1" xr:uid="{2EF44694-9FCF-49EB-B15F-A42B6ABECB5B}"/>
    <hyperlink ref="INR11" r:id="rId6470" tooltip="https://clinicaltrials.gov/study/NCT04370236?term=INB03&amp;rank=1" display="https://clinicaltrials.gov/study/NCT04370236?term=INB03&amp;rank=1" xr:uid="{A2C95FB2-E4BA-440E-8F14-E330CF30D35B}"/>
    <hyperlink ref="INS11" r:id="rId6471" tooltip="https://clinicaltrials.gov/study/NCT04370236?term=INB03&amp;rank=1" display="https://clinicaltrials.gov/study/NCT04370236?term=INB03&amp;rank=1" xr:uid="{8B2CD19F-0D5B-4D23-8410-3B50B17759DA}"/>
    <hyperlink ref="INT11" r:id="rId6472" tooltip="https://clinicaltrials.gov/study/NCT04370236?term=INB03&amp;rank=1" display="https://clinicaltrials.gov/study/NCT04370236?term=INB03&amp;rank=1" xr:uid="{49DE1A88-3C4C-4F3E-B8CA-CEAF5AA8F157}"/>
    <hyperlink ref="INU11" r:id="rId6473" tooltip="https://clinicaltrials.gov/study/NCT04370236?term=INB03&amp;rank=1" display="https://clinicaltrials.gov/study/NCT04370236?term=INB03&amp;rank=1" xr:uid="{AEAF62D5-0B5D-4A5B-B0C3-2EC2A6B9D46C}"/>
    <hyperlink ref="INV11" r:id="rId6474" tooltip="https://clinicaltrials.gov/study/NCT04370236?term=INB03&amp;rank=1" display="https://clinicaltrials.gov/study/NCT04370236?term=INB03&amp;rank=1" xr:uid="{983D4B5B-E4C2-481A-9432-CC5718C53DFE}"/>
    <hyperlink ref="INW11" r:id="rId6475" tooltip="https://clinicaltrials.gov/study/NCT04370236?term=INB03&amp;rank=1" display="https://clinicaltrials.gov/study/NCT04370236?term=INB03&amp;rank=1" xr:uid="{CA60F911-C03E-408C-A723-A9B4EFF3B33B}"/>
    <hyperlink ref="INX11" r:id="rId6476" tooltip="https://clinicaltrials.gov/study/NCT04370236?term=INB03&amp;rank=1" display="https://clinicaltrials.gov/study/NCT04370236?term=INB03&amp;rank=1" xr:uid="{6459D59D-BD91-4417-AD96-B733E9247E29}"/>
    <hyperlink ref="INY11" r:id="rId6477" tooltip="https://clinicaltrials.gov/study/NCT04370236?term=INB03&amp;rank=1" display="https://clinicaltrials.gov/study/NCT04370236?term=INB03&amp;rank=1" xr:uid="{0904892F-6C66-4C25-97A3-956DA4B85908}"/>
    <hyperlink ref="INZ11" r:id="rId6478" tooltip="https://clinicaltrials.gov/study/NCT04370236?term=INB03&amp;rank=1" display="https://clinicaltrials.gov/study/NCT04370236?term=INB03&amp;rank=1" xr:uid="{46803ADF-1B8A-46CC-BDD8-22973C155A43}"/>
    <hyperlink ref="IOA11" r:id="rId6479" tooltip="https://clinicaltrials.gov/study/NCT04370236?term=INB03&amp;rank=1" display="https://clinicaltrials.gov/study/NCT04370236?term=INB03&amp;rank=1" xr:uid="{33DFE377-6C52-4C04-925D-16E79D391352}"/>
    <hyperlink ref="IOB11" r:id="rId6480" tooltip="https://clinicaltrials.gov/study/NCT04370236?term=INB03&amp;rank=1" display="https://clinicaltrials.gov/study/NCT04370236?term=INB03&amp;rank=1" xr:uid="{68357CDE-1FF2-434D-A13A-25165FDD0C68}"/>
    <hyperlink ref="IOC11" r:id="rId6481" tooltip="https://clinicaltrials.gov/study/NCT04370236?term=INB03&amp;rank=1" display="https://clinicaltrials.gov/study/NCT04370236?term=INB03&amp;rank=1" xr:uid="{531314E8-6F7A-4817-B022-47B9F354E39B}"/>
    <hyperlink ref="IOD11" r:id="rId6482" tooltip="https://clinicaltrials.gov/study/NCT04370236?term=INB03&amp;rank=1" display="https://clinicaltrials.gov/study/NCT04370236?term=INB03&amp;rank=1" xr:uid="{DBE08012-E520-432A-A2B7-778467D14F05}"/>
    <hyperlink ref="IOE11" r:id="rId6483" tooltip="https://clinicaltrials.gov/study/NCT04370236?term=INB03&amp;rank=1" display="https://clinicaltrials.gov/study/NCT04370236?term=INB03&amp;rank=1" xr:uid="{6DB75CF6-3F37-4847-B102-C5F801E49C85}"/>
    <hyperlink ref="IOF11" r:id="rId6484" tooltip="https://clinicaltrials.gov/study/NCT04370236?term=INB03&amp;rank=1" display="https://clinicaltrials.gov/study/NCT04370236?term=INB03&amp;rank=1" xr:uid="{70A5BCEC-2F78-4E7C-B451-E41C10699D4C}"/>
    <hyperlink ref="IOG11" r:id="rId6485" tooltip="https://clinicaltrials.gov/study/NCT04370236?term=INB03&amp;rank=1" display="https://clinicaltrials.gov/study/NCT04370236?term=INB03&amp;rank=1" xr:uid="{EE582E6F-5993-45A0-AC92-B6C6D8FE9958}"/>
    <hyperlink ref="IOH11" r:id="rId6486" tooltip="https://clinicaltrials.gov/study/NCT04370236?term=INB03&amp;rank=1" display="https://clinicaltrials.gov/study/NCT04370236?term=INB03&amp;rank=1" xr:uid="{D536C908-A381-4D35-BEB3-4E1EE64891A9}"/>
    <hyperlink ref="IOI11" r:id="rId6487" tooltip="https://clinicaltrials.gov/study/NCT04370236?term=INB03&amp;rank=1" display="https://clinicaltrials.gov/study/NCT04370236?term=INB03&amp;rank=1" xr:uid="{089C031B-D9E4-4A31-8C96-DEF35C9EA3D0}"/>
    <hyperlink ref="IOJ11" r:id="rId6488" tooltip="https://clinicaltrials.gov/study/NCT04370236?term=INB03&amp;rank=1" display="https://clinicaltrials.gov/study/NCT04370236?term=INB03&amp;rank=1" xr:uid="{924ED6C9-8E91-4061-A98C-9471A8852233}"/>
    <hyperlink ref="IOK11" r:id="rId6489" tooltip="https://clinicaltrials.gov/study/NCT04370236?term=INB03&amp;rank=1" display="https://clinicaltrials.gov/study/NCT04370236?term=INB03&amp;rank=1" xr:uid="{F271648C-FF67-45B1-98DA-9DFE19909A0F}"/>
    <hyperlink ref="IOL11" r:id="rId6490" tooltip="https://clinicaltrials.gov/study/NCT04370236?term=INB03&amp;rank=1" display="https://clinicaltrials.gov/study/NCT04370236?term=INB03&amp;rank=1" xr:uid="{31FA5C3A-1972-4617-A973-E1CF696F5282}"/>
    <hyperlink ref="IOM11" r:id="rId6491" tooltip="https://clinicaltrials.gov/study/NCT04370236?term=INB03&amp;rank=1" display="https://clinicaltrials.gov/study/NCT04370236?term=INB03&amp;rank=1" xr:uid="{7434F3F4-F3C5-41D6-A4F0-3C8D0FAEC5EF}"/>
    <hyperlink ref="ION11" r:id="rId6492" tooltip="https://clinicaltrials.gov/study/NCT04370236?term=INB03&amp;rank=1" display="https://clinicaltrials.gov/study/NCT04370236?term=INB03&amp;rank=1" xr:uid="{1B148CBD-ED20-486B-9224-FE0F7A2CF0F3}"/>
    <hyperlink ref="IOO11" r:id="rId6493" tooltip="https://clinicaltrials.gov/study/NCT04370236?term=INB03&amp;rank=1" display="https://clinicaltrials.gov/study/NCT04370236?term=INB03&amp;rank=1" xr:uid="{865AE14E-B426-40B0-B1FD-34DB716E84E5}"/>
    <hyperlink ref="IOP11" r:id="rId6494" tooltip="https://clinicaltrials.gov/study/NCT04370236?term=INB03&amp;rank=1" display="https://clinicaltrials.gov/study/NCT04370236?term=INB03&amp;rank=1" xr:uid="{D45D3B9B-3C61-43DB-A951-991F4498C157}"/>
    <hyperlink ref="IOQ11" r:id="rId6495" tooltip="https://clinicaltrials.gov/study/NCT04370236?term=INB03&amp;rank=1" display="https://clinicaltrials.gov/study/NCT04370236?term=INB03&amp;rank=1" xr:uid="{C89378EA-6E42-4BDE-87DD-DAB081707A31}"/>
    <hyperlink ref="IOR11" r:id="rId6496" tooltip="https://clinicaltrials.gov/study/NCT04370236?term=INB03&amp;rank=1" display="https://clinicaltrials.gov/study/NCT04370236?term=INB03&amp;rank=1" xr:uid="{8811D85A-A39C-454C-96CE-7F35774FD3E6}"/>
    <hyperlink ref="IOS11" r:id="rId6497" tooltip="https://clinicaltrials.gov/study/NCT04370236?term=INB03&amp;rank=1" display="https://clinicaltrials.gov/study/NCT04370236?term=INB03&amp;rank=1" xr:uid="{FA92A8C2-64D7-4987-B7FB-B4031E5C5EA4}"/>
    <hyperlink ref="IOT11" r:id="rId6498" tooltip="https://clinicaltrials.gov/study/NCT04370236?term=INB03&amp;rank=1" display="https://clinicaltrials.gov/study/NCT04370236?term=INB03&amp;rank=1" xr:uid="{81EDC9DB-B6A9-4FCD-876E-31C7726047A6}"/>
    <hyperlink ref="IOU11" r:id="rId6499" tooltip="https://clinicaltrials.gov/study/NCT04370236?term=INB03&amp;rank=1" display="https://clinicaltrials.gov/study/NCT04370236?term=INB03&amp;rank=1" xr:uid="{03E61401-FD05-4F60-BD38-B178C53CF57D}"/>
    <hyperlink ref="IOV11" r:id="rId6500" tooltip="https://clinicaltrials.gov/study/NCT04370236?term=INB03&amp;rank=1" display="https://clinicaltrials.gov/study/NCT04370236?term=INB03&amp;rank=1" xr:uid="{005D1671-8304-483E-84A9-137E54F0521A}"/>
    <hyperlink ref="IOW11" r:id="rId6501" tooltip="https://clinicaltrials.gov/study/NCT04370236?term=INB03&amp;rank=1" display="https://clinicaltrials.gov/study/NCT04370236?term=INB03&amp;rank=1" xr:uid="{A454D570-AFD2-4D21-872D-AEBE4B0169F2}"/>
    <hyperlink ref="IOX11" r:id="rId6502" tooltip="https://clinicaltrials.gov/study/NCT04370236?term=INB03&amp;rank=1" display="https://clinicaltrials.gov/study/NCT04370236?term=INB03&amp;rank=1" xr:uid="{5D1B3E81-2C39-457E-814A-0AE4CB336ECD}"/>
    <hyperlink ref="IOY11" r:id="rId6503" tooltip="https://clinicaltrials.gov/study/NCT04370236?term=INB03&amp;rank=1" display="https://clinicaltrials.gov/study/NCT04370236?term=INB03&amp;rank=1" xr:uid="{29927E8C-9931-4A21-A3B5-B20A73CA5C1D}"/>
    <hyperlink ref="IOZ11" r:id="rId6504" tooltip="https://clinicaltrials.gov/study/NCT04370236?term=INB03&amp;rank=1" display="https://clinicaltrials.gov/study/NCT04370236?term=INB03&amp;rank=1" xr:uid="{BD48F873-F503-4070-BB1B-3844095CD447}"/>
    <hyperlink ref="IPA11" r:id="rId6505" tooltip="https://clinicaltrials.gov/study/NCT04370236?term=INB03&amp;rank=1" display="https://clinicaltrials.gov/study/NCT04370236?term=INB03&amp;rank=1" xr:uid="{7452D342-00A8-451F-A514-7CA3C0E26E39}"/>
    <hyperlink ref="IPB11" r:id="rId6506" tooltip="https://clinicaltrials.gov/study/NCT04370236?term=INB03&amp;rank=1" display="https://clinicaltrials.gov/study/NCT04370236?term=INB03&amp;rank=1" xr:uid="{07B81B93-BBAA-465F-A0F1-E1F5FB7AA4CD}"/>
    <hyperlink ref="IPC11" r:id="rId6507" tooltip="https://clinicaltrials.gov/study/NCT04370236?term=INB03&amp;rank=1" display="https://clinicaltrials.gov/study/NCT04370236?term=INB03&amp;rank=1" xr:uid="{AF63A38D-7784-442B-BC6E-C4AEA8A655B5}"/>
    <hyperlink ref="IPD11" r:id="rId6508" tooltip="https://clinicaltrials.gov/study/NCT04370236?term=INB03&amp;rank=1" display="https://clinicaltrials.gov/study/NCT04370236?term=INB03&amp;rank=1" xr:uid="{BB4B2BEC-63C6-4B1C-B4F0-1C89250EE493}"/>
    <hyperlink ref="IPE11" r:id="rId6509" tooltip="https://clinicaltrials.gov/study/NCT04370236?term=INB03&amp;rank=1" display="https://clinicaltrials.gov/study/NCT04370236?term=INB03&amp;rank=1" xr:uid="{AD10DC0C-6CA9-4A03-8E10-0CDA5879517F}"/>
    <hyperlink ref="IPF11" r:id="rId6510" tooltip="https://clinicaltrials.gov/study/NCT04370236?term=INB03&amp;rank=1" display="https://clinicaltrials.gov/study/NCT04370236?term=INB03&amp;rank=1" xr:uid="{88BA85E6-83AD-4BE2-A5C9-C055E90C4C71}"/>
    <hyperlink ref="IPG11" r:id="rId6511" tooltip="https://clinicaltrials.gov/study/NCT04370236?term=INB03&amp;rank=1" display="https://clinicaltrials.gov/study/NCT04370236?term=INB03&amp;rank=1" xr:uid="{3BB02EC6-EC1C-44D7-8061-3BC8A513A1A7}"/>
    <hyperlink ref="IPH11" r:id="rId6512" tooltip="https://clinicaltrials.gov/study/NCT04370236?term=INB03&amp;rank=1" display="https://clinicaltrials.gov/study/NCT04370236?term=INB03&amp;rank=1" xr:uid="{BC93853E-6EBE-4441-8CB3-E6804A5DAAB3}"/>
    <hyperlink ref="IPI11" r:id="rId6513" tooltip="https://clinicaltrials.gov/study/NCT04370236?term=INB03&amp;rank=1" display="https://clinicaltrials.gov/study/NCT04370236?term=INB03&amp;rank=1" xr:uid="{D5AC105F-2BC8-4E44-A814-2BB29644D864}"/>
    <hyperlink ref="IPJ11" r:id="rId6514" tooltip="https://clinicaltrials.gov/study/NCT04370236?term=INB03&amp;rank=1" display="https://clinicaltrials.gov/study/NCT04370236?term=INB03&amp;rank=1" xr:uid="{ABA9EDE4-6137-4B50-B1E3-A73CFCB5BA73}"/>
    <hyperlink ref="IPK11" r:id="rId6515" tooltip="https://clinicaltrials.gov/study/NCT04370236?term=INB03&amp;rank=1" display="https://clinicaltrials.gov/study/NCT04370236?term=INB03&amp;rank=1" xr:uid="{01D7B329-ACFD-4145-A760-4A1335ABC37B}"/>
    <hyperlink ref="IPL11" r:id="rId6516" tooltip="https://clinicaltrials.gov/study/NCT04370236?term=INB03&amp;rank=1" display="https://clinicaltrials.gov/study/NCT04370236?term=INB03&amp;rank=1" xr:uid="{B99CFF57-2493-46C4-8C35-CDA61BEAA75A}"/>
    <hyperlink ref="IPM11" r:id="rId6517" tooltip="https://clinicaltrials.gov/study/NCT04370236?term=INB03&amp;rank=1" display="https://clinicaltrials.gov/study/NCT04370236?term=INB03&amp;rank=1" xr:uid="{6323193F-9C67-48C1-962E-411ED03F78F7}"/>
    <hyperlink ref="IPN11" r:id="rId6518" tooltip="https://clinicaltrials.gov/study/NCT04370236?term=INB03&amp;rank=1" display="https://clinicaltrials.gov/study/NCT04370236?term=INB03&amp;rank=1" xr:uid="{F50CF4E8-C793-46C4-800B-F9F2B0136C1D}"/>
    <hyperlink ref="IPO11" r:id="rId6519" tooltip="https://clinicaltrials.gov/study/NCT04370236?term=INB03&amp;rank=1" display="https://clinicaltrials.gov/study/NCT04370236?term=INB03&amp;rank=1" xr:uid="{0AC151E5-6F92-45D8-9045-88329BB0EDD3}"/>
    <hyperlink ref="IPP11" r:id="rId6520" tooltip="https://clinicaltrials.gov/study/NCT04370236?term=INB03&amp;rank=1" display="https://clinicaltrials.gov/study/NCT04370236?term=INB03&amp;rank=1" xr:uid="{937391D3-B6DD-4B21-9F57-5836CD844A90}"/>
    <hyperlink ref="IPQ11" r:id="rId6521" tooltip="https://clinicaltrials.gov/study/NCT04370236?term=INB03&amp;rank=1" display="https://clinicaltrials.gov/study/NCT04370236?term=INB03&amp;rank=1" xr:uid="{C58B063D-C983-44C7-8A93-CC2D609582BD}"/>
    <hyperlink ref="IPR11" r:id="rId6522" tooltip="https://clinicaltrials.gov/study/NCT04370236?term=INB03&amp;rank=1" display="https://clinicaltrials.gov/study/NCT04370236?term=INB03&amp;rank=1" xr:uid="{7568584F-351A-4618-A806-B8B2B8B49D3C}"/>
    <hyperlink ref="IPS11" r:id="rId6523" tooltip="https://clinicaltrials.gov/study/NCT04370236?term=INB03&amp;rank=1" display="https://clinicaltrials.gov/study/NCT04370236?term=INB03&amp;rank=1" xr:uid="{2D773FB5-800A-46CE-8FC4-7024BE8509E9}"/>
    <hyperlink ref="IPT11" r:id="rId6524" tooltip="https://clinicaltrials.gov/study/NCT04370236?term=INB03&amp;rank=1" display="https://clinicaltrials.gov/study/NCT04370236?term=INB03&amp;rank=1" xr:uid="{45A72525-2827-4880-97C7-EB1C5E56B1A5}"/>
    <hyperlink ref="IPU11" r:id="rId6525" tooltip="https://clinicaltrials.gov/study/NCT04370236?term=INB03&amp;rank=1" display="https://clinicaltrials.gov/study/NCT04370236?term=INB03&amp;rank=1" xr:uid="{5A08EFA5-60F6-43BC-9F06-19CD2EE64109}"/>
    <hyperlink ref="IPV11" r:id="rId6526" tooltip="https://clinicaltrials.gov/study/NCT04370236?term=INB03&amp;rank=1" display="https://clinicaltrials.gov/study/NCT04370236?term=INB03&amp;rank=1" xr:uid="{3A235E28-CB33-4620-A56A-E115E587E05F}"/>
    <hyperlink ref="IPW11" r:id="rId6527" tooltip="https://clinicaltrials.gov/study/NCT04370236?term=INB03&amp;rank=1" display="https://clinicaltrials.gov/study/NCT04370236?term=INB03&amp;rank=1" xr:uid="{784A28C6-63DB-4DD4-B193-672389AD9D02}"/>
    <hyperlink ref="IPX11" r:id="rId6528" tooltip="https://clinicaltrials.gov/study/NCT04370236?term=INB03&amp;rank=1" display="https://clinicaltrials.gov/study/NCT04370236?term=INB03&amp;rank=1" xr:uid="{DEA2DE6C-B5A8-405A-A327-1228CE340D09}"/>
    <hyperlink ref="IPY11" r:id="rId6529" tooltip="https://clinicaltrials.gov/study/NCT04370236?term=INB03&amp;rank=1" display="https://clinicaltrials.gov/study/NCT04370236?term=INB03&amp;rank=1" xr:uid="{4A8F41D3-8535-4474-8FDD-9E9C5F191200}"/>
    <hyperlink ref="IPZ11" r:id="rId6530" tooltip="https://clinicaltrials.gov/study/NCT04370236?term=INB03&amp;rank=1" display="https://clinicaltrials.gov/study/NCT04370236?term=INB03&amp;rank=1" xr:uid="{1A67714D-21A2-45E2-91B9-197C81E3BA4A}"/>
    <hyperlink ref="IQA11" r:id="rId6531" tooltip="https://clinicaltrials.gov/study/NCT04370236?term=INB03&amp;rank=1" display="https://clinicaltrials.gov/study/NCT04370236?term=INB03&amp;rank=1" xr:uid="{5B6367DF-8FB2-4B60-A6D6-5F8E33CB5CFE}"/>
    <hyperlink ref="IQB11" r:id="rId6532" tooltip="https://clinicaltrials.gov/study/NCT04370236?term=INB03&amp;rank=1" display="https://clinicaltrials.gov/study/NCT04370236?term=INB03&amp;rank=1" xr:uid="{A2317AD8-2882-4419-A301-E3C2E675163A}"/>
    <hyperlink ref="IQC11" r:id="rId6533" tooltip="https://clinicaltrials.gov/study/NCT04370236?term=INB03&amp;rank=1" display="https://clinicaltrials.gov/study/NCT04370236?term=INB03&amp;rank=1" xr:uid="{EFB72055-779A-4A17-98E6-25FB6845EDF0}"/>
    <hyperlink ref="IQD11" r:id="rId6534" tooltip="https://clinicaltrials.gov/study/NCT04370236?term=INB03&amp;rank=1" display="https://clinicaltrials.gov/study/NCT04370236?term=INB03&amp;rank=1" xr:uid="{FBF4BC49-261E-417C-AEDE-9D0090DFA382}"/>
    <hyperlink ref="IQE11" r:id="rId6535" tooltip="https://clinicaltrials.gov/study/NCT04370236?term=INB03&amp;rank=1" display="https://clinicaltrials.gov/study/NCT04370236?term=INB03&amp;rank=1" xr:uid="{29825CD6-60DF-46C8-9F39-EFDE6005DB47}"/>
    <hyperlink ref="IQF11" r:id="rId6536" tooltip="https://clinicaltrials.gov/study/NCT04370236?term=INB03&amp;rank=1" display="https://clinicaltrials.gov/study/NCT04370236?term=INB03&amp;rank=1" xr:uid="{FAB208D8-5F4E-46DA-B4F3-5A3155F8384D}"/>
    <hyperlink ref="IQG11" r:id="rId6537" tooltip="https://clinicaltrials.gov/study/NCT04370236?term=INB03&amp;rank=1" display="https://clinicaltrials.gov/study/NCT04370236?term=INB03&amp;rank=1" xr:uid="{933DA8AF-9F32-45CC-AD2E-0D5A09D3D118}"/>
    <hyperlink ref="IQH11" r:id="rId6538" tooltip="https://clinicaltrials.gov/study/NCT04370236?term=INB03&amp;rank=1" display="https://clinicaltrials.gov/study/NCT04370236?term=INB03&amp;rank=1" xr:uid="{7CCAE22F-7642-4EA0-8D51-7A231F8DE240}"/>
    <hyperlink ref="IQI11" r:id="rId6539" tooltip="https://clinicaltrials.gov/study/NCT04370236?term=INB03&amp;rank=1" display="https://clinicaltrials.gov/study/NCT04370236?term=INB03&amp;rank=1" xr:uid="{FC8A3E7A-90B4-4F4C-B5A4-89508808F70F}"/>
    <hyperlink ref="IQJ11" r:id="rId6540" tooltip="https://clinicaltrials.gov/study/NCT04370236?term=INB03&amp;rank=1" display="https://clinicaltrials.gov/study/NCT04370236?term=INB03&amp;rank=1" xr:uid="{77EBD5B2-EC10-44E3-A373-0AEC89AC7686}"/>
    <hyperlink ref="IQK11" r:id="rId6541" tooltip="https://clinicaltrials.gov/study/NCT04370236?term=INB03&amp;rank=1" display="https://clinicaltrials.gov/study/NCT04370236?term=INB03&amp;rank=1" xr:uid="{3D5E7D4D-C935-4238-AAB5-D21C0E4BF411}"/>
    <hyperlink ref="IQL11" r:id="rId6542" tooltip="https://clinicaltrials.gov/study/NCT04370236?term=INB03&amp;rank=1" display="https://clinicaltrials.gov/study/NCT04370236?term=INB03&amp;rank=1" xr:uid="{2545160B-249A-4956-8258-BD04210F8860}"/>
    <hyperlink ref="IQM11" r:id="rId6543" tooltip="https://clinicaltrials.gov/study/NCT04370236?term=INB03&amp;rank=1" display="https://clinicaltrials.gov/study/NCT04370236?term=INB03&amp;rank=1" xr:uid="{231181B5-4941-4983-91BC-116AFEB3254B}"/>
    <hyperlink ref="IQN11" r:id="rId6544" tooltip="https://clinicaltrials.gov/study/NCT04370236?term=INB03&amp;rank=1" display="https://clinicaltrials.gov/study/NCT04370236?term=INB03&amp;rank=1" xr:uid="{947756CE-BA7B-4C23-A25B-BFA397245A20}"/>
    <hyperlink ref="IQO11" r:id="rId6545" tooltip="https://clinicaltrials.gov/study/NCT04370236?term=INB03&amp;rank=1" display="https://clinicaltrials.gov/study/NCT04370236?term=INB03&amp;rank=1" xr:uid="{05BE3CDA-EE87-4372-8A2C-CF8BAB2128B9}"/>
    <hyperlink ref="IQP11" r:id="rId6546" tooltip="https://clinicaltrials.gov/study/NCT04370236?term=INB03&amp;rank=1" display="https://clinicaltrials.gov/study/NCT04370236?term=INB03&amp;rank=1" xr:uid="{BB0BA465-C1D3-46E1-BFBC-492938D2F398}"/>
    <hyperlink ref="IQQ11" r:id="rId6547" tooltip="https://clinicaltrials.gov/study/NCT04370236?term=INB03&amp;rank=1" display="https://clinicaltrials.gov/study/NCT04370236?term=INB03&amp;rank=1" xr:uid="{3B325B15-B063-4CD9-A455-D89E8CFF60E6}"/>
    <hyperlink ref="IQR11" r:id="rId6548" tooltip="https://clinicaltrials.gov/study/NCT04370236?term=INB03&amp;rank=1" display="https://clinicaltrials.gov/study/NCT04370236?term=INB03&amp;rank=1" xr:uid="{A58BCBFE-62BB-4912-9DB6-DCBA85C53347}"/>
    <hyperlink ref="IQS11" r:id="rId6549" tooltip="https://clinicaltrials.gov/study/NCT04370236?term=INB03&amp;rank=1" display="https://clinicaltrials.gov/study/NCT04370236?term=INB03&amp;rank=1" xr:uid="{48915DF4-2860-446A-91C5-F849DD14E51F}"/>
    <hyperlink ref="IQT11" r:id="rId6550" tooltip="https://clinicaltrials.gov/study/NCT04370236?term=INB03&amp;rank=1" display="https://clinicaltrials.gov/study/NCT04370236?term=INB03&amp;rank=1" xr:uid="{F6DAD2CE-A5E9-464D-BBD1-7B469E0B397C}"/>
    <hyperlink ref="IQU11" r:id="rId6551" tooltip="https://clinicaltrials.gov/study/NCT04370236?term=INB03&amp;rank=1" display="https://clinicaltrials.gov/study/NCT04370236?term=INB03&amp;rank=1" xr:uid="{FAFD71CE-9A50-46C5-8AC6-E01493D0AB0A}"/>
    <hyperlink ref="IQV11" r:id="rId6552" tooltip="https://clinicaltrials.gov/study/NCT04370236?term=INB03&amp;rank=1" display="https://clinicaltrials.gov/study/NCT04370236?term=INB03&amp;rank=1" xr:uid="{AF2A9534-137A-4512-846D-4E31312B0803}"/>
    <hyperlink ref="IQW11" r:id="rId6553" tooltip="https://clinicaltrials.gov/study/NCT04370236?term=INB03&amp;rank=1" display="https://clinicaltrials.gov/study/NCT04370236?term=INB03&amp;rank=1" xr:uid="{621C8D20-D9FC-4053-A76C-BB255C1B1B34}"/>
    <hyperlink ref="IQX11" r:id="rId6554" tooltip="https://clinicaltrials.gov/study/NCT04370236?term=INB03&amp;rank=1" display="https://clinicaltrials.gov/study/NCT04370236?term=INB03&amp;rank=1" xr:uid="{15F82327-E699-4C65-A6A0-A7A4A61CFBF7}"/>
    <hyperlink ref="IQY11" r:id="rId6555" tooltip="https://clinicaltrials.gov/study/NCT04370236?term=INB03&amp;rank=1" display="https://clinicaltrials.gov/study/NCT04370236?term=INB03&amp;rank=1" xr:uid="{DD451269-4F69-473E-9811-8D83D41AF215}"/>
    <hyperlink ref="IQZ11" r:id="rId6556" tooltip="https://clinicaltrials.gov/study/NCT04370236?term=INB03&amp;rank=1" display="https://clinicaltrials.gov/study/NCT04370236?term=INB03&amp;rank=1" xr:uid="{BA36DFAF-37DB-4C06-8C83-D540B6CF0FD2}"/>
    <hyperlink ref="IRA11" r:id="rId6557" tooltip="https://clinicaltrials.gov/study/NCT04370236?term=INB03&amp;rank=1" display="https://clinicaltrials.gov/study/NCT04370236?term=INB03&amp;rank=1" xr:uid="{2AAAA1C1-FD8A-4861-BA4D-4824FFC859DC}"/>
    <hyperlink ref="IRB11" r:id="rId6558" tooltip="https://clinicaltrials.gov/study/NCT04370236?term=INB03&amp;rank=1" display="https://clinicaltrials.gov/study/NCT04370236?term=INB03&amp;rank=1" xr:uid="{A80D723E-49F8-4828-A2AB-91332E9DB101}"/>
    <hyperlink ref="IRC11" r:id="rId6559" tooltip="https://clinicaltrials.gov/study/NCT04370236?term=INB03&amp;rank=1" display="https://clinicaltrials.gov/study/NCT04370236?term=INB03&amp;rank=1" xr:uid="{7B78E908-6963-45CB-AECF-18EA2736A52C}"/>
    <hyperlink ref="IRD11" r:id="rId6560" tooltip="https://clinicaltrials.gov/study/NCT04370236?term=INB03&amp;rank=1" display="https://clinicaltrials.gov/study/NCT04370236?term=INB03&amp;rank=1" xr:uid="{E67C9366-A9F5-4659-BC82-CE9CF3854B5B}"/>
    <hyperlink ref="IRE11" r:id="rId6561" tooltip="https://clinicaltrials.gov/study/NCT04370236?term=INB03&amp;rank=1" display="https://clinicaltrials.gov/study/NCT04370236?term=INB03&amp;rank=1" xr:uid="{3B5A7804-504C-481A-8AA5-8B14F0132F67}"/>
    <hyperlink ref="IRF11" r:id="rId6562" tooltip="https://clinicaltrials.gov/study/NCT04370236?term=INB03&amp;rank=1" display="https://clinicaltrials.gov/study/NCT04370236?term=INB03&amp;rank=1" xr:uid="{ECD881FE-AE75-48A5-BA76-F1AFBFEA742C}"/>
    <hyperlink ref="IRG11" r:id="rId6563" tooltip="https://clinicaltrials.gov/study/NCT04370236?term=INB03&amp;rank=1" display="https://clinicaltrials.gov/study/NCT04370236?term=INB03&amp;rank=1" xr:uid="{B9A0A08F-F80F-43E1-8C23-B6632EF5C46E}"/>
    <hyperlink ref="IRH11" r:id="rId6564" tooltip="https://clinicaltrials.gov/study/NCT04370236?term=INB03&amp;rank=1" display="https://clinicaltrials.gov/study/NCT04370236?term=INB03&amp;rank=1" xr:uid="{71162050-4995-44C9-9835-14486E65F158}"/>
    <hyperlink ref="IRI11" r:id="rId6565" tooltip="https://clinicaltrials.gov/study/NCT04370236?term=INB03&amp;rank=1" display="https://clinicaltrials.gov/study/NCT04370236?term=INB03&amp;rank=1" xr:uid="{1EB6319F-BC3A-4F9F-8AC1-784C3C7EC0D9}"/>
    <hyperlink ref="IRJ11" r:id="rId6566" tooltip="https://clinicaltrials.gov/study/NCT04370236?term=INB03&amp;rank=1" display="https://clinicaltrials.gov/study/NCT04370236?term=INB03&amp;rank=1" xr:uid="{C94E6872-97E0-4A57-8C98-AB2C17DF6A1E}"/>
    <hyperlink ref="IRK11" r:id="rId6567" tooltip="https://clinicaltrials.gov/study/NCT04370236?term=INB03&amp;rank=1" display="https://clinicaltrials.gov/study/NCT04370236?term=INB03&amp;rank=1" xr:uid="{0E4E1F74-437B-46C1-9F03-BD2D09186F98}"/>
    <hyperlink ref="IRL11" r:id="rId6568" tooltip="https://clinicaltrials.gov/study/NCT04370236?term=INB03&amp;rank=1" display="https://clinicaltrials.gov/study/NCT04370236?term=INB03&amp;rank=1" xr:uid="{6EF2CBFE-EB18-49C5-B075-21C43DB24CEB}"/>
    <hyperlink ref="IRM11" r:id="rId6569" tooltip="https://clinicaltrials.gov/study/NCT04370236?term=INB03&amp;rank=1" display="https://clinicaltrials.gov/study/NCT04370236?term=INB03&amp;rank=1" xr:uid="{B4C7A710-D172-4C03-B65F-3D4975708D28}"/>
    <hyperlink ref="IRN11" r:id="rId6570" tooltip="https://clinicaltrials.gov/study/NCT04370236?term=INB03&amp;rank=1" display="https://clinicaltrials.gov/study/NCT04370236?term=INB03&amp;rank=1" xr:uid="{85F94B7E-36A9-4F68-83F7-A506E50E82D0}"/>
    <hyperlink ref="IRO11" r:id="rId6571" tooltip="https://clinicaltrials.gov/study/NCT04370236?term=INB03&amp;rank=1" display="https://clinicaltrials.gov/study/NCT04370236?term=INB03&amp;rank=1" xr:uid="{18D3D7EC-AE39-4776-A7B0-93E86D95CA5F}"/>
    <hyperlink ref="IRP11" r:id="rId6572" tooltip="https://clinicaltrials.gov/study/NCT04370236?term=INB03&amp;rank=1" display="https://clinicaltrials.gov/study/NCT04370236?term=INB03&amp;rank=1" xr:uid="{6E065C53-7C84-48F5-97EB-3156731DE5AC}"/>
    <hyperlink ref="IRQ11" r:id="rId6573" tooltip="https://clinicaltrials.gov/study/NCT04370236?term=INB03&amp;rank=1" display="https://clinicaltrials.gov/study/NCT04370236?term=INB03&amp;rank=1" xr:uid="{71FB3D52-7E5C-4346-92B2-7ABFA49B6342}"/>
    <hyperlink ref="IRR11" r:id="rId6574" tooltip="https://clinicaltrials.gov/study/NCT04370236?term=INB03&amp;rank=1" display="https://clinicaltrials.gov/study/NCT04370236?term=INB03&amp;rank=1" xr:uid="{4E7DB6A2-5CE7-46AD-A1F2-DC2362B47CE9}"/>
    <hyperlink ref="IRS11" r:id="rId6575" tooltip="https://clinicaltrials.gov/study/NCT04370236?term=INB03&amp;rank=1" display="https://clinicaltrials.gov/study/NCT04370236?term=INB03&amp;rank=1" xr:uid="{FE8D333F-CB57-4222-AD21-7AC29028DF1C}"/>
    <hyperlink ref="IRT11" r:id="rId6576" tooltip="https://clinicaltrials.gov/study/NCT04370236?term=INB03&amp;rank=1" display="https://clinicaltrials.gov/study/NCT04370236?term=INB03&amp;rank=1" xr:uid="{4E77F26C-4A3C-4B86-BEDA-B198743E4CA4}"/>
    <hyperlink ref="IRU11" r:id="rId6577" tooltip="https://clinicaltrials.gov/study/NCT04370236?term=INB03&amp;rank=1" display="https://clinicaltrials.gov/study/NCT04370236?term=INB03&amp;rank=1" xr:uid="{FD5F315A-784A-40F0-87C5-95B5F3B53E93}"/>
    <hyperlink ref="IRV11" r:id="rId6578" tooltip="https://clinicaltrials.gov/study/NCT04370236?term=INB03&amp;rank=1" display="https://clinicaltrials.gov/study/NCT04370236?term=INB03&amp;rank=1" xr:uid="{CD257316-2C54-493C-B07F-833BCBC9221A}"/>
    <hyperlink ref="IRW11" r:id="rId6579" tooltip="https://clinicaltrials.gov/study/NCT04370236?term=INB03&amp;rank=1" display="https://clinicaltrials.gov/study/NCT04370236?term=INB03&amp;rank=1" xr:uid="{B40CA94B-0C0A-492E-89F5-9AF9AE410CDF}"/>
    <hyperlink ref="IRX11" r:id="rId6580" tooltip="https://clinicaltrials.gov/study/NCT04370236?term=INB03&amp;rank=1" display="https://clinicaltrials.gov/study/NCT04370236?term=INB03&amp;rank=1" xr:uid="{9F53B74E-51D8-4699-AA7B-94D60746A273}"/>
    <hyperlink ref="IRY11" r:id="rId6581" tooltip="https://clinicaltrials.gov/study/NCT04370236?term=INB03&amp;rank=1" display="https://clinicaltrials.gov/study/NCT04370236?term=INB03&amp;rank=1" xr:uid="{F1E9DAA5-8534-4525-AD67-D262E04B846A}"/>
    <hyperlink ref="IRZ11" r:id="rId6582" tooltip="https://clinicaltrials.gov/study/NCT04370236?term=INB03&amp;rank=1" display="https://clinicaltrials.gov/study/NCT04370236?term=INB03&amp;rank=1" xr:uid="{224AF601-E1DE-4B00-8EAE-EBA6BD1107A3}"/>
    <hyperlink ref="ISA11" r:id="rId6583" tooltip="https://clinicaltrials.gov/study/NCT04370236?term=INB03&amp;rank=1" display="https://clinicaltrials.gov/study/NCT04370236?term=INB03&amp;rank=1" xr:uid="{45991F39-FB19-4A37-BCC6-960D29C74E48}"/>
    <hyperlink ref="ISB11" r:id="rId6584" tooltip="https://clinicaltrials.gov/study/NCT04370236?term=INB03&amp;rank=1" display="https://clinicaltrials.gov/study/NCT04370236?term=INB03&amp;rank=1" xr:uid="{BED74F8B-3810-4EF6-9D02-AD7FFBC126F4}"/>
    <hyperlink ref="ISC11" r:id="rId6585" tooltip="https://clinicaltrials.gov/study/NCT04370236?term=INB03&amp;rank=1" display="https://clinicaltrials.gov/study/NCT04370236?term=INB03&amp;rank=1" xr:uid="{3AC7C1C8-FC16-427C-9DC6-F48679F0044F}"/>
    <hyperlink ref="ISD11" r:id="rId6586" tooltip="https://clinicaltrials.gov/study/NCT04370236?term=INB03&amp;rank=1" display="https://clinicaltrials.gov/study/NCT04370236?term=INB03&amp;rank=1" xr:uid="{E20130A2-34D7-4821-BFD9-82273D1F577E}"/>
    <hyperlink ref="ISE11" r:id="rId6587" tooltip="https://clinicaltrials.gov/study/NCT04370236?term=INB03&amp;rank=1" display="https://clinicaltrials.gov/study/NCT04370236?term=INB03&amp;rank=1" xr:uid="{F7743DB4-CABA-47A6-9F2E-E378876DC0E3}"/>
    <hyperlink ref="ISF11" r:id="rId6588" tooltip="https://clinicaltrials.gov/study/NCT04370236?term=INB03&amp;rank=1" display="https://clinicaltrials.gov/study/NCT04370236?term=INB03&amp;rank=1" xr:uid="{AFABB6E8-6975-40DC-BFF5-92916EC2EA89}"/>
    <hyperlink ref="ISG11" r:id="rId6589" tooltip="https://clinicaltrials.gov/study/NCT04370236?term=INB03&amp;rank=1" display="https://clinicaltrials.gov/study/NCT04370236?term=INB03&amp;rank=1" xr:uid="{86467DF5-1200-45E5-B810-2690EBE78B78}"/>
    <hyperlink ref="ISH11" r:id="rId6590" tooltip="https://clinicaltrials.gov/study/NCT04370236?term=INB03&amp;rank=1" display="https://clinicaltrials.gov/study/NCT04370236?term=INB03&amp;rank=1" xr:uid="{117FFBAA-80C9-4B4D-AFB9-E40B8D532B4B}"/>
    <hyperlink ref="ISI11" r:id="rId6591" tooltip="https://clinicaltrials.gov/study/NCT04370236?term=INB03&amp;rank=1" display="https://clinicaltrials.gov/study/NCT04370236?term=INB03&amp;rank=1" xr:uid="{F626D8CA-9EA1-4E99-BBAE-715F96BB4B08}"/>
    <hyperlink ref="ISJ11" r:id="rId6592" tooltip="https://clinicaltrials.gov/study/NCT04370236?term=INB03&amp;rank=1" display="https://clinicaltrials.gov/study/NCT04370236?term=INB03&amp;rank=1" xr:uid="{E95E1248-49F6-4277-BD6C-1FDA03F55DB7}"/>
    <hyperlink ref="ISK11" r:id="rId6593" tooltip="https://clinicaltrials.gov/study/NCT04370236?term=INB03&amp;rank=1" display="https://clinicaltrials.gov/study/NCT04370236?term=INB03&amp;rank=1" xr:uid="{102442A7-754C-4C65-8DFE-F447632EA733}"/>
    <hyperlink ref="ISL11" r:id="rId6594" tooltip="https://clinicaltrials.gov/study/NCT04370236?term=INB03&amp;rank=1" display="https://clinicaltrials.gov/study/NCT04370236?term=INB03&amp;rank=1" xr:uid="{DDE968C4-06FC-4417-8384-D64550FC22A4}"/>
    <hyperlink ref="ISM11" r:id="rId6595" tooltip="https://clinicaltrials.gov/study/NCT04370236?term=INB03&amp;rank=1" display="https://clinicaltrials.gov/study/NCT04370236?term=INB03&amp;rank=1" xr:uid="{50913D7B-2F9C-4E1B-8C01-D11BC7DB8E3F}"/>
    <hyperlink ref="ISN11" r:id="rId6596" tooltip="https://clinicaltrials.gov/study/NCT04370236?term=INB03&amp;rank=1" display="https://clinicaltrials.gov/study/NCT04370236?term=INB03&amp;rank=1" xr:uid="{66EA8B0B-9F51-4AFD-AD26-39FDD8D3C663}"/>
    <hyperlink ref="ISO11" r:id="rId6597" tooltip="https://clinicaltrials.gov/study/NCT04370236?term=INB03&amp;rank=1" display="https://clinicaltrials.gov/study/NCT04370236?term=INB03&amp;rank=1" xr:uid="{BC385753-7A46-420F-A919-44E782B71F47}"/>
    <hyperlink ref="ISP11" r:id="rId6598" tooltip="https://clinicaltrials.gov/study/NCT04370236?term=INB03&amp;rank=1" display="https://clinicaltrials.gov/study/NCT04370236?term=INB03&amp;rank=1" xr:uid="{3495C9E9-370A-483F-AE5E-EF01901B05C4}"/>
    <hyperlink ref="ISQ11" r:id="rId6599" tooltip="https://clinicaltrials.gov/study/NCT04370236?term=INB03&amp;rank=1" display="https://clinicaltrials.gov/study/NCT04370236?term=INB03&amp;rank=1" xr:uid="{E9C37518-69E2-4D35-825F-C33EF2C3D31E}"/>
    <hyperlink ref="ISR11" r:id="rId6600" tooltip="https://clinicaltrials.gov/study/NCT04370236?term=INB03&amp;rank=1" display="https://clinicaltrials.gov/study/NCT04370236?term=INB03&amp;rank=1" xr:uid="{2D7A5045-5543-4340-90BD-EE7A4E247231}"/>
    <hyperlink ref="ISS11" r:id="rId6601" tooltip="https://clinicaltrials.gov/study/NCT04370236?term=INB03&amp;rank=1" display="https://clinicaltrials.gov/study/NCT04370236?term=INB03&amp;rank=1" xr:uid="{79156373-3895-4BF8-AC3A-B4FCD045B570}"/>
    <hyperlink ref="IST11" r:id="rId6602" tooltip="https://clinicaltrials.gov/study/NCT04370236?term=INB03&amp;rank=1" display="https://clinicaltrials.gov/study/NCT04370236?term=INB03&amp;rank=1" xr:uid="{79ECE441-ACA1-4A37-B68A-DB4153885B8F}"/>
    <hyperlink ref="ISU11" r:id="rId6603" tooltip="https://clinicaltrials.gov/study/NCT04370236?term=INB03&amp;rank=1" display="https://clinicaltrials.gov/study/NCT04370236?term=INB03&amp;rank=1" xr:uid="{CC3E75A2-D185-4CF2-92AE-44FA11156C8C}"/>
    <hyperlink ref="ISV11" r:id="rId6604" tooltip="https://clinicaltrials.gov/study/NCT04370236?term=INB03&amp;rank=1" display="https://clinicaltrials.gov/study/NCT04370236?term=INB03&amp;rank=1" xr:uid="{1CE5BDD3-E3D8-40E2-8F2D-21DAF9CC8646}"/>
    <hyperlink ref="ISW11" r:id="rId6605" tooltip="https://clinicaltrials.gov/study/NCT04370236?term=INB03&amp;rank=1" display="https://clinicaltrials.gov/study/NCT04370236?term=INB03&amp;rank=1" xr:uid="{8E405917-E956-4730-8F0D-549D30A11C8B}"/>
    <hyperlink ref="ISX11" r:id="rId6606" tooltip="https://clinicaltrials.gov/study/NCT04370236?term=INB03&amp;rank=1" display="https://clinicaltrials.gov/study/NCT04370236?term=INB03&amp;rank=1" xr:uid="{2DB8E1BD-2C91-4ECC-8FFF-5E5C5DDC8664}"/>
    <hyperlink ref="ISY11" r:id="rId6607" tooltip="https://clinicaltrials.gov/study/NCT04370236?term=INB03&amp;rank=1" display="https://clinicaltrials.gov/study/NCT04370236?term=INB03&amp;rank=1" xr:uid="{C682AABC-DB3B-4528-8D99-1A37EB025B41}"/>
    <hyperlink ref="ISZ11" r:id="rId6608" tooltip="https://clinicaltrials.gov/study/NCT04370236?term=INB03&amp;rank=1" display="https://clinicaltrials.gov/study/NCT04370236?term=INB03&amp;rank=1" xr:uid="{1B4153A2-E784-4F03-ACE0-09EFE09AA3B3}"/>
    <hyperlink ref="ITA11" r:id="rId6609" tooltip="https://clinicaltrials.gov/study/NCT04370236?term=INB03&amp;rank=1" display="https://clinicaltrials.gov/study/NCT04370236?term=INB03&amp;rank=1" xr:uid="{D4AC7720-2307-420F-9081-7B9C06B283CE}"/>
    <hyperlink ref="ITB11" r:id="rId6610" tooltip="https://clinicaltrials.gov/study/NCT04370236?term=INB03&amp;rank=1" display="https://clinicaltrials.gov/study/NCT04370236?term=INB03&amp;rank=1" xr:uid="{00B06571-F959-4F9A-A5A6-0C83978327FA}"/>
    <hyperlink ref="ITC11" r:id="rId6611" tooltip="https://clinicaltrials.gov/study/NCT04370236?term=INB03&amp;rank=1" display="https://clinicaltrials.gov/study/NCT04370236?term=INB03&amp;rank=1" xr:uid="{E41B1017-74F9-427E-96B6-4667CB2FE1D4}"/>
    <hyperlink ref="ITD11" r:id="rId6612" tooltip="https://clinicaltrials.gov/study/NCT04370236?term=INB03&amp;rank=1" display="https://clinicaltrials.gov/study/NCT04370236?term=INB03&amp;rank=1" xr:uid="{E1E33C8B-E628-4732-8A88-ADEC6C34D6A2}"/>
    <hyperlink ref="ITE11" r:id="rId6613" tooltip="https://clinicaltrials.gov/study/NCT04370236?term=INB03&amp;rank=1" display="https://clinicaltrials.gov/study/NCT04370236?term=INB03&amp;rank=1" xr:uid="{02A4A2EE-BA78-4800-A724-ED90E1BFB9E1}"/>
    <hyperlink ref="ITF11" r:id="rId6614" tooltip="https://clinicaltrials.gov/study/NCT04370236?term=INB03&amp;rank=1" display="https://clinicaltrials.gov/study/NCT04370236?term=INB03&amp;rank=1" xr:uid="{6C1A5E18-3D32-4CEA-881C-970B6067C73C}"/>
    <hyperlink ref="ITG11" r:id="rId6615" tooltip="https://clinicaltrials.gov/study/NCT04370236?term=INB03&amp;rank=1" display="https://clinicaltrials.gov/study/NCT04370236?term=INB03&amp;rank=1" xr:uid="{A676F301-3C22-47C8-94DF-99C3EFE5B0E8}"/>
    <hyperlink ref="ITH11" r:id="rId6616" tooltip="https://clinicaltrials.gov/study/NCT04370236?term=INB03&amp;rank=1" display="https://clinicaltrials.gov/study/NCT04370236?term=INB03&amp;rank=1" xr:uid="{8AAFF501-3E34-49AA-B342-CC2FEF8D690B}"/>
    <hyperlink ref="ITI11" r:id="rId6617" tooltip="https://clinicaltrials.gov/study/NCT04370236?term=INB03&amp;rank=1" display="https://clinicaltrials.gov/study/NCT04370236?term=INB03&amp;rank=1" xr:uid="{8649DAED-4BE7-471E-BE7B-BD7A6AF1B1B2}"/>
    <hyperlink ref="ITJ11" r:id="rId6618" tooltip="https://clinicaltrials.gov/study/NCT04370236?term=INB03&amp;rank=1" display="https://clinicaltrials.gov/study/NCT04370236?term=INB03&amp;rank=1" xr:uid="{E09CC190-873F-44C2-8A6F-470CFE9859DD}"/>
    <hyperlink ref="ITK11" r:id="rId6619" tooltip="https://clinicaltrials.gov/study/NCT04370236?term=INB03&amp;rank=1" display="https://clinicaltrials.gov/study/NCT04370236?term=INB03&amp;rank=1" xr:uid="{47174FFB-6AF1-4F9F-AAE2-5BF22B355DE9}"/>
    <hyperlink ref="ITL11" r:id="rId6620" tooltip="https://clinicaltrials.gov/study/NCT04370236?term=INB03&amp;rank=1" display="https://clinicaltrials.gov/study/NCT04370236?term=INB03&amp;rank=1" xr:uid="{04BFCD36-719F-42E2-BAED-D473CE660143}"/>
    <hyperlink ref="ITM11" r:id="rId6621" tooltip="https://clinicaltrials.gov/study/NCT04370236?term=INB03&amp;rank=1" display="https://clinicaltrials.gov/study/NCT04370236?term=INB03&amp;rank=1" xr:uid="{5B5ACD5D-76A8-47B5-85E5-EEB642C2A9C0}"/>
    <hyperlink ref="ITN11" r:id="rId6622" tooltip="https://clinicaltrials.gov/study/NCT04370236?term=INB03&amp;rank=1" display="https://clinicaltrials.gov/study/NCT04370236?term=INB03&amp;rank=1" xr:uid="{7A0BBDE6-34E6-447B-A6B2-872F656CCFF6}"/>
    <hyperlink ref="ITO11" r:id="rId6623" tooltip="https://clinicaltrials.gov/study/NCT04370236?term=INB03&amp;rank=1" display="https://clinicaltrials.gov/study/NCT04370236?term=INB03&amp;rank=1" xr:uid="{5DB34741-6BDD-469A-885B-0C8609D9DFB3}"/>
    <hyperlink ref="ITP11" r:id="rId6624" tooltip="https://clinicaltrials.gov/study/NCT04370236?term=INB03&amp;rank=1" display="https://clinicaltrials.gov/study/NCT04370236?term=INB03&amp;rank=1" xr:uid="{74BC7C91-8878-4AEC-B20D-B21C28B1CFAC}"/>
    <hyperlink ref="ITQ11" r:id="rId6625" tooltip="https://clinicaltrials.gov/study/NCT04370236?term=INB03&amp;rank=1" display="https://clinicaltrials.gov/study/NCT04370236?term=INB03&amp;rank=1" xr:uid="{EB5BC357-BA8D-4FB8-9C35-7A958DC7168B}"/>
    <hyperlink ref="ITR11" r:id="rId6626" tooltip="https://clinicaltrials.gov/study/NCT04370236?term=INB03&amp;rank=1" display="https://clinicaltrials.gov/study/NCT04370236?term=INB03&amp;rank=1" xr:uid="{753F00EE-2C1A-4F53-86D5-876E64379736}"/>
    <hyperlink ref="ITS11" r:id="rId6627" tooltip="https://clinicaltrials.gov/study/NCT04370236?term=INB03&amp;rank=1" display="https://clinicaltrials.gov/study/NCT04370236?term=INB03&amp;rank=1" xr:uid="{19E9143A-A736-436A-80D7-78CDACC18976}"/>
    <hyperlink ref="ITT11" r:id="rId6628" tooltip="https://clinicaltrials.gov/study/NCT04370236?term=INB03&amp;rank=1" display="https://clinicaltrials.gov/study/NCT04370236?term=INB03&amp;rank=1" xr:uid="{1BBEE501-6D68-4EFE-93BD-0EEA35249642}"/>
    <hyperlink ref="ITU11" r:id="rId6629" tooltip="https://clinicaltrials.gov/study/NCT04370236?term=INB03&amp;rank=1" display="https://clinicaltrials.gov/study/NCT04370236?term=INB03&amp;rank=1" xr:uid="{3A4A33BF-A2FE-4FD3-8564-5CB19F0D5FE3}"/>
    <hyperlink ref="ITV11" r:id="rId6630" tooltip="https://clinicaltrials.gov/study/NCT04370236?term=INB03&amp;rank=1" display="https://clinicaltrials.gov/study/NCT04370236?term=INB03&amp;rank=1" xr:uid="{F672B23B-F9D9-4B3D-B139-F262860A6739}"/>
    <hyperlink ref="ITW11" r:id="rId6631" tooltip="https://clinicaltrials.gov/study/NCT04370236?term=INB03&amp;rank=1" display="https://clinicaltrials.gov/study/NCT04370236?term=INB03&amp;rank=1" xr:uid="{0CAF9623-0BBD-4277-BCF0-B4BAC4A0A1D5}"/>
    <hyperlink ref="ITX11" r:id="rId6632" tooltip="https://clinicaltrials.gov/study/NCT04370236?term=INB03&amp;rank=1" display="https://clinicaltrials.gov/study/NCT04370236?term=INB03&amp;rank=1" xr:uid="{130925F8-4E04-43A6-9B27-D91971B38BB9}"/>
    <hyperlink ref="ITY11" r:id="rId6633" tooltip="https://clinicaltrials.gov/study/NCT04370236?term=INB03&amp;rank=1" display="https://clinicaltrials.gov/study/NCT04370236?term=INB03&amp;rank=1" xr:uid="{F485650E-C6CC-484E-9640-94615DAFC7A4}"/>
    <hyperlink ref="ITZ11" r:id="rId6634" tooltip="https://clinicaltrials.gov/study/NCT04370236?term=INB03&amp;rank=1" display="https://clinicaltrials.gov/study/NCT04370236?term=INB03&amp;rank=1" xr:uid="{04692AE5-3CC5-4884-B04C-12FDE658C739}"/>
    <hyperlink ref="IUA11" r:id="rId6635" tooltip="https://clinicaltrials.gov/study/NCT04370236?term=INB03&amp;rank=1" display="https://clinicaltrials.gov/study/NCT04370236?term=INB03&amp;rank=1" xr:uid="{DC0E12B6-CB10-4616-A94F-0C6D2264D057}"/>
    <hyperlink ref="IUB11" r:id="rId6636" tooltip="https://clinicaltrials.gov/study/NCT04370236?term=INB03&amp;rank=1" display="https://clinicaltrials.gov/study/NCT04370236?term=INB03&amp;rank=1" xr:uid="{11AEF05C-1FEF-4587-B084-EACBD4EDE487}"/>
    <hyperlink ref="IUC11" r:id="rId6637" tooltip="https://clinicaltrials.gov/study/NCT04370236?term=INB03&amp;rank=1" display="https://clinicaltrials.gov/study/NCT04370236?term=INB03&amp;rank=1" xr:uid="{395BBE47-9A31-4972-94B6-238DB7850473}"/>
    <hyperlink ref="IUD11" r:id="rId6638" tooltip="https://clinicaltrials.gov/study/NCT04370236?term=INB03&amp;rank=1" display="https://clinicaltrials.gov/study/NCT04370236?term=INB03&amp;rank=1" xr:uid="{45B2CCB0-A69F-412D-A72D-B157696E3B8B}"/>
    <hyperlink ref="IUE11" r:id="rId6639" tooltip="https://clinicaltrials.gov/study/NCT04370236?term=INB03&amp;rank=1" display="https://clinicaltrials.gov/study/NCT04370236?term=INB03&amp;rank=1" xr:uid="{3A201D9A-93BB-431E-B7A5-F92FC8F01803}"/>
    <hyperlink ref="IUF11" r:id="rId6640" tooltip="https://clinicaltrials.gov/study/NCT04370236?term=INB03&amp;rank=1" display="https://clinicaltrials.gov/study/NCT04370236?term=INB03&amp;rank=1" xr:uid="{F980046F-205F-4BDE-8309-38F8E893D00C}"/>
    <hyperlink ref="IUG11" r:id="rId6641" tooltip="https://clinicaltrials.gov/study/NCT04370236?term=INB03&amp;rank=1" display="https://clinicaltrials.gov/study/NCT04370236?term=INB03&amp;rank=1" xr:uid="{1C75B734-285F-4487-AF86-97C30EAE2073}"/>
    <hyperlink ref="IUH11" r:id="rId6642" tooltip="https://clinicaltrials.gov/study/NCT04370236?term=INB03&amp;rank=1" display="https://clinicaltrials.gov/study/NCT04370236?term=INB03&amp;rank=1" xr:uid="{A1733FB5-104D-4213-A870-F4115F6A194A}"/>
    <hyperlink ref="IUI11" r:id="rId6643" tooltip="https://clinicaltrials.gov/study/NCT04370236?term=INB03&amp;rank=1" display="https://clinicaltrials.gov/study/NCT04370236?term=INB03&amp;rank=1" xr:uid="{C00039A3-DD43-4836-8C78-CAEF821781D8}"/>
    <hyperlink ref="IUJ11" r:id="rId6644" tooltip="https://clinicaltrials.gov/study/NCT04370236?term=INB03&amp;rank=1" display="https://clinicaltrials.gov/study/NCT04370236?term=INB03&amp;rank=1" xr:uid="{C3DF6F95-52E1-4194-97C8-0B1934CCFC7F}"/>
    <hyperlink ref="IUK11" r:id="rId6645" tooltip="https://clinicaltrials.gov/study/NCT04370236?term=INB03&amp;rank=1" display="https://clinicaltrials.gov/study/NCT04370236?term=INB03&amp;rank=1" xr:uid="{F8CF48BB-B545-4216-BCF4-447E103A6C2C}"/>
    <hyperlink ref="IUL11" r:id="rId6646" tooltip="https://clinicaltrials.gov/study/NCT04370236?term=INB03&amp;rank=1" display="https://clinicaltrials.gov/study/NCT04370236?term=INB03&amp;rank=1" xr:uid="{4D80C1AB-492A-467B-B66F-F0F7D286C6E8}"/>
    <hyperlink ref="IUM11" r:id="rId6647" tooltip="https://clinicaltrials.gov/study/NCT04370236?term=INB03&amp;rank=1" display="https://clinicaltrials.gov/study/NCT04370236?term=INB03&amp;rank=1" xr:uid="{4D06AEDE-F3FF-491F-8A4F-BB9D07EE9FC3}"/>
    <hyperlink ref="IUN11" r:id="rId6648" tooltip="https://clinicaltrials.gov/study/NCT04370236?term=INB03&amp;rank=1" display="https://clinicaltrials.gov/study/NCT04370236?term=INB03&amp;rank=1" xr:uid="{BDC63551-1C92-4A5B-9ED9-CACC2FFFA14F}"/>
    <hyperlink ref="IUO11" r:id="rId6649" tooltip="https://clinicaltrials.gov/study/NCT04370236?term=INB03&amp;rank=1" display="https://clinicaltrials.gov/study/NCT04370236?term=INB03&amp;rank=1" xr:uid="{237CC24E-6F40-4A29-96B0-79AF4E5F9AFB}"/>
    <hyperlink ref="IUP11" r:id="rId6650" tooltip="https://clinicaltrials.gov/study/NCT04370236?term=INB03&amp;rank=1" display="https://clinicaltrials.gov/study/NCT04370236?term=INB03&amp;rank=1" xr:uid="{29967BB3-D359-4B59-8495-BA4E39B7FD60}"/>
    <hyperlink ref="IUQ11" r:id="rId6651" tooltip="https://clinicaltrials.gov/study/NCT04370236?term=INB03&amp;rank=1" display="https://clinicaltrials.gov/study/NCT04370236?term=INB03&amp;rank=1" xr:uid="{00A3B154-17D5-402D-BE08-A72DF6EBD3D3}"/>
    <hyperlink ref="IUR11" r:id="rId6652" tooltip="https://clinicaltrials.gov/study/NCT04370236?term=INB03&amp;rank=1" display="https://clinicaltrials.gov/study/NCT04370236?term=INB03&amp;rank=1" xr:uid="{224F200E-FEC7-4771-825B-25DBDD0BD526}"/>
    <hyperlink ref="IUS11" r:id="rId6653" tooltip="https://clinicaltrials.gov/study/NCT04370236?term=INB03&amp;rank=1" display="https://clinicaltrials.gov/study/NCT04370236?term=INB03&amp;rank=1" xr:uid="{F384FAAA-2FF3-40B1-A6C7-351772859146}"/>
    <hyperlink ref="IUT11" r:id="rId6654" tooltip="https://clinicaltrials.gov/study/NCT04370236?term=INB03&amp;rank=1" display="https://clinicaltrials.gov/study/NCT04370236?term=INB03&amp;rank=1" xr:uid="{7348EA45-3488-46D8-9EA8-F5360774ABA9}"/>
    <hyperlink ref="IUU11" r:id="rId6655" tooltip="https://clinicaltrials.gov/study/NCT04370236?term=INB03&amp;rank=1" display="https://clinicaltrials.gov/study/NCT04370236?term=INB03&amp;rank=1" xr:uid="{925EE649-1EEB-44DB-BE3F-08433C458EB9}"/>
    <hyperlink ref="IUV11" r:id="rId6656" tooltip="https://clinicaltrials.gov/study/NCT04370236?term=INB03&amp;rank=1" display="https://clinicaltrials.gov/study/NCT04370236?term=INB03&amp;rank=1" xr:uid="{7560C3FD-696C-4647-9B3D-0296CD35A2DD}"/>
    <hyperlink ref="IUW11" r:id="rId6657" tooltip="https://clinicaltrials.gov/study/NCT04370236?term=INB03&amp;rank=1" display="https://clinicaltrials.gov/study/NCT04370236?term=INB03&amp;rank=1" xr:uid="{D6A3E9B2-3704-418D-91F6-C79DB34DF213}"/>
    <hyperlink ref="IUX11" r:id="rId6658" tooltip="https://clinicaltrials.gov/study/NCT04370236?term=INB03&amp;rank=1" display="https://clinicaltrials.gov/study/NCT04370236?term=INB03&amp;rank=1" xr:uid="{A649693F-2AA8-4683-8A1F-DB957F1F2C9B}"/>
    <hyperlink ref="IUY11" r:id="rId6659" tooltip="https://clinicaltrials.gov/study/NCT04370236?term=INB03&amp;rank=1" display="https://clinicaltrials.gov/study/NCT04370236?term=INB03&amp;rank=1" xr:uid="{7F148A0D-2564-4547-9C9F-AB31BB811C1A}"/>
    <hyperlink ref="IUZ11" r:id="rId6660" tooltip="https://clinicaltrials.gov/study/NCT04370236?term=INB03&amp;rank=1" display="https://clinicaltrials.gov/study/NCT04370236?term=INB03&amp;rank=1" xr:uid="{28D96E7A-748B-44D1-BDBD-B10638565F68}"/>
    <hyperlink ref="IVA11" r:id="rId6661" tooltip="https://clinicaltrials.gov/study/NCT04370236?term=INB03&amp;rank=1" display="https://clinicaltrials.gov/study/NCT04370236?term=INB03&amp;rank=1" xr:uid="{7B2AF98F-CD2C-4EBC-87D9-E60B472844B4}"/>
    <hyperlink ref="IVB11" r:id="rId6662" tooltip="https://clinicaltrials.gov/study/NCT04370236?term=INB03&amp;rank=1" display="https://clinicaltrials.gov/study/NCT04370236?term=INB03&amp;rank=1" xr:uid="{2F94A6D4-7340-4EC3-AB8C-04FA443FE9D3}"/>
    <hyperlink ref="IVC11" r:id="rId6663" tooltip="https://clinicaltrials.gov/study/NCT04370236?term=INB03&amp;rank=1" display="https://clinicaltrials.gov/study/NCT04370236?term=INB03&amp;rank=1" xr:uid="{E116B741-1D92-4FFD-9224-332448A3BD9E}"/>
    <hyperlink ref="IVD11" r:id="rId6664" tooltip="https://clinicaltrials.gov/study/NCT04370236?term=INB03&amp;rank=1" display="https://clinicaltrials.gov/study/NCT04370236?term=INB03&amp;rank=1" xr:uid="{BAFCAF84-B999-454C-8DBF-8A436ECDE474}"/>
    <hyperlink ref="IVE11" r:id="rId6665" tooltip="https://clinicaltrials.gov/study/NCT04370236?term=INB03&amp;rank=1" display="https://clinicaltrials.gov/study/NCT04370236?term=INB03&amp;rank=1" xr:uid="{850C0EA4-CBAC-4FFA-A44F-D7FD0B73A9A6}"/>
    <hyperlink ref="IVF11" r:id="rId6666" tooltip="https://clinicaltrials.gov/study/NCT04370236?term=INB03&amp;rank=1" display="https://clinicaltrials.gov/study/NCT04370236?term=INB03&amp;rank=1" xr:uid="{24F5E4A4-7FD8-43D8-91A3-E6B94DF75CE0}"/>
    <hyperlink ref="IVG11" r:id="rId6667" tooltip="https://clinicaltrials.gov/study/NCT04370236?term=INB03&amp;rank=1" display="https://clinicaltrials.gov/study/NCT04370236?term=INB03&amp;rank=1" xr:uid="{5B3C41C8-A358-4A18-ADF2-09663D1092EC}"/>
    <hyperlink ref="IVH11" r:id="rId6668" tooltip="https://clinicaltrials.gov/study/NCT04370236?term=INB03&amp;rank=1" display="https://clinicaltrials.gov/study/NCT04370236?term=INB03&amp;rank=1" xr:uid="{94CB379D-0ACF-4178-BEBA-BC8F10EB1E67}"/>
    <hyperlink ref="IVI11" r:id="rId6669" tooltip="https://clinicaltrials.gov/study/NCT04370236?term=INB03&amp;rank=1" display="https://clinicaltrials.gov/study/NCT04370236?term=INB03&amp;rank=1" xr:uid="{5850EF1C-D323-4E72-ACE0-B2ACB3181CCC}"/>
    <hyperlink ref="IVJ11" r:id="rId6670" tooltip="https://clinicaltrials.gov/study/NCT04370236?term=INB03&amp;rank=1" display="https://clinicaltrials.gov/study/NCT04370236?term=INB03&amp;rank=1" xr:uid="{CA168E56-0D37-42D9-A0D3-24A227165BAA}"/>
    <hyperlink ref="IVK11" r:id="rId6671" tooltip="https://clinicaltrials.gov/study/NCT04370236?term=INB03&amp;rank=1" display="https://clinicaltrials.gov/study/NCT04370236?term=INB03&amp;rank=1" xr:uid="{E6149FF1-EB5C-47BC-B394-80CDEAFC507F}"/>
    <hyperlink ref="IVL11" r:id="rId6672" tooltip="https://clinicaltrials.gov/study/NCT04370236?term=INB03&amp;rank=1" display="https://clinicaltrials.gov/study/NCT04370236?term=INB03&amp;rank=1" xr:uid="{78A4DAD4-2AE8-47AA-B5A9-59A61FA53743}"/>
    <hyperlink ref="IVM11" r:id="rId6673" tooltip="https://clinicaltrials.gov/study/NCT04370236?term=INB03&amp;rank=1" display="https://clinicaltrials.gov/study/NCT04370236?term=INB03&amp;rank=1" xr:uid="{0466D308-025E-4012-BB61-C5E26A0D70AA}"/>
    <hyperlink ref="IVN11" r:id="rId6674" tooltip="https://clinicaltrials.gov/study/NCT04370236?term=INB03&amp;rank=1" display="https://clinicaltrials.gov/study/NCT04370236?term=INB03&amp;rank=1" xr:uid="{BA1254D4-5ACB-49ED-83AC-A6F1F47AF7C2}"/>
    <hyperlink ref="IVO11" r:id="rId6675" tooltip="https://clinicaltrials.gov/study/NCT04370236?term=INB03&amp;rank=1" display="https://clinicaltrials.gov/study/NCT04370236?term=INB03&amp;rank=1" xr:uid="{1A2DD32A-A41D-4839-B91B-7F36CDFE421C}"/>
    <hyperlink ref="IVP11" r:id="rId6676" tooltip="https://clinicaltrials.gov/study/NCT04370236?term=INB03&amp;rank=1" display="https://clinicaltrials.gov/study/NCT04370236?term=INB03&amp;rank=1" xr:uid="{31BC8D07-8EFB-410C-937F-78E29EC8FDA5}"/>
    <hyperlink ref="IVQ11" r:id="rId6677" tooltip="https://clinicaltrials.gov/study/NCT04370236?term=INB03&amp;rank=1" display="https://clinicaltrials.gov/study/NCT04370236?term=INB03&amp;rank=1" xr:uid="{A077CA21-ACBB-42C0-AE24-9D65D2FBA133}"/>
    <hyperlink ref="IVR11" r:id="rId6678" tooltip="https://clinicaltrials.gov/study/NCT04370236?term=INB03&amp;rank=1" display="https://clinicaltrials.gov/study/NCT04370236?term=INB03&amp;rank=1" xr:uid="{2C40FD23-D6E2-484D-B697-10E9AFDFB388}"/>
    <hyperlink ref="IVS11" r:id="rId6679" tooltip="https://clinicaltrials.gov/study/NCT04370236?term=INB03&amp;rank=1" display="https://clinicaltrials.gov/study/NCT04370236?term=INB03&amp;rank=1" xr:uid="{A9EA01ED-E2D6-4EB8-9F02-CA82B77C95BF}"/>
    <hyperlink ref="IVT11" r:id="rId6680" tooltip="https://clinicaltrials.gov/study/NCT04370236?term=INB03&amp;rank=1" display="https://clinicaltrials.gov/study/NCT04370236?term=INB03&amp;rank=1" xr:uid="{2AD80A66-B464-4E53-AE1E-8DF88E999F14}"/>
    <hyperlink ref="IVU11" r:id="rId6681" tooltip="https://clinicaltrials.gov/study/NCT04370236?term=INB03&amp;rank=1" display="https://clinicaltrials.gov/study/NCT04370236?term=INB03&amp;rank=1" xr:uid="{AA0C721F-A4B0-4CFF-A5D7-954280A29DDC}"/>
    <hyperlink ref="IVV11" r:id="rId6682" tooltip="https://clinicaltrials.gov/study/NCT04370236?term=INB03&amp;rank=1" display="https://clinicaltrials.gov/study/NCT04370236?term=INB03&amp;rank=1" xr:uid="{A945EEED-C3B9-46EB-A25B-4BCC8F3CD6F9}"/>
    <hyperlink ref="IVW11" r:id="rId6683" tooltip="https://clinicaltrials.gov/study/NCT04370236?term=INB03&amp;rank=1" display="https://clinicaltrials.gov/study/NCT04370236?term=INB03&amp;rank=1" xr:uid="{0C23567F-0323-40C9-9085-A0702E653AF8}"/>
    <hyperlink ref="IVX11" r:id="rId6684" tooltip="https://clinicaltrials.gov/study/NCT04370236?term=INB03&amp;rank=1" display="https://clinicaltrials.gov/study/NCT04370236?term=INB03&amp;rank=1" xr:uid="{4D5D42FD-68D6-4040-B407-4A171AEE66F3}"/>
    <hyperlink ref="IVY11" r:id="rId6685" tooltip="https://clinicaltrials.gov/study/NCT04370236?term=INB03&amp;rank=1" display="https://clinicaltrials.gov/study/NCT04370236?term=INB03&amp;rank=1" xr:uid="{9A9F3784-8F55-466F-9D52-0BF3D944C2E1}"/>
    <hyperlink ref="IVZ11" r:id="rId6686" tooltip="https://clinicaltrials.gov/study/NCT04370236?term=INB03&amp;rank=1" display="https://clinicaltrials.gov/study/NCT04370236?term=INB03&amp;rank=1" xr:uid="{57C2A87E-C0F2-436B-8737-1D9D952905BE}"/>
    <hyperlink ref="IWA11" r:id="rId6687" tooltip="https://clinicaltrials.gov/study/NCT04370236?term=INB03&amp;rank=1" display="https://clinicaltrials.gov/study/NCT04370236?term=INB03&amp;rank=1" xr:uid="{29F22BF5-2122-49B1-A0FE-77721B9CAF96}"/>
    <hyperlink ref="IWB11" r:id="rId6688" tooltip="https://clinicaltrials.gov/study/NCT04370236?term=INB03&amp;rank=1" display="https://clinicaltrials.gov/study/NCT04370236?term=INB03&amp;rank=1" xr:uid="{488AF84E-C565-4F74-ACD1-EA82E781BEB2}"/>
    <hyperlink ref="IWC11" r:id="rId6689" tooltip="https://clinicaltrials.gov/study/NCT04370236?term=INB03&amp;rank=1" display="https://clinicaltrials.gov/study/NCT04370236?term=INB03&amp;rank=1" xr:uid="{3EF322C6-9A20-4093-9A2B-E09640AFF688}"/>
    <hyperlink ref="IWD11" r:id="rId6690" tooltip="https://clinicaltrials.gov/study/NCT04370236?term=INB03&amp;rank=1" display="https://clinicaltrials.gov/study/NCT04370236?term=INB03&amp;rank=1" xr:uid="{39E006A7-DE71-48EF-8796-A4282A96CE89}"/>
    <hyperlink ref="IWE11" r:id="rId6691" tooltip="https://clinicaltrials.gov/study/NCT04370236?term=INB03&amp;rank=1" display="https://clinicaltrials.gov/study/NCT04370236?term=INB03&amp;rank=1" xr:uid="{98177897-8CEC-4C5A-8A32-7ECFA55536C3}"/>
    <hyperlink ref="IWF11" r:id="rId6692" tooltip="https://clinicaltrials.gov/study/NCT04370236?term=INB03&amp;rank=1" display="https://clinicaltrials.gov/study/NCT04370236?term=INB03&amp;rank=1" xr:uid="{2C10E0CE-2B5D-4D86-8E60-4F9CA46066B9}"/>
    <hyperlink ref="IWG11" r:id="rId6693" tooltip="https://clinicaltrials.gov/study/NCT04370236?term=INB03&amp;rank=1" display="https://clinicaltrials.gov/study/NCT04370236?term=INB03&amp;rank=1" xr:uid="{2B4CD4C3-9002-46B1-9FD4-69B58E759A74}"/>
    <hyperlink ref="IWH11" r:id="rId6694" tooltip="https://clinicaltrials.gov/study/NCT04370236?term=INB03&amp;rank=1" display="https://clinicaltrials.gov/study/NCT04370236?term=INB03&amp;rank=1" xr:uid="{DC497CE3-50B1-4952-9E49-3116C2E48449}"/>
    <hyperlink ref="IWI11" r:id="rId6695" tooltip="https://clinicaltrials.gov/study/NCT04370236?term=INB03&amp;rank=1" display="https://clinicaltrials.gov/study/NCT04370236?term=INB03&amp;rank=1" xr:uid="{E4244466-8597-4204-9EC1-B8911C7E5FE2}"/>
    <hyperlink ref="IWJ11" r:id="rId6696" tooltip="https://clinicaltrials.gov/study/NCT04370236?term=INB03&amp;rank=1" display="https://clinicaltrials.gov/study/NCT04370236?term=INB03&amp;rank=1" xr:uid="{EA4CBBFE-C4AF-46E4-831C-7FF9B1F4CDFB}"/>
    <hyperlink ref="IWK11" r:id="rId6697" tooltip="https://clinicaltrials.gov/study/NCT04370236?term=INB03&amp;rank=1" display="https://clinicaltrials.gov/study/NCT04370236?term=INB03&amp;rank=1" xr:uid="{CEA9D671-75F2-475C-AFA7-AE4AA65FC191}"/>
    <hyperlink ref="IWL11" r:id="rId6698" tooltip="https://clinicaltrials.gov/study/NCT04370236?term=INB03&amp;rank=1" display="https://clinicaltrials.gov/study/NCT04370236?term=INB03&amp;rank=1" xr:uid="{57138C09-812C-4B1F-A60F-115EFBFCAF4C}"/>
    <hyperlink ref="IWM11" r:id="rId6699" tooltip="https://clinicaltrials.gov/study/NCT04370236?term=INB03&amp;rank=1" display="https://clinicaltrials.gov/study/NCT04370236?term=INB03&amp;rank=1" xr:uid="{D51146A1-2F03-42F3-B867-6684E13E0513}"/>
    <hyperlink ref="IWN11" r:id="rId6700" tooltip="https://clinicaltrials.gov/study/NCT04370236?term=INB03&amp;rank=1" display="https://clinicaltrials.gov/study/NCT04370236?term=INB03&amp;rank=1" xr:uid="{C8B08F26-D320-4E34-9EC6-431DF99379D9}"/>
    <hyperlink ref="IWO11" r:id="rId6701" tooltip="https://clinicaltrials.gov/study/NCT04370236?term=INB03&amp;rank=1" display="https://clinicaltrials.gov/study/NCT04370236?term=INB03&amp;rank=1" xr:uid="{329E2C4B-011C-4C3F-9628-1EE212A973FC}"/>
    <hyperlink ref="IWP11" r:id="rId6702" tooltip="https://clinicaltrials.gov/study/NCT04370236?term=INB03&amp;rank=1" display="https://clinicaltrials.gov/study/NCT04370236?term=INB03&amp;rank=1" xr:uid="{08B1ED64-8551-4D69-9605-743D11A54AFB}"/>
    <hyperlink ref="IWQ11" r:id="rId6703" tooltip="https://clinicaltrials.gov/study/NCT04370236?term=INB03&amp;rank=1" display="https://clinicaltrials.gov/study/NCT04370236?term=INB03&amp;rank=1" xr:uid="{2E4FCDEA-FD95-4F7D-9DBC-C8837CEAE8C5}"/>
    <hyperlink ref="IWR11" r:id="rId6704" tooltip="https://clinicaltrials.gov/study/NCT04370236?term=INB03&amp;rank=1" display="https://clinicaltrials.gov/study/NCT04370236?term=INB03&amp;rank=1" xr:uid="{76DAE934-8F5E-413F-8AE6-E7BAA5E03068}"/>
    <hyperlink ref="IWS11" r:id="rId6705" tooltip="https://clinicaltrials.gov/study/NCT04370236?term=INB03&amp;rank=1" display="https://clinicaltrials.gov/study/NCT04370236?term=INB03&amp;rank=1" xr:uid="{FEFAC860-C6A6-4B87-B2A1-8DCA1E9D9FDA}"/>
    <hyperlink ref="IWT11" r:id="rId6706" tooltip="https://clinicaltrials.gov/study/NCT04370236?term=INB03&amp;rank=1" display="https://clinicaltrials.gov/study/NCT04370236?term=INB03&amp;rank=1" xr:uid="{D5EFEBFD-2EB8-4030-94EF-37D0D0EC8189}"/>
    <hyperlink ref="IWU11" r:id="rId6707" tooltip="https://clinicaltrials.gov/study/NCT04370236?term=INB03&amp;rank=1" display="https://clinicaltrials.gov/study/NCT04370236?term=INB03&amp;rank=1" xr:uid="{63F96B1D-D1FB-45AA-8C6F-89B6D48BB159}"/>
    <hyperlink ref="IWV11" r:id="rId6708" tooltip="https://clinicaltrials.gov/study/NCT04370236?term=INB03&amp;rank=1" display="https://clinicaltrials.gov/study/NCT04370236?term=INB03&amp;rank=1" xr:uid="{E47286C3-BAD5-4579-BAAD-6D398D2C2DCE}"/>
    <hyperlink ref="IWW11" r:id="rId6709" tooltip="https://clinicaltrials.gov/study/NCT04370236?term=INB03&amp;rank=1" display="https://clinicaltrials.gov/study/NCT04370236?term=INB03&amp;rank=1" xr:uid="{18911F62-4AC6-4FC3-B1E1-5C2CECA2CEB2}"/>
    <hyperlink ref="IWX11" r:id="rId6710" tooltip="https://clinicaltrials.gov/study/NCT04370236?term=INB03&amp;rank=1" display="https://clinicaltrials.gov/study/NCT04370236?term=INB03&amp;rank=1" xr:uid="{F70D2D53-CFB9-4F57-A87B-45E601AB7379}"/>
    <hyperlink ref="IWY11" r:id="rId6711" tooltip="https://clinicaltrials.gov/study/NCT04370236?term=INB03&amp;rank=1" display="https://clinicaltrials.gov/study/NCT04370236?term=INB03&amp;rank=1" xr:uid="{C7FF6053-0341-448F-A956-FB3BCAB23545}"/>
    <hyperlink ref="IWZ11" r:id="rId6712" tooltip="https://clinicaltrials.gov/study/NCT04370236?term=INB03&amp;rank=1" display="https://clinicaltrials.gov/study/NCT04370236?term=INB03&amp;rank=1" xr:uid="{089D81D6-7324-4576-B739-68C0B372B095}"/>
    <hyperlink ref="IXA11" r:id="rId6713" tooltip="https://clinicaltrials.gov/study/NCT04370236?term=INB03&amp;rank=1" display="https://clinicaltrials.gov/study/NCT04370236?term=INB03&amp;rank=1" xr:uid="{9E785745-2780-4CAC-8562-1FEE3735025A}"/>
    <hyperlink ref="IXB11" r:id="rId6714" tooltip="https://clinicaltrials.gov/study/NCT04370236?term=INB03&amp;rank=1" display="https://clinicaltrials.gov/study/NCT04370236?term=INB03&amp;rank=1" xr:uid="{052288B1-837D-4237-8419-26EA297B9C54}"/>
    <hyperlink ref="IXC11" r:id="rId6715" tooltip="https://clinicaltrials.gov/study/NCT04370236?term=INB03&amp;rank=1" display="https://clinicaltrials.gov/study/NCT04370236?term=INB03&amp;rank=1" xr:uid="{69430D50-78AB-4AB3-9FAA-E9FB01140F08}"/>
    <hyperlink ref="IXD11" r:id="rId6716" tooltip="https://clinicaltrials.gov/study/NCT04370236?term=INB03&amp;rank=1" display="https://clinicaltrials.gov/study/NCT04370236?term=INB03&amp;rank=1" xr:uid="{C7D107D6-8F87-4FE7-AC80-7B2C4427ACF0}"/>
    <hyperlink ref="IXE11" r:id="rId6717" tooltip="https://clinicaltrials.gov/study/NCT04370236?term=INB03&amp;rank=1" display="https://clinicaltrials.gov/study/NCT04370236?term=INB03&amp;rank=1" xr:uid="{5B8433B0-43DF-49B5-8911-6FBB81240289}"/>
    <hyperlink ref="IXF11" r:id="rId6718" tooltip="https://clinicaltrials.gov/study/NCT04370236?term=INB03&amp;rank=1" display="https://clinicaltrials.gov/study/NCT04370236?term=INB03&amp;rank=1" xr:uid="{8E209014-AE66-4C36-B9FA-15B33B1AB0BE}"/>
    <hyperlink ref="IXG11" r:id="rId6719" tooltip="https://clinicaltrials.gov/study/NCT04370236?term=INB03&amp;rank=1" display="https://clinicaltrials.gov/study/NCT04370236?term=INB03&amp;rank=1" xr:uid="{2B2986DF-DA0E-4C89-8B32-808D2509799B}"/>
    <hyperlink ref="IXH11" r:id="rId6720" tooltip="https://clinicaltrials.gov/study/NCT04370236?term=INB03&amp;rank=1" display="https://clinicaltrials.gov/study/NCT04370236?term=INB03&amp;rank=1" xr:uid="{F7EC4A77-F150-45EA-BA52-CB81A1E30D44}"/>
    <hyperlink ref="IXI11" r:id="rId6721" tooltip="https://clinicaltrials.gov/study/NCT04370236?term=INB03&amp;rank=1" display="https://clinicaltrials.gov/study/NCT04370236?term=INB03&amp;rank=1" xr:uid="{DAEDF7E4-C5A6-4DF3-BFD5-0C6B4458C3FC}"/>
    <hyperlink ref="IXJ11" r:id="rId6722" tooltip="https://clinicaltrials.gov/study/NCT04370236?term=INB03&amp;rank=1" display="https://clinicaltrials.gov/study/NCT04370236?term=INB03&amp;rank=1" xr:uid="{CB16591E-45A5-4B96-89FA-E7AB20202DEC}"/>
    <hyperlink ref="IXK11" r:id="rId6723" tooltip="https://clinicaltrials.gov/study/NCT04370236?term=INB03&amp;rank=1" display="https://clinicaltrials.gov/study/NCT04370236?term=INB03&amp;rank=1" xr:uid="{A9BE4AFE-72EB-46F2-8494-E6FE2481D720}"/>
    <hyperlink ref="IXL11" r:id="rId6724" tooltip="https://clinicaltrials.gov/study/NCT04370236?term=INB03&amp;rank=1" display="https://clinicaltrials.gov/study/NCT04370236?term=INB03&amp;rank=1" xr:uid="{18FAB7AC-DA0F-42EF-9F7F-28BA53A3691E}"/>
    <hyperlink ref="IXM11" r:id="rId6725" tooltip="https://clinicaltrials.gov/study/NCT04370236?term=INB03&amp;rank=1" display="https://clinicaltrials.gov/study/NCT04370236?term=INB03&amp;rank=1" xr:uid="{34EB9843-7842-4B81-A016-6398AC1D7389}"/>
    <hyperlink ref="IXN11" r:id="rId6726" tooltip="https://clinicaltrials.gov/study/NCT04370236?term=INB03&amp;rank=1" display="https://clinicaltrials.gov/study/NCT04370236?term=INB03&amp;rank=1" xr:uid="{903A5365-7500-4A1C-AB97-E3512A25A7FB}"/>
    <hyperlink ref="IXO11" r:id="rId6727" tooltip="https://clinicaltrials.gov/study/NCT04370236?term=INB03&amp;rank=1" display="https://clinicaltrials.gov/study/NCT04370236?term=INB03&amp;rank=1" xr:uid="{5CE092C5-5D43-4293-97E7-30C6A6EE8165}"/>
    <hyperlink ref="IXP11" r:id="rId6728" tooltip="https://clinicaltrials.gov/study/NCT04370236?term=INB03&amp;rank=1" display="https://clinicaltrials.gov/study/NCT04370236?term=INB03&amp;rank=1" xr:uid="{2281904F-C3D2-41EB-A1F6-DE93107DAB51}"/>
    <hyperlink ref="IXQ11" r:id="rId6729" tooltip="https://clinicaltrials.gov/study/NCT04370236?term=INB03&amp;rank=1" display="https://clinicaltrials.gov/study/NCT04370236?term=INB03&amp;rank=1" xr:uid="{6AA4DB90-4D92-4DEE-B898-BD0749973585}"/>
    <hyperlink ref="IXR11" r:id="rId6730" tooltip="https://clinicaltrials.gov/study/NCT04370236?term=INB03&amp;rank=1" display="https://clinicaltrials.gov/study/NCT04370236?term=INB03&amp;rank=1" xr:uid="{84B26C39-C7BD-47C1-93B3-8552C1296848}"/>
    <hyperlink ref="IXS11" r:id="rId6731" tooltip="https://clinicaltrials.gov/study/NCT04370236?term=INB03&amp;rank=1" display="https://clinicaltrials.gov/study/NCT04370236?term=INB03&amp;rank=1" xr:uid="{88755EE7-08BA-4FBC-8D81-F8B6BAA55719}"/>
    <hyperlink ref="IXT11" r:id="rId6732" tooltip="https://clinicaltrials.gov/study/NCT04370236?term=INB03&amp;rank=1" display="https://clinicaltrials.gov/study/NCT04370236?term=INB03&amp;rank=1" xr:uid="{155DBB29-5367-47E0-B98D-DD8D50A73269}"/>
    <hyperlink ref="IXU11" r:id="rId6733" tooltip="https://clinicaltrials.gov/study/NCT04370236?term=INB03&amp;rank=1" display="https://clinicaltrials.gov/study/NCT04370236?term=INB03&amp;rank=1" xr:uid="{ED43A967-BF5E-43C2-BD08-6DD642A0D3F9}"/>
    <hyperlink ref="IXV11" r:id="rId6734" tooltip="https://clinicaltrials.gov/study/NCT04370236?term=INB03&amp;rank=1" display="https://clinicaltrials.gov/study/NCT04370236?term=INB03&amp;rank=1" xr:uid="{1E8E2E39-B672-4069-96F0-07597F67AC50}"/>
    <hyperlink ref="IXW11" r:id="rId6735" tooltip="https://clinicaltrials.gov/study/NCT04370236?term=INB03&amp;rank=1" display="https://clinicaltrials.gov/study/NCT04370236?term=INB03&amp;rank=1" xr:uid="{3737DF1E-B81E-41EA-829C-874CC482D862}"/>
    <hyperlink ref="IXX11" r:id="rId6736" tooltip="https://clinicaltrials.gov/study/NCT04370236?term=INB03&amp;rank=1" display="https://clinicaltrials.gov/study/NCT04370236?term=INB03&amp;rank=1" xr:uid="{FA931686-602E-4C09-9C20-F708BD2A4153}"/>
    <hyperlink ref="IXY11" r:id="rId6737" tooltip="https://clinicaltrials.gov/study/NCT04370236?term=INB03&amp;rank=1" display="https://clinicaltrials.gov/study/NCT04370236?term=INB03&amp;rank=1" xr:uid="{2B95E709-8B9B-4FCE-9E42-D1B7FF64EAA2}"/>
    <hyperlink ref="IXZ11" r:id="rId6738" tooltip="https://clinicaltrials.gov/study/NCT04370236?term=INB03&amp;rank=1" display="https://clinicaltrials.gov/study/NCT04370236?term=INB03&amp;rank=1" xr:uid="{367EC510-0FDA-4919-AE02-427460E801D0}"/>
    <hyperlink ref="IYA11" r:id="rId6739" tooltip="https://clinicaltrials.gov/study/NCT04370236?term=INB03&amp;rank=1" display="https://clinicaltrials.gov/study/NCT04370236?term=INB03&amp;rank=1" xr:uid="{6B80EDDD-9711-4CCE-BB29-68FCDC006ABC}"/>
    <hyperlink ref="IYB11" r:id="rId6740" tooltip="https://clinicaltrials.gov/study/NCT04370236?term=INB03&amp;rank=1" display="https://clinicaltrials.gov/study/NCT04370236?term=INB03&amp;rank=1" xr:uid="{B475F174-23AE-4895-85E3-0EA642E2D066}"/>
    <hyperlink ref="IYC11" r:id="rId6741" tooltip="https://clinicaltrials.gov/study/NCT04370236?term=INB03&amp;rank=1" display="https://clinicaltrials.gov/study/NCT04370236?term=INB03&amp;rank=1" xr:uid="{438236E5-9065-45F9-9656-24EAB569E148}"/>
    <hyperlink ref="IYD11" r:id="rId6742" tooltip="https://clinicaltrials.gov/study/NCT04370236?term=INB03&amp;rank=1" display="https://clinicaltrials.gov/study/NCT04370236?term=INB03&amp;rank=1" xr:uid="{8B9D9130-AE91-492B-8572-10BD8FD5CD07}"/>
    <hyperlink ref="IYE11" r:id="rId6743" tooltip="https://clinicaltrials.gov/study/NCT04370236?term=INB03&amp;rank=1" display="https://clinicaltrials.gov/study/NCT04370236?term=INB03&amp;rank=1" xr:uid="{72A4DB6B-E38F-4F61-8309-822BBA1ADEC1}"/>
    <hyperlink ref="IYF11" r:id="rId6744" tooltip="https://clinicaltrials.gov/study/NCT04370236?term=INB03&amp;rank=1" display="https://clinicaltrials.gov/study/NCT04370236?term=INB03&amp;rank=1" xr:uid="{67AB645B-A185-43F8-A3D8-334AE9150C1B}"/>
    <hyperlink ref="IYG11" r:id="rId6745" tooltip="https://clinicaltrials.gov/study/NCT04370236?term=INB03&amp;rank=1" display="https://clinicaltrials.gov/study/NCT04370236?term=INB03&amp;rank=1" xr:uid="{AD183BAD-0B00-49C0-BA12-E6FC85743EC7}"/>
    <hyperlink ref="IYH11" r:id="rId6746" tooltip="https://clinicaltrials.gov/study/NCT04370236?term=INB03&amp;rank=1" display="https://clinicaltrials.gov/study/NCT04370236?term=INB03&amp;rank=1" xr:uid="{180D1905-E897-4FED-9E14-DDFD29F7BE8C}"/>
    <hyperlink ref="IYI11" r:id="rId6747" tooltip="https://clinicaltrials.gov/study/NCT04370236?term=INB03&amp;rank=1" display="https://clinicaltrials.gov/study/NCT04370236?term=INB03&amp;rank=1" xr:uid="{8483542C-97C7-43E1-A26E-1034551C88E1}"/>
    <hyperlink ref="IYJ11" r:id="rId6748" tooltip="https://clinicaltrials.gov/study/NCT04370236?term=INB03&amp;rank=1" display="https://clinicaltrials.gov/study/NCT04370236?term=INB03&amp;rank=1" xr:uid="{F802EED7-0A9A-4784-9453-55133EFA54EF}"/>
    <hyperlink ref="IYK11" r:id="rId6749" tooltip="https://clinicaltrials.gov/study/NCT04370236?term=INB03&amp;rank=1" display="https://clinicaltrials.gov/study/NCT04370236?term=INB03&amp;rank=1" xr:uid="{F94A93D3-E499-4718-9E8B-60004A069938}"/>
    <hyperlink ref="IYL11" r:id="rId6750" tooltip="https://clinicaltrials.gov/study/NCT04370236?term=INB03&amp;rank=1" display="https://clinicaltrials.gov/study/NCT04370236?term=INB03&amp;rank=1" xr:uid="{C17858F5-E3A5-46FD-B44B-FA15B0FA8590}"/>
    <hyperlink ref="IYM11" r:id="rId6751" tooltip="https://clinicaltrials.gov/study/NCT04370236?term=INB03&amp;rank=1" display="https://clinicaltrials.gov/study/NCT04370236?term=INB03&amp;rank=1" xr:uid="{901087D1-B6D2-4352-A605-C7B05B2E6F15}"/>
    <hyperlink ref="IYN11" r:id="rId6752" tooltip="https://clinicaltrials.gov/study/NCT04370236?term=INB03&amp;rank=1" display="https://clinicaltrials.gov/study/NCT04370236?term=INB03&amp;rank=1" xr:uid="{D640C79B-25D2-4371-A4DC-9C147E28205F}"/>
    <hyperlink ref="IYO11" r:id="rId6753" tooltip="https://clinicaltrials.gov/study/NCT04370236?term=INB03&amp;rank=1" display="https://clinicaltrials.gov/study/NCT04370236?term=INB03&amp;rank=1" xr:uid="{D534FA5E-E240-494B-BAD8-18095F841656}"/>
    <hyperlink ref="IYP11" r:id="rId6754" tooltip="https://clinicaltrials.gov/study/NCT04370236?term=INB03&amp;rank=1" display="https://clinicaltrials.gov/study/NCT04370236?term=INB03&amp;rank=1" xr:uid="{2EADA6FE-09C4-4203-8E05-617982194144}"/>
    <hyperlink ref="IYQ11" r:id="rId6755" tooltip="https://clinicaltrials.gov/study/NCT04370236?term=INB03&amp;rank=1" display="https://clinicaltrials.gov/study/NCT04370236?term=INB03&amp;rank=1" xr:uid="{7B581603-907D-4CE1-A3C2-973C8F24CC22}"/>
    <hyperlink ref="IYR11" r:id="rId6756" tooltip="https://clinicaltrials.gov/study/NCT04370236?term=INB03&amp;rank=1" display="https://clinicaltrials.gov/study/NCT04370236?term=INB03&amp;rank=1" xr:uid="{8FCF0640-DD0C-4382-9ABA-83DB4092C9DC}"/>
    <hyperlink ref="IYS11" r:id="rId6757" tooltip="https://clinicaltrials.gov/study/NCT04370236?term=INB03&amp;rank=1" display="https://clinicaltrials.gov/study/NCT04370236?term=INB03&amp;rank=1" xr:uid="{A2BF5C57-03A6-4251-9B44-B12DFCDA9407}"/>
    <hyperlink ref="IYT11" r:id="rId6758" tooltip="https://clinicaltrials.gov/study/NCT04370236?term=INB03&amp;rank=1" display="https://clinicaltrials.gov/study/NCT04370236?term=INB03&amp;rank=1" xr:uid="{E0EBC459-50B7-4F10-A0AE-55659CDB81CF}"/>
    <hyperlink ref="IYU11" r:id="rId6759" tooltip="https://clinicaltrials.gov/study/NCT04370236?term=INB03&amp;rank=1" display="https://clinicaltrials.gov/study/NCT04370236?term=INB03&amp;rank=1" xr:uid="{9D264B98-3B78-4F44-8365-B7E77B9ED8F9}"/>
    <hyperlink ref="IYV11" r:id="rId6760" tooltip="https://clinicaltrials.gov/study/NCT04370236?term=INB03&amp;rank=1" display="https://clinicaltrials.gov/study/NCT04370236?term=INB03&amp;rank=1" xr:uid="{170684E9-4364-4966-9061-245C6AB9456A}"/>
    <hyperlink ref="IYW11" r:id="rId6761" tooltip="https://clinicaltrials.gov/study/NCT04370236?term=INB03&amp;rank=1" display="https://clinicaltrials.gov/study/NCT04370236?term=INB03&amp;rank=1" xr:uid="{99C4966F-C5A8-4C9A-8094-C2F9B632CBCE}"/>
    <hyperlink ref="IYX11" r:id="rId6762" tooltip="https://clinicaltrials.gov/study/NCT04370236?term=INB03&amp;rank=1" display="https://clinicaltrials.gov/study/NCT04370236?term=INB03&amp;rank=1" xr:uid="{A125C91D-D9A0-469E-98AE-DC2A24FF0C6B}"/>
    <hyperlink ref="IYY11" r:id="rId6763" tooltip="https://clinicaltrials.gov/study/NCT04370236?term=INB03&amp;rank=1" display="https://clinicaltrials.gov/study/NCT04370236?term=INB03&amp;rank=1" xr:uid="{B6EAD0BA-A0E9-4DE1-B079-91B429CB0BE4}"/>
    <hyperlink ref="IYZ11" r:id="rId6764" tooltip="https://clinicaltrials.gov/study/NCT04370236?term=INB03&amp;rank=1" display="https://clinicaltrials.gov/study/NCT04370236?term=INB03&amp;rank=1" xr:uid="{5D9AD43B-C7A9-491F-BE93-9A7FA5563FAA}"/>
    <hyperlink ref="IZA11" r:id="rId6765" tooltip="https://clinicaltrials.gov/study/NCT04370236?term=INB03&amp;rank=1" display="https://clinicaltrials.gov/study/NCT04370236?term=INB03&amp;rank=1" xr:uid="{085C404B-F14D-4C69-8872-26B259B7C8DA}"/>
    <hyperlink ref="IZB11" r:id="rId6766" tooltip="https://clinicaltrials.gov/study/NCT04370236?term=INB03&amp;rank=1" display="https://clinicaltrials.gov/study/NCT04370236?term=INB03&amp;rank=1" xr:uid="{5D9F67B1-562B-46E4-824D-7837CA8EED8F}"/>
    <hyperlink ref="IZC11" r:id="rId6767" tooltip="https://clinicaltrials.gov/study/NCT04370236?term=INB03&amp;rank=1" display="https://clinicaltrials.gov/study/NCT04370236?term=INB03&amp;rank=1" xr:uid="{F87D6065-5F75-4E02-A40A-9FD69417BDCF}"/>
    <hyperlink ref="IZD11" r:id="rId6768" tooltip="https://clinicaltrials.gov/study/NCT04370236?term=INB03&amp;rank=1" display="https://clinicaltrials.gov/study/NCT04370236?term=INB03&amp;rank=1" xr:uid="{646C0189-D497-4ED1-BBB5-DEA1A05A6E4F}"/>
    <hyperlink ref="IZE11" r:id="rId6769" tooltip="https://clinicaltrials.gov/study/NCT04370236?term=INB03&amp;rank=1" display="https://clinicaltrials.gov/study/NCT04370236?term=INB03&amp;rank=1" xr:uid="{0FF62344-AA48-4F67-85F5-91DC816D1AE4}"/>
    <hyperlink ref="IZF11" r:id="rId6770" tooltip="https://clinicaltrials.gov/study/NCT04370236?term=INB03&amp;rank=1" display="https://clinicaltrials.gov/study/NCT04370236?term=INB03&amp;rank=1" xr:uid="{7A52057D-07B9-4938-91DD-0D7A8AB3D932}"/>
    <hyperlink ref="IZG11" r:id="rId6771" tooltip="https://clinicaltrials.gov/study/NCT04370236?term=INB03&amp;rank=1" display="https://clinicaltrials.gov/study/NCT04370236?term=INB03&amp;rank=1" xr:uid="{EBB52C79-DC88-4EFD-A741-C31F0DDDF66E}"/>
    <hyperlink ref="IZH11" r:id="rId6772" tooltip="https://clinicaltrials.gov/study/NCT04370236?term=INB03&amp;rank=1" display="https://clinicaltrials.gov/study/NCT04370236?term=INB03&amp;rank=1" xr:uid="{4FE4F5AA-8D33-401A-8DF7-FBDF0A2EBC95}"/>
    <hyperlink ref="IZI11" r:id="rId6773" tooltip="https://clinicaltrials.gov/study/NCT04370236?term=INB03&amp;rank=1" display="https://clinicaltrials.gov/study/NCT04370236?term=INB03&amp;rank=1" xr:uid="{6F609092-BAB6-493D-A42A-001AF6563FEA}"/>
    <hyperlink ref="IZJ11" r:id="rId6774" tooltip="https://clinicaltrials.gov/study/NCT04370236?term=INB03&amp;rank=1" display="https://clinicaltrials.gov/study/NCT04370236?term=INB03&amp;rank=1" xr:uid="{B4394A72-A17E-42E2-A3B5-EBAB78854E5C}"/>
    <hyperlink ref="IZK11" r:id="rId6775" tooltip="https://clinicaltrials.gov/study/NCT04370236?term=INB03&amp;rank=1" display="https://clinicaltrials.gov/study/NCT04370236?term=INB03&amp;rank=1" xr:uid="{D97AEE22-B578-4C08-8433-AB9823C9D5C7}"/>
    <hyperlink ref="IZL11" r:id="rId6776" tooltip="https://clinicaltrials.gov/study/NCT04370236?term=INB03&amp;rank=1" display="https://clinicaltrials.gov/study/NCT04370236?term=INB03&amp;rank=1" xr:uid="{0DFEA7FA-6B08-4E48-A1E9-734B5C38C556}"/>
    <hyperlink ref="IZM11" r:id="rId6777" tooltip="https://clinicaltrials.gov/study/NCT04370236?term=INB03&amp;rank=1" display="https://clinicaltrials.gov/study/NCT04370236?term=INB03&amp;rank=1" xr:uid="{1225AA77-CA09-4AA8-841B-5F6E5B1CE1F1}"/>
    <hyperlink ref="IZN11" r:id="rId6778" tooltip="https://clinicaltrials.gov/study/NCT04370236?term=INB03&amp;rank=1" display="https://clinicaltrials.gov/study/NCT04370236?term=INB03&amp;rank=1" xr:uid="{06B622F2-187D-4E66-BBCA-BDA01B832D66}"/>
    <hyperlink ref="IZO11" r:id="rId6779" tooltip="https://clinicaltrials.gov/study/NCT04370236?term=INB03&amp;rank=1" display="https://clinicaltrials.gov/study/NCT04370236?term=INB03&amp;rank=1" xr:uid="{F2167268-E2FE-499B-B369-5228E630142E}"/>
    <hyperlink ref="IZP11" r:id="rId6780" tooltip="https://clinicaltrials.gov/study/NCT04370236?term=INB03&amp;rank=1" display="https://clinicaltrials.gov/study/NCT04370236?term=INB03&amp;rank=1" xr:uid="{045B0BD5-C0EA-45CA-BD5A-525259438B70}"/>
    <hyperlink ref="IZQ11" r:id="rId6781" tooltip="https://clinicaltrials.gov/study/NCT04370236?term=INB03&amp;rank=1" display="https://clinicaltrials.gov/study/NCT04370236?term=INB03&amp;rank=1" xr:uid="{B31752D7-0A83-41F5-A8C3-0282BF4C5C49}"/>
    <hyperlink ref="IZR11" r:id="rId6782" tooltip="https://clinicaltrials.gov/study/NCT04370236?term=INB03&amp;rank=1" display="https://clinicaltrials.gov/study/NCT04370236?term=INB03&amp;rank=1" xr:uid="{58907BAA-72C4-4BF5-B72C-206644DD1BA3}"/>
    <hyperlink ref="IZS11" r:id="rId6783" tooltip="https://clinicaltrials.gov/study/NCT04370236?term=INB03&amp;rank=1" display="https://clinicaltrials.gov/study/NCT04370236?term=INB03&amp;rank=1" xr:uid="{FC810BFF-D792-4192-96BF-A33D9DF8FBB4}"/>
    <hyperlink ref="IZT11" r:id="rId6784" tooltip="https://clinicaltrials.gov/study/NCT04370236?term=INB03&amp;rank=1" display="https://clinicaltrials.gov/study/NCT04370236?term=INB03&amp;rank=1" xr:uid="{93441CE6-B2B7-453D-8B2C-E72E6064F3B2}"/>
    <hyperlink ref="IZU11" r:id="rId6785" tooltip="https://clinicaltrials.gov/study/NCT04370236?term=INB03&amp;rank=1" display="https://clinicaltrials.gov/study/NCT04370236?term=INB03&amp;rank=1" xr:uid="{60560224-AFA1-4446-8282-51E3C63AA146}"/>
    <hyperlink ref="IZV11" r:id="rId6786" tooltip="https://clinicaltrials.gov/study/NCT04370236?term=INB03&amp;rank=1" display="https://clinicaltrials.gov/study/NCT04370236?term=INB03&amp;rank=1" xr:uid="{7090065E-5D16-4CD1-B0CD-CE0A4E63F7B0}"/>
    <hyperlink ref="IZW11" r:id="rId6787" tooltip="https://clinicaltrials.gov/study/NCT04370236?term=INB03&amp;rank=1" display="https://clinicaltrials.gov/study/NCT04370236?term=INB03&amp;rank=1" xr:uid="{4A940916-25A8-4C52-AA7E-60DEDFB6DD59}"/>
    <hyperlink ref="IZX11" r:id="rId6788" tooltip="https://clinicaltrials.gov/study/NCT04370236?term=INB03&amp;rank=1" display="https://clinicaltrials.gov/study/NCT04370236?term=INB03&amp;rank=1" xr:uid="{B1921811-1441-43DB-B0F3-82E39DD44D9D}"/>
    <hyperlink ref="IZY11" r:id="rId6789" tooltip="https://clinicaltrials.gov/study/NCT04370236?term=INB03&amp;rank=1" display="https://clinicaltrials.gov/study/NCT04370236?term=INB03&amp;rank=1" xr:uid="{BCA568CB-C3BD-4EDA-AFA4-8E957096F16B}"/>
    <hyperlink ref="IZZ11" r:id="rId6790" tooltip="https://clinicaltrials.gov/study/NCT04370236?term=INB03&amp;rank=1" display="https://clinicaltrials.gov/study/NCT04370236?term=INB03&amp;rank=1" xr:uid="{F85DCD65-B40D-4210-8378-3D0F5ED11BD0}"/>
    <hyperlink ref="JAA11" r:id="rId6791" tooltip="https://clinicaltrials.gov/study/NCT04370236?term=INB03&amp;rank=1" display="https://clinicaltrials.gov/study/NCT04370236?term=INB03&amp;rank=1" xr:uid="{DA254EE3-997A-46C2-BA7B-33F2DFA11A31}"/>
    <hyperlink ref="JAB11" r:id="rId6792" tooltip="https://clinicaltrials.gov/study/NCT04370236?term=INB03&amp;rank=1" display="https://clinicaltrials.gov/study/NCT04370236?term=INB03&amp;rank=1" xr:uid="{9F5F077A-016C-414F-AD51-D59EC3C27D0D}"/>
    <hyperlink ref="JAC11" r:id="rId6793" tooltip="https://clinicaltrials.gov/study/NCT04370236?term=INB03&amp;rank=1" display="https://clinicaltrials.gov/study/NCT04370236?term=INB03&amp;rank=1" xr:uid="{B4BA5E5B-2DC3-4F04-882C-2CAC16BE7137}"/>
    <hyperlink ref="JAD11" r:id="rId6794" tooltip="https://clinicaltrials.gov/study/NCT04370236?term=INB03&amp;rank=1" display="https://clinicaltrials.gov/study/NCT04370236?term=INB03&amp;rank=1" xr:uid="{729BDD01-3EE4-4B2F-A1D7-91F4C9727C0B}"/>
    <hyperlink ref="JAE11" r:id="rId6795" tooltip="https://clinicaltrials.gov/study/NCT04370236?term=INB03&amp;rank=1" display="https://clinicaltrials.gov/study/NCT04370236?term=INB03&amp;rank=1" xr:uid="{5809D8AC-80B7-4E0A-83FF-EE93FD435166}"/>
    <hyperlink ref="JAF11" r:id="rId6796" tooltip="https://clinicaltrials.gov/study/NCT04370236?term=INB03&amp;rank=1" display="https://clinicaltrials.gov/study/NCT04370236?term=INB03&amp;rank=1" xr:uid="{664C1833-E655-4FA0-8382-C09857AB565D}"/>
    <hyperlink ref="JAG11" r:id="rId6797" tooltip="https://clinicaltrials.gov/study/NCT04370236?term=INB03&amp;rank=1" display="https://clinicaltrials.gov/study/NCT04370236?term=INB03&amp;rank=1" xr:uid="{7B4A27BA-4E98-4872-8D4D-99737C0BBEFE}"/>
    <hyperlink ref="JAH11" r:id="rId6798" tooltip="https://clinicaltrials.gov/study/NCT04370236?term=INB03&amp;rank=1" display="https://clinicaltrials.gov/study/NCT04370236?term=INB03&amp;rank=1" xr:uid="{F2F89978-8C85-41F3-9705-52117093CBBF}"/>
    <hyperlink ref="JAI11" r:id="rId6799" tooltip="https://clinicaltrials.gov/study/NCT04370236?term=INB03&amp;rank=1" display="https://clinicaltrials.gov/study/NCT04370236?term=INB03&amp;rank=1" xr:uid="{58A5A664-3DF7-460C-89A2-E0F8AEBA958A}"/>
    <hyperlink ref="JAJ11" r:id="rId6800" tooltip="https://clinicaltrials.gov/study/NCT04370236?term=INB03&amp;rank=1" display="https://clinicaltrials.gov/study/NCT04370236?term=INB03&amp;rank=1" xr:uid="{7F8E94C7-304A-42E7-AFA6-D961018F1000}"/>
    <hyperlink ref="JAK11" r:id="rId6801" tooltip="https://clinicaltrials.gov/study/NCT04370236?term=INB03&amp;rank=1" display="https://clinicaltrials.gov/study/NCT04370236?term=INB03&amp;rank=1" xr:uid="{9E860FCD-AD79-4786-826B-6A63546DFC65}"/>
    <hyperlink ref="JAL11" r:id="rId6802" tooltip="https://clinicaltrials.gov/study/NCT04370236?term=INB03&amp;rank=1" display="https://clinicaltrials.gov/study/NCT04370236?term=INB03&amp;rank=1" xr:uid="{1323FF5B-A8C1-4482-8DD1-BF1CDBB4A6D9}"/>
    <hyperlink ref="JAM11" r:id="rId6803" tooltip="https://clinicaltrials.gov/study/NCT04370236?term=INB03&amp;rank=1" display="https://clinicaltrials.gov/study/NCT04370236?term=INB03&amp;rank=1" xr:uid="{EB13E65D-67E7-4F9C-8C28-9A9341E94D65}"/>
    <hyperlink ref="JAN11" r:id="rId6804" tooltip="https://clinicaltrials.gov/study/NCT04370236?term=INB03&amp;rank=1" display="https://clinicaltrials.gov/study/NCT04370236?term=INB03&amp;rank=1" xr:uid="{F350C67A-0D85-4DF7-9222-D21C2E3C06EA}"/>
    <hyperlink ref="JAO11" r:id="rId6805" tooltip="https://clinicaltrials.gov/study/NCT04370236?term=INB03&amp;rank=1" display="https://clinicaltrials.gov/study/NCT04370236?term=INB03&amp;rank=1" xr:uid="{2EA3BE4B-0D1A-4B99-A72F-A045B4480369}"/>
    <hyperlink ref="JAP11" r:id="rId6806" tooltip="https://clinicaltrials.gov/study/NCT04370236?term=INB03&amp;rank=1" display="https://clinicaltrials.gov/study/NCT04370236?term=INB03&amp;rank=1" xr:uid="{5020E551-778B-4624-AE39-F8BBFA2CEC77}"/>
    <hyperlink ref="JAQ11" r:id="rId6807" tooltip="https://clinicaltrials.gov/study/NCT04370236?term=INB03&amp;rank=1" display="https://clinicaltrials.gov/study/NCT04370236?term=INB03&amp;rank=1" xr:uid="{2C41E4AC-C26D-440E-B650-BA28FCE0E33D}"/>
    <hyperlink ref="JAR11" r:id="rId6808" tooltip="https://clinicaltrials.gov/study/NCT04370236?term=INB03&amp;rank=1" display="https://clinicaltrials.gov/study/NCT04370236?term=INB03&amp;rank=1" xr:uid="{652D6226-A18B-47AF-97E9-46F5A66F6465}"/>
    <hyperlink ref="JAS11" r:id="rId6809" tooltip="https://clinicaltrials.gov/study/NCT04370236?term=INB03&amp;rank=1" display="https://clinicaltrials.gov/study/NCT04370236?term=INB03&amp;rank=1" xr:uid="{68816F97-9B3A-479E-AA64-152DCFB42C9B}"/>
    <hyperlink ref="JAT11" r:id="rId6810" tooltip="https://clinicaltrials.gov/study/NCT04370236?term=INB03&amp;rank=1" display="https://clinicaltrials.gov/study/NCT04370236?term=INB03&amp;rank=1" xr:uid="{5134B138-CF92-420C-A7A3-6DADF635541D}"/>
    <hyperlink ref="JAU11" r:id="rId6811" tooltip="https://clinicaltrials.gov/study/NCT04370236?term=INB03&amp;rank=1" display="https://clinicaltrials.gov/study/NCT04370236?term=INB03&amp;rank=1" xr:uid="{3E69F194-2660-4C5D-86F9-7A66105853BA}"/>
    <hyperlink ref="JAV11" r:id="rId6812" tooltip="https://clinicaltrials.gov/study/NCT04370236?term=INB03&amp;rank=1" display="https://clinicaltrials.gov/study/NCT04370236?term=INB03&amp;rank=1" xr:uid="{1F417762-9363-4C80-BCEB-475161770405}"/>
    <hyperlink ref="JAW11" r:id="rId6813" tooltip="https://clinicaltrials.gov/study/NCT04370236?term=INB03&amp;rank=1" display="https://clinicaltrials.gov/study/NCT04370236?term=INB03&amp;rank=1" xr:uid="{51BD891D-E6CD-43BC-8D5A-9F4DAF18B7D2}"/>
    <hyperlink ref="JAX11" r:id="rId6814" tooltip="https://clinicaltrials.gov/study/NCT04370236?term=INB03&amp;rank=1" display="https://clinicaltrials.gov/study/NCT04370236?term=INB03&amp;rank=1" xr:uid="{3979A524-8098-4BEE-9A26-BC55EBA46B77}"/>
    <hyperlink ref="JAY11" r:id="rId6815" tooltip="https://clinicaltrials.gov/study/NCT04370236?term=INB03&amp;rank=1" display="https://clinicaltrials.gov/study/NCT04370236?term=INB03&amp;rank=1" xr:uid="{A98911CE-525C-41ED-B5DF-09FFD0006BA4}"/>
    <hyperlink ref="JAZ11" r:id="rId6816" tooltip="https://clinicaltrials.gov/study/NCT04370236?term=INB03&amp;rank=1" display="https://clinicaltrials.gov/study/NCT04370236?term=INB03&amp;rank=1" xr:uid="{2C0A45C7-86E8-4FCA-B825-A440DCA7DA9B}"/>
    <hyperlink ref="JBA11" r:id="rId6817" tooltip="https://clinicaltrials.gov/study/NCT04370236?term=INB03&amp;rank=1" display="https://clinicaltrials.gov/study/NCT04370236?term=INB03&amp;rank=1" xr:uid="{D528B290-78FA-45E7-A2B7-1E04C83D9C4C}"/>
    <hyperlink ref="JBB11" r:id="rId6818" tooltip="https://clinicaltrials.gov/study/NCT04370236?term=INB03&amp;rank=1" display="https://clinicaltrials.gov/study/NCT04370236?term=INB03&amp;rank=1" xr:uid="{ABC41C2C-FDAE-41DC-B0D8-4C1AEAD3C621}"/>
    <hyperlink ref="JBC11" r:id="rId6819" tooltip="https://clinicaltrials.gov/study/NCT04370236?term=INB03&amp;rank=1" display="https://clinicaltrials.gov/study/NCT04370236?term=INB03&amp;rank=1" xr:uid="{46B78A9F-6F41-4904-AA1D-CA617533F2A2}"/>
    <hyperlink ref="JBD11" r:id="rId6820" tooltip="https://clinicaltrials.gov/study/NCT04370236?term=INB03&amp;rank=1" display="https://clinicaltrials.gov/study/NCT04370236?term=INB03&amp;rank=1" xr:uid="{7E6F057F-6030-4FCA-8CE0-00B0B0B67882}"/>
    <hyperlink ref="JBE11" r:id="rId6821" tooltip="https://clinicaltrials.gov/study/NCT04370236?term=INB03&amp;rank=1" display="https://clinicaltrials.gov/study/NCT04370236?term=INB03&amp;rank=1" xr:uid="{8F420AB3-28CC-47E7-BFBD-D6D29B4BAC71}"/>
    <hyperlink ref="JBF11" r:id="rId6822" tooltip="https://clinicaltrials.gov/study/NCT04370236?term=INB03&amp;rank=1" display="https://clinicaltrials.gov/study/NCT04370236?term=INB03&amp;rank=1" xr:uid="{D40825AD-7F20-4990-ABD4-C956E5F2426F}"/>
    <hyperlink ref="JBG11" r:id="rId6823" tooltip="https://clinicaltrials.gov/study/NCT04370236?term=INB03&amp;rank=1" display="https://clinicaltrials.gov/study/NCT04370236?term=INB03&amp;rank=1" xr:uid="{0DCC6D16-1C04-47C7-B62C-F1522A912170}"/>
    <hyperlink ref="JBH11" r:id="rId6824" tooltip="https://clinicaltrials.gov/study/NCT04370236?term=INB03&amp;rank=1" display="https://clinicaltrials.gov/study/NCT04370236?term=INB03&amp;rank=1" xr:uid="{97129186-FAB1-4A0C-ADCC-C103AEAC252D}"/>
    <hyperlink ref="JBI11" r:id="rId6825" tooltip="https://clinicaltrials.gov/study/NCT04370236?term=INB03&amp;rank=1" display="https://clinicaltrials.gov/study/NCT04370236?term=INB03&amp;rank=1" xr:uid="{FCB2B4F3-01CE-4E98-8EDD-A5B1794E214C}"/>
    <hyperlink ref="JBJ11" r:id="rId6826" tooltip="https://clinicaltrials.gov/study/NCT04370236?term=INB03&amp;rank=1" display="https://clinicaltrials.gov/study/NCT04370236?term=INB03&amp;rank=1" xr:uid="{1FF60080-5FA1-4BF1-81F9-CD9645E50F10}"/>
    <hyperlink ref="JBK11" r:id="rId6827" tooltip="https://clinicaltrials.gov/study/NCT04370236?term=INB03&amp;rank=1" display="https://clinicaltrials.gov/study/NCT04370236?term=INB03&amp;rank=1" xr:uid="{FFD9F21D-6B00-4F46-8128-2161C70FAEB7}"/>
    <hyperlink ref="JBL11" r:id="rId6828" tooltip="https://clinicaltrials.gov/study/NCT04370236?term=INB03&amp;rank=1" display="https://clinicaltrials.gov/study/NCT04370236?term=INB03&amp;rank=1" xr:uid="{B54FCD34-AF81-4767-9F31-9192285C1D3B}"/>
    <hyperlink ref="JBM11" r:id="rId6829" tooltip="https://clinicaltrials.gov/study/NCT04370236?term=INB03&amp;rank=1" display="https://clinicaltrials.gov/study/NCT04370236?term=INB03&amp;rank=1" xr:uid="{493E1AF6-999E-44B6-B8CB-FB59C13547AE}"/>
    <hyperlink ref="JBN11" r:id="rId6830" tooltip="https://clinicaltrials.gov/study/NCT04370236?term=INB03&amp;rank=1" display="https://clinicaltrials.gov/study/NCT04370236?term=INB03&amp;rank=1" xr:uid="{D050EF77-DBC8-4E13-B50D-E9B7C94EEFD0}"/>
    <hyperlink ref="JBO11" r:id="rId6831" tooltip="https://clinicaltrials.gov/study/NCT04370236?term=INB03&amp;rank=1" display="https://clinicaltrials.gov/study/NCT04370236?term=INB03&amp;rank=1" xr:uid="{D5E71C9C-BD60-4F63-8108-938802C37737}"/>
    <hyperlink ref="JBP11" r:id="rId6832" tooltip="https://clinicaltrials.gov/study/NCT04370236?term=INB03&amp;rank=1" display="https://clinicaltrials.gov/study/NCT04370236?term=INB03&amp;rank=1" xr:uid="{768ECEE9-67C2-4C94-976E-F951E2FDE98A}"/>
    <hyperlink ref="JBQ11" r:id="rId6833" tooltip="https://clinicaltrials.gov/study/NCT04370236?term=INB03&amp;rank=1" display="https://clinicaltrials.gov/study/NCT04370236?term=INB03&amp;rank=1" xr:uid="{82E396D3-20C8-47B3-9F86-28E16AA3D0F7}"/>
    <hyperlink ref="JBR11" r:id="rId6834" tooltip="https://clinicaltrials.gov/study/NCT04370236?term=INB03&amp;rank=1" display="https://clinicaltrials.gov/study/NCT04370236?term=INB03&amp;rank=1" xr:uid="{0ECA7758-0A6A-4B9E-BDAD-DB1CA9BB7B81}"/>
    <hyperlink ref="JBS11" r:id="rId6835" tooltip="https://clinicaltrials.gov/study/NCT04370236?term=INB03&amp;rank=1" display="https://clinicaltrials.gov/study/NCT04370236?term=INB03&amp;rank=1" xr:uid="{8CAB1C5B-3583-4D73-BFE6-94BCE0594B1C}"/>
    <hyperlink ref="JBT11" r:id="rId6836" tooltip="https://clinicaltrials.gov/study/NCT04370236?term=INB03&amp;rank=1" display="https://clinicaltrials.gov/study/NCT04370236?term=INB03&amp;rank=1" xr:uid="{7BDD0829-7439-4565-AF50-9F57DCDFEF55}"/>
    <hyperlink ref="JBU11" r:id="rId6837" tooltip="https://clinicaltrials.gov/study/NCT04370236?term=INB03&amp;rank=1" display="https://clinicaltrials.gov/study/NCT04370236?term=INB03&amp;rank=1" xr:uid="{49E57168-F60E-4E08-A0B3-0D00480E3BC3}"/>
    <hyperlink ref="JBV11" r:id="rId6838" tooltip="https://clinicaltrials.gov/study/NCT04370236?term=INB03&amp;rank=1" display="https://clinicaltrials.gov/study/NCT04370236?term=INB03&amp;rank=1" xr:uid="{4ED71F37-1AB3-4FF3-8E54-3461DCF554DB}"/>
    <hyperlink ref="JBW11" r:id="rId6839" tooltip="https://clinicaltrials.gov/study/NCT04370236?term=INB03&amp;rank=1" display="https://clinicaltrials.gov/study/NCT04370236?term=INB03&amp;rank=1" xr:uid="{30955F37-6351-4F4C-BB3C-F4AE0F505EEA}"/>
    <hyperlink ref="JBX11" r:id="rId6840" tooltip="https://clinicaltrials.gov/study/NCT04370236?term=INB03&amp;rank=1" display="https://clinicaltrials.gov/study/NCT04370236?term=INB03&amp;rank=1" xr:uid="{CB8F23FC-356D-43DE-B9F2-CB219AA970F3}"/>
    <hyperlink ref="JBY11" r:id="rId6841" tooltip="https://clinicaltrials.gov/study/NCT04370236?term=INB03&amp;rank=1" display="https://clinicaltrials.gov/study/NCT04370236?term=INB03&amp;rank=1" xr:uid="{BBF88135-5B4D-4CF9-A90C-3D28FBF158DE}"/>
    <hyperlink ref="JBZ11" r:id="rId6842" tooltip="https://clinicaltrials.gov/study/NCT04370236?term=INB03&amp;rank=1" display="https://clinicaltrials.gov/study/NCT04370236?term=INB03&amp;rank=1" xr:uid="{C8EE3A76-D95A-4BEA-ACAC-2D43C23EA95C}"/>
    <hyperlink ref="JCA11" r:id="rId6843" tooltip="https://clinicaltrials.gov/study/NCT04370236?term=INB03&amp;rank=1" display="https://clinicaltrials.gov/study/NCT04370236?term=INB03&amp;rank=1" xr:uid="{CB4B860C-C872-4AA8-99B1-B009740FFA8C}"/>
    <hyperlink ref="JCB11" r:id="rId6844" tooltip="https://clinicaltrials.gov/study/NCT04370236?term=INB03&amp;rank=1" display="https://clinicaltrials.gov/study/NCT04370236?term=INB03&amp;rank=1" xr:uid="{C3406C82-5428-4874-AC68-5AC5F2D18518}"/>
    <hyperlink ref="JCC11" r:id="rId6845" tooltip="https://clinicaltrials.gov/study/NCT04370236?term=INB03&amp;rank=1" display="https://clinicaltrials.gov/study/NCT04370236?term=INB03&amp;rank=1" xr:uid="{2F1FCBDC-0956-454D-A54D-864921377ADD}"/>
    <hyperlink ref="JCD11" r:id="rId6846" tooltip="https://clinicaltrials.gov/study/NCT04370236?term=INB03&amp;rank=1" display="https://clinicaltrials.gov/study/NCT04370236?term=INB03&amp;rank=1" xr:uid="{9FFA1AA7-80C8-45F0-BF20-4DA45F4CD2AE}"/>
    <hyperlink ref="JCE11" r:id="rId6847" tooltip="https://clinicaltrials.gov/study/NCT04370236?term=INB03&amp;rank=1" display="https://clinicaltrials.gov/study/NCT04370236?term=INB03&amp;rank=1" xr:uid="{74EF87FD-3E55-4216-A790-A244FE5467DB}"/>
    <hyperlink ref="JCF11" r:id="rId6848" tooltip="https://clinicaltrials.gov/study/NCT04370236?term=INB03&amp;rank=1" display="https://clinicaltrials.gov/study/NCT04370236?term=INB03&amp;rank=1" xr:uid="{C2266390-D668-486E-BA64-B6D96EEEB9CF}"/>
    <hyperlink ref="JCG11" r:id="rId6849" tooltip="https://clinicaltrials.gov/study/NCT04370236?term=INB03&amp;rank=1" display="https://clinicaltrials.gov/study/NCT04370236?term=INB03&amp;rank=1" xr:uid="{CD37654D-DBAB-4628-9887-601633866F0E}"/>
    <hyperlink ref="JCH11" r:id="rId6850" tooltip="https://clinicaltrials.gov/study/NCT04370236?term=INB03&amp;rank=1" display="https://clinicaltrials.gov/study/NCT04370236?term=INB03&amp;rank=1" xr:uid="{E2B1D7D5-67F1-40E1-8697-A9B4169555C2}"/>
    <hyperlink ref="JCI11" r:id="rId6851" tooltip="https://clinicaltrials.gov/study/NCT04370236?term=INB03&amp;rank=1" display="https://clinicaltrials.gov/study/NCT04370236?term=INB03&amp;rank=1" xr:uid="{19CB3485-6307-45C8-A967-EC3B26F4A89B}"/>
    <hyperlink ref="JCJ11" r:id="rId6852" tooltip="https://clinicaltrials.gov/study/NCT04370236?term=INB03&amp;rank=1" display="https://clinicaltrials.gov/study/NCT04370236?term=INB03&amp;rank=1" xr:uid="{2FCCE875-5614-4B25-9CAB-CC3DC5EE5384}"/>
    <hyperlink ref="JCK11" r:id="rId6853" tooltip="https://clinicaltrials.gov/study/NCT04370236?term=INB03&amp;rank=1" display="https://clinicaltrials.gov/study/NCT04370236?term=INB03&amp;rank=1" xr:uid="{5B3DC4D9-2C9C-4DF1-AEA2-A1587FA29633}"/>
    <hyperlink ref="JCL11" r:id="rId6854" tooltip="https://clinicaltrials.gov/study/NCT04370236?term=INB03&amp;rank=1" display="https://clinicaltrials.gov/study/NCT04370236?term=INB03&amp;rank=1" xr:uid="{5E2781DD-C111-4360-AF04-5FB627C6F3C7}"/>
    <hyperlink ref="JCM11" r:id="rId6855" tooltip="https://clinicaltrials.gov/study/NCT04370236?term=INB03&amp;rank=1" display="https://clinicaltrials.gov/study/NCT04370236?term=INB03&amp;rank=1" xr:uid="{9C825695-FEFC-4FF2-ACD1-A3144072618F}"/>
    <hyperlink ref="JCN11" r:id="rId6856" tooltip="https://clinicaltrials.gov/study/NCT04370236?term=INB03&amp;rank=1" display="https://clinicaltrials.gov/study/NCT04370236?term=INB03&amp;rank=1" xr:uid="{2B6CEBE5-2EC8-46C9-9D95-6F551A93F768}"/>
    <hyperlink ref="JCO11" r:id="rId6857" tooltip="https://clinicaltrials.gov/study/NCT04370236?term=INB03&amp;rank=1" display="https://clinicaltrials.gov/study/NCT04370236?term=INB03&amp;rank=1" xr:uid="{C69B57D3-BFA9-4D4D-A606-8B0A3879858C}"/>
    <hyperlink ref="JCP11" r:id="rId6858" tooltip="https://clinicaltrials.gov/study/NCT04370236?term=INB03&amp;rank=1" display="https://clinicaltrials.gov/study/NCT04370236?term=INB03&amp;rank=1" xr:uid="{19BFACD6-55CE-44C9-BC02-0F3736911A7A}"/>
    <hyperlink ref="JCQ11" r:id="rId6859" tooltip="https://clinicaltrials.gov/study/NCT04370236?term=INB03&amp;rank=1" display="https://clinicaltrials.gov/study/NCT04370236?term=INB03&amp;rank=1" xr:uid="{7FE003E4-B8B7-4C01-92AA-B1B7B12907C8}"/>
    <hyperlink ref="JCR11" r:id="rId6860" tooltip="https://clinicaltrials.gov/study/NCT04370236?term=INB03&amp;rank=1" display="https://clinicaltrials.gov/study/NCT04370236?term=INB03&amp;rank=1" xr:uid="{E7BB682F-3CD8-43F8-A06F-16DE60EC3196}"/>
    <hyperlink ref="JCS11" r:id="rId6861" tooltip="https://clinicaltrials.gov/study/NCT04370236?term=INB03&amp;rank=1" display="https://clinicaltrials.gov/study/NCT04370236?term=INB03&amp;rank=1" xr:uid="{3EF8A580-F1F3-49FD-8BC0-D3D4067E071E}"/>
    <hyperlink ref="JCT11" r:id="rId6862" tooltip="https://clinicaltrials.gov/study/NCT04370236?term=INB03&amp;rank=1" display="https://clinicaltrials.gov/study/NCT04370236?term=INB03&amp;rank=1" xr:uid="{C96E8046-C329-40CF-8329-7CFC62746911}"/>
    <hyperlink ref="JCU11" r:id="rId6863" tooltip="https://clinicaltrials.gov/study/NCT04370236?term=INB03&amp;rank=1" display="https://clinicaltrials.gov/study/NCT04370236?term=INB03&amp;rank=1" xr:uid="{5064BF6B-05A4-4556-A573-A83144C65AEE}"/>
    <hyperlink ref="JCV11" r:id="rId6864" tooltip="https://clinicaltrials.gov/study/NCT04370236?term=INB03&amp;rank=1" display="https://clinicaltrials.gov/study/NCT04370236?term=INB03&amp;rank=1" xr:uid="{6236007D-8946-4B16-BA6A-E0530C309574}"/>
    <hyperlink ref="JCW11" r:id="rId6865" tooltip="https://clinicaltrials.gov/study/NCT04370236?term=INB03&amp;rank=1" display="https://clinicaltrials.gov/study/NCT04370236?term=INB03&amp;rank=1" xr:uid="{792E59AA-C164-492D-A967-56DEA95950AE}"/>
    <hyperlink ref="JCX11" r:id="rId6866" tooltip="https://clinicaltrials.gov/study/NCT04370236?term=INB03&amp;rank=1" display="https://clinicaltrials.gov/study/NCT04370236?term=INB03&amp;rank=1" xr:uid="{24412D65-37DD-438F-9FDD-68CCB3BAA892}"/>
    <hyperlink ref="JCY11" r:id="rId6867" tooltip="https://clinicaltrials.gov/study/NCT04370236?term=INB03&amp;rank=1" display="https://clinicaltrials.gov/study/NCT04370236?term=INB03&amp;rank=1" xr:uid="{9AE033A3-4BEE-448D-AA3A-4D6F695B630A}"/>
    <hyperlink ref="JCZ11" r:id="rId6868" tooltip="https://clinicaltrials.gov/study/NCT04370236?term=INB03&amp;rank=1" display="https://clinicaltrials.gov/study/NCT04370236?term=INB03&amp;rank=1" xr:uid="{AA9F1B6D-0147-488E-A7C8-8F7F707445E7}"/>
    <hyperlink ref="JDA11" r:id="rId6869" tooltip="https://clinicaltrials.gov/study/NCT04370236?term=INB03&amp;rank=1" display="https://clinicaltrials.gov/study/NCT04370236?term=INB03&amp;rank=1" xr:uid="{8D4725FA-8C13-4881-9D03-70E441ABF943}"/>
    <hyperlink ref="JDB11" r:id="rId6870" tooltip="https://clinicaltrials.gov/study/NCT04370236?term=INB03&amp;rank=1" display="https://clinicaltrials.gov/study/NCT04370236?term=INB03&amp;rank=1" xr:uid="{DC1B784D-38C7-4E21-A9F0-9691D1294831}"/>
    <hyperlink ref="JDC11" r:id="rId6871" tooltip="https://clinicaltrials.gov/study/NCT04370236?term=INB03&amp;rank=1" display="https://clinicaltrials.gov/study/NCT04370236?term=INB03&amp;rank=1" xr:uid="{4A502114-3B78-4DE9-BA1B-59020F48766D}"/>
    <hyperlink ref="JDD11" r:id="rId6872" tooltip="https://clinicaltrials.gov/study/NCT04370236?term=INB03&amp;rank=1" display="https://clinicaltrials.gov/study/NCT04370236?term=INB03&amp;rank=1" xr:uid="{3EAF2CF2-5372-401A-98B3-8A40E88D183C}"/>
    <hyperlink ref="JDE11" r:id="rId6873" tooltip="https://clinicaltrials.gov/study/NCT04370236?term=INB03&amp;rank=1" display="https://clinicaltrials.gov/study/NCT04370236?term=INB03&amp;rank=1" xr:uid="{4F187C58-350F-4BFC-8C64-9DAAEA25B7DA}"/>
    <hyperlink ref="JDF11" r:id="rId6874" tooltip="https://clinicaltrials.gov/study/NCT04370236?term=INB03&amp;rank=1" display="https://clinicaltrials.gov/study/NCT04370236?term=INB03&amp;rank=1" xr:uid="{6E3DB9D3-346B-4E2D-AA99-2294A4314C08}"/>
    <hyperlink ref="JDG11" r:id="rId6875" tooltip="https://clinicaltrials.gov/study/NCT04370236?term=INB03&amp;rank=1" display="https://clinicaltrials.gov/study/NCT04370236?term=INB03&amp;rank=1" xr:uid="{A3AD3993-8021-4670-A409-FA8245493147}"/>
    <hyperlink ref="JDH11" r:id="rId6876" tooltip="https://clinicaltrials.gov/study/NCT04370236?term=INB03&amp;rank=1" display="https://clinicaltrials.gov/study/NCT04370236?term=INB03&amp;rank=1" xr:uid="{235AEAA6-A5CB-43D6-B569-583CDA4EC610}"/>
    <hyperlink ref="JDI11" r:id="rId6877" tooltip="https://clinicaltrials.gov/study/NCT04370236?term=INB03&amp;rank=1" display="https://clinicaltrials.gov/study/NCT04370236?term=INB03&amp;rank=1" xr:uid="{D2B0A41C-9EEC-4F96-9B1A-028FAACF4D63}"/>
    <hyperlink ref="JDJ11" r:id="rId6878" tooltip="https://clinicaltrials.gov/study/NCT04370236?term=INB03&amp;rank=1" display="https://clinicaltrials.gov/study/NCT04370236?term=INB03&amp;rank=1" xr:uid="{0A6990B2-DFDF-4C6B-893C-355BE9C34A06}"/>
    <hyperlink ref="JDK11" r:id="rId6879" tooltip="https://clinicaltrials.gov/study/NCT04370236?term=INB03&amp;rank=1" display="https://clinicaltrials.gov/study/NCT04370236?term=INB03&amp;rank=1" xr:uid="{2AE84B1D-830D-404A-AB0C-794F92685356}"/>
    <hyperlink ref="JDL11" r:id="rId6880" tooltip="https://clinicaltrials.gov/study/NCT04370236?term=INB03&amp;rank=1" display="https://clinicaltrials.gov/study/NCT04370236?term=INB03&amp;rank=1" xr:uid="{D6305A16-6A45-4EC0-BAA5-9A717C476AF7}"/>
    <hyperlink ref="JDM11" r:id="rId6881" tooltip="https://clinicaltrials.gov/study/NCT04370236?term=INB03&amp;rank=1" display="https://clinicaltrials.gov/study/NCT04370236?term=INB03&amp;rank=1" xr:uid="{C845D6E5-4A2B-4828-9B7C-AFDE14AFB4B4}"/>
    <hyperlink ref="JDN11" r:id="rId6882" tooltip="https://clinicaltrials.gov/study/NCT04370236?term=INB03&amp;rank=1" display="https://clinicaltrials.gov/study/NCT04370236?term=INB03&amp;rank=1" xr:uid="{90C25BA5-84D6-4DA8-B7B7-56A964CB581D}"/>
    <hyperlink ref="JDO11" r:id="rId6883" tooltip="https://clinicaltrials.gov/study/NCT04370236?term=INB03&amp;rank=1" display="https://clinicaltrials.gov/study/NCT04370236?term=INB03&amp;rank=1" xr:uid="{DD49BA44-1D7F-405B-9523-5D3A61EE87CB}"/>
    <hyperlink ref="JDP11" r:id="rId6884" tooltip="https://clinicaltrials.gov/study/NCT04370236?term=INB03&amp;rank=1" display="https://clinicaltrials.gov/study/NCT04370236?term=INB03&amp;rank=1" xr:uid="{8EE13112-15C2-4583-8C71-68D4BD1F7242}"/>
    <hyperlink ref="JDQ11" r:id="rId6885" tooltip="https://clinicaltrials.gov/study/NCT04370236?term=INB03&amp;rank=1" display="https://clinicaltrials.gov/study/NCT04370236?term=INB03&amp;rank=1" xr:uid="{1C51E082-C8DE-4BCE-9DF6-7491419AE8A1}"/>
    <hyperlink ref="JDR11" r:id="rId6886" tooltip="https://clinicaltrials.gov/study/NCT04370236?term=INB03&amp;rank=1" display="https://clinicaltrials.gov/study/NCT04370236?term=INB03&amp;rank=1" xr:uid="{16A1D9B4-8D52-495D-99B6-23E52809B143}"/>
    <hyperlink ref="JDS11" r:id="rId6887" tooltip="https://clinicaltrials.gov/study/NCT04370236?term=INB03&amp;rank=1" display="https://clinicaltrials.gov/study/NCT04370236?term=INB03&amp;rank=1" xr:uid="{C62389E8-6633-49FB-8CE0-AF70742A7A3A}"/>
    <hyperlink ref="JDT11" r:id="rId6888" tooltip="https://clinicaltrials.gov/study/NCT04370236?term=INB03&amp;rank=1" display="https://clinicaltrials.gov/study/NCT04370236?term=INB03&amp;rank=1" xr:uid="{888D5C25-E2E8-48DC-AF03-9CB10D783E10}"/>
    <hyperlink ref="JDU11" r:id="rId6889" tooltip="https://clinicaltrials.gov/study/NCT04370236?term=INB03&amp;rank=1" display="https://clinicaltrials.gov/study/NCT04370236?term=INB03&amp;rank=1" xr:uid="{90E7C065-EC22-4CCA-8EDA-7C70BDEF248A}"/>
    <hyperlink ref="JDV11" r:id="rId6890" tooltip="https://clinicaltrials.gov/study/NCT04370236?term=INB03&amp;rank=1" display="https://clinicaltrials.gov/study/NCT04370236?term=INB03&amp;rank=1" xr:uid="{11CEC26D-558C-486A-BCB0-CE661176F4C0}"/>
    <hyperlink ref="JDW11" r:id="rId6891" tooltip="https://clinicaltrials.gov/study/NCT04370236?term=INB03&amp;rank=1" display="https://clinicaltrials.gov/study/NCT04370236?term=INB03&amp;rank=1" xr:uid="{AE9C9028-64CE-412E-ABA3-06AABFF16676}"/>
    <hyperlink ref="JDX11" r:id="rId6892" tooltip="https://clinicaltrials.gov/study/NCT04370236?term=INB03&amp;rank=1" display="https://clinicaltrials.gov/study/NCT04370236?term=INB03&amp;rank=1" xr:uid="{C2EE65BA-C3DF-4640-98AC-B6C1DB8BD2B2}"/>
    <hyperlink ref="JDY11" r:id="rId6893" tooltip="https://clinicaltrials.gov/study/NCT04370236?term=INB03&amp;rank=1" display="https://clinicaltrials.gov/study/NCT04370236?term=INB03&amp;rank=1" xr:uid="{CA119BE6-F034-4420-9891-82E580F34F63}"/>
    <hyperlink ref="JDZ11" r:id="rId6894" tooltip="https://clinicaltrials.gov/study/NCT04370236?term=INB03&amp;rank=1" display="https://clinicaltrials.gov/study/NCT04370236?term=INB03&amp;rank=1" xr:uid="{4312E159-2829-4DD7-9310-347F299A8B0C}"/>
    <hyperlink ref="JEA11" r:id="rId6895" tooltip="https://clinicaltrials.gov/study/NCT04370236?term=INB03&amp;rank=1" display="https://clinicaltrials.gov/study/NCT04370236?term=INB03&amp;rank=1" xr:uid="{1CDF02E4-6337-47BB-A9BC-681E91499BF8}"/>
    <hyperlink ref="JEB11" r:id="rId6896" tooltip="https://clinicaltrials.gov/study/NCT04370236?term=INB03&amp;rank=1" display="https://clinicaltrials.gov/study/NCT04370236?term=INB03&amp;rank=1" xr:uid="{F7D43EE8-8CFD-4274-82B3-F2495CC95AC3}"/>
    <hyperlink ref="JEC11" r:id="rId6897" tooltip="https://clinicaltrials.gov/study/NCT04370236?term=INB03&amp;rank=1" display="https://clinicaltrials.gov/study/NCT04370236?term=INB03&amp;rank=1" xr:uid="{C444EECB-6CAA-40E1-89EA-31C34E07C179}"/>
    <hyperlink ref="JED11" r:id="rId6898" tooltip="https://clinicaltrials.gov/study/NCT04370236?term=INB03&amp;rank=1" display="https://clinicaltrials.gov/study/NCT04370236?term=INB03&amp;rank=1" xr:uid="{AC461AC0-BEF7-42AD-BBF9-B12D845E8113}"/>
    <hyperlink ref="JEE11" r:id="rId6899" tooltip="https://clinicaltrials.gov/study/NCT04370236?term=INB03&amp;rank=1" display="https://clinicaltrials.gov/study/NCT04370236?term=INB03&amp;rank=1" xr:uid="{AAC58946-BB68-43F6-B3AB-F41E5C498DD8}"/>
    <hyperlink ref="JEF11" r:id="rId6900" tooltip="https://clinicaltrials.gov/study/NCT04370236?term=INB03&amp;rank=1" display="https://clinicaltrials.gov/study/NCT04370236?term=INB03&amp;rank=1" xr:uid="{E2BA3E79-CD5C-4325-9012-978A52DB5222}"/>
    <hyperlink ref="JEG11" r:id="rId6901" tooltip="https://clinicaltrials.gov/study/NCT04370236?term=INB03&amp;rank=1" display="https://clinicaltrials.gov/study/NCT04370236?term=INB03&amp;rank=1" xr:uid="{AA2E5223-A45A-4844-A12D-20D57CBCDA0B}"/>
    <hyperlink ref="JEH11" r:id="rId6902" tooltip="https://clinicaltrials.gov/study/NCT04370236?term=INB03&amp;rank=1" display="https://clinicaltrials.gov/study/NCT04370236?term=INB03&amp;rank=1" xr:uid="{C6E08F1B-784C-4775-9016-7DB1DB97FB14}"/>
    <hyperlink ref="JEI11" r:id="rId6903" tooltip="https://clinicaltrials.gov/study/NCT04370236?term=INB03&amp;rank=1" display="https://clinicaltrials.gov/study/NCT04370236?term=INB03&amp;rank=1" xr:uid="{97E82A82-197F-4E63-AB84-AE7A425D684C}"/>
    <hyperlink ref="JEJ11" r:id="rId6904" tooltip="https://clinicaltrials.gov/study/NCT04370236?term=INB03&amp;rank=1" display="https://clinicaltrials.gov/study/NCT04370236?term=INB03&amp;rank=1" xr:uid="{C19E15EE-7909-435F-A61B-A6FAE5AAE23C}"/>
    <hyperlink ref="JEK11" r:id="rId6905" tooltip="https://clinicaltrials.gov/study/NCT04370236?term=INB03&amp;rank=1" display="https://clinicaltrials.gov/study/NCT04370236?term=INB03&amp;rank=1" xr:uid="{B2B16736-756C-4FC9-99E5-E10B5A63B9C2}"/>
    <hyperlink ref="JEL11" r:id="rId6906" tooltip="https://clinicaltrials.gov/study/NCT04370236?term=INB03&amp;rank=1" display="https://clinicaltrials.gov/study/NCT04370236?term=INB03&amp;rank=1" xr:uid="{7EDCCD95-977F-4946-81A7-3B9ECEA8EB4E}"/>
    <hyperlink ref="JEM11" r:id="rId6907" tooltip="https://clinicaltrials.gov/study/NCT04370236?term=INB03&amp;rank=1" display="https://clinicaltrials.gov/study/NCT04370236?term=INB03&amp;rank=1" xr:uid="{A7566DB8-E085-4DAB-A1CA-01598EC55080}"/>
    <hyperlink ref="JEN11" r:id="rId6908" tooltip="https://clinicaltrials.gov/study/NCT04370236?term=INB03&amp;rank=1" display="https://clinicaltrials.gov/study/NCT04370236?term=INB03&amp;rank=1" xr:uid="{A5DBED1D-5AEE-40AE-B1F2-0763D040662B}"/>
    <hyperlink ref="JEO11" r:id="rId6909" tooltip="https://clinicaltrials.gov/study/NCT04370236?term=INB03&amp;rank=1" display="https://clinicaltrials.gov/study/NCT04370236?term=INB03&amp;rank=1" xr:uid="{8B1E2206-2580-47D6-AEF4-3A9361895996}"/>
    <hyperlink ref="JEP11" r:id="rId6910" tooltip="https://clinicaltrials.gov/study/NCT04370236?term=INB03&amp;rank=1" display="https://clinicaltrials.gov/study/NCT04370236?term=INB03&amp;rank=1" xr:uid="{C279CE8A-25B4-4B23-929E-60345D18FC10}"/>
    <hyperlink ref="JEQ11" r:id="rId6911" tooltip="https://clinicaltrials.gov/study/NCT04370236?term=INB03&amp;rank=1" display="https://clinicaltrials.gov/study/NCT04370236?term=INB03&amp;rank=1" xr:uid="{F1211582-2B61-4316-B2B0-755AD4B1623D}"/>
    <hyperlink ref="JER11" r:id="rId6912" tooltip="https://clinicaltrials.gov/study/NCT04370236?term=INB03&amp;rank=1" display="https://clinicaltrials.gov/study/NCT04370236?term=INB03&amp;rank=1" xr:uid="{BCBDF64A-7F77-4785-97DD-229692C3EE6E}"/>
    <hyperlink ref="JES11" r:id="rId6913" tooltip="https://clinicaltrials.gov/study/NCT04370236?term=INB03&amp;rank=1" display="https://clinicaltrials.gov/study/NCT04370236?term=INB03&amp;rank=1" xr:uid="{976D3AC2-A204-42C9-9CED-72E497DC5A98}"/>
    <hyperlink ref="JET11" r:id="rId6914" tooltip="https://clinicaltrials.gov/study/NCT04370236?term=INB03&amp;rank=1" display="https://clinicaltrials.gov/study/NCT04370236?term=INB03&amp;rank=1" xr:uid="{CB7AB203-5871-450B-A55E-ED921E420915}"/>
    <hyperlink ref="JEU11" r:id="rId6915" tooltip="https://clinicaltrials.gov/study/NCT04370236?term=INB03&amp;rank=1" display="https://clinicaltrials.gov/study/NCT04370236?term=INB03&amp;rank=1" xr:uid="{6F35448F-624E-44C4-8FB8-5808665F5EAE}"/>
    <hyperlink ref="JEV11" r:id="rId6916" tooltip="https://clinicaltrials.gov/study/NCT04370236?term=INB03&amp;rank=1" display="https://clinicaltrials.gov/study/NCT04370236?term=INB03&amp;rank=1" xr:uid="{992E24C6-70DF-4A4C-917C-A0ACECC78D46}"/>
    <hyperlink ref="JEW11" r:id="rId6917" tooltip="https://clinicaltrials.gov/study/NCT04370236?term=INB03&amp;rank=1" display="https://clinicaltrials.gov/study/NCT04370236?term=INB03&amp;rank=1" xr:uid="{C1344AB6-DF88-4414-B5DA-42DD5A15CD4F}"/>
    <hyperlink ref="JEX11" r:id="rId6918" tooltip="https://clinicaltrials.gov/study/NCT04370236?term=INB03&amp;rank=1" display="https://clinicaltrials.gov/study/NCT04370236?term=INB03&amp;rank=1" xr:uid="{ACB65F32-9A89-4F92-ABC6-C2AA83D7E2EC}"/>
    <hyperlink ref="JEY11" r:id="rId6919" tooltip="https://clinicaltrials.gov/study/NCT04370236?term=INB03&amp;rank=1" display="https://clinicaltrials.gov/study/NCT04370236?term=INB03&amp;rank=1" xr:uid="{A8CE9196-305E-4B00-A90D-12C149AD1532}"/>
    <hyperlink ref="JEZ11" r:id="rId6920" tooltip="https://clinicaltrials.gov/study/NCT04370236?term=INB03&amp;rank=1" display="https://clinicaltrials.gov/study/NCT04370236?term=INB03&amp;rank=1" xr:uid="{D62D22C7-CDF2-4DA5-A048-0F1CE3BAD550}"/>
    <hyperlink ref="JFA11" r:id="rId6921" tooltip="https://clinicaltrials.gov/study/NCT04370236?term=INB03&amp;rank=1" display="https://clinicaltrials.gov/study/NCT04370236?term=INB03&amp;rank=1" xr:uid="{8257C115-4D15-45EF-8CE3-69A20F24F2A7}"/>
    <hyperlink ref="JFB11" r:id="rId6922" tooltip="https://clinicaltrials.gov/study/NCT04370236?term=INB03&amp;rank=1" display="https://clinicaltrials.gov/study/NCT04370236?term=INB03&amp;rank=1" xr:uid="{E93D481C-5F97-4864-933C-44A7F7FF9D9E}"/>
    <hyperlink ref="JFC11" r:id="rId6923" tooltip="https://clinicaltrials.gov/study/NCT04370236?term=INB03&amp;rank=1" display="https://clinicaltrials.gov/study/NCT04370236?term=INB03&amp;rank=1" xr:uid="{9EE88008-FD1E-4A18-A9BD-F13846448E71}"/>
    <hyperlink ref="JFD11" r:id="rId6924" tooltip="https://clinicaltrials.gov/study/NCT04370236?term=INB03&amp;rank=1" display="https://clinicaltrials.gov/study/NCT04370236?term=INB03&amp;rank=1" xr:uid="{A3CDCA14-3DFE-4311-BCC0-A27AD0068F78}"/>
    <hyperlink ref="JFE11" r:id="rId6925" tooltip="https://clinicaltrials.gov/study/NCT04370236?term=INB03&amp;rank=1" display="https://clinicaltrials.gov/study/NCT04370236?term=INB03&amp;rank=1" xr:uid="{0F5D37C2-FD98-4378-BFD0-D772B7567E93}"/>
    <hyperlink ref="JFF11" r:id="rId6926" tooltip="https://clinicaltrials.gov/study/NCT04370236?term=INB03&amp;rank=1" display="https://clinicaltrials.gov/study/NCT04370236?term=INB03&amp;rank=1" xr:uid="{CBEEA380-3554-4101-B1E4-30F837AFAC21}"/>
    <hyperlink ref="JFG11" r:id="rId6927" tooltip="https://clinicaltrials.gov/study/NCT04370236?term=INB03&amp;rank=1" display="https://clinicaltrials.gov/study/NCT04370236?term=INB03&amp;rank=1" xr:uid="{C2E7FAF6-5371-4645-B475-9068161EB483}"/>
    <hyperlink ref="JFH11" r:id="rId6928" tooltip="https://clinicaltrials.gov/study/NCT04370236?term=INB03&amp;rank=1" display="https://clinicaltrials.gov/study/NCT04370236?term=INB03&amp;rank=1" xr:uid="{2A7E978B-CC37-4F18-AABE-89E6226B6F78}"/>
    <hyperlink ref="JFI11" r:id="rId6929" tooltip="https://clinicaltrials.gov/study/NCT04370236?term=INB03&amp;rank=1" display="https://clinicaltrials.gov/study/NCT04370236?term=INB03&amp;rank=1" xr:uid="{628C58CF-757E-41EC-A027-D444D7380A4E}"/>
    <hyperlink ref="JFJ11" r:id="rId6930" tooltip="https://clinicaltrials.gov/study/NCT04370236?term=INB03&amp;rank=1" display="https://clinicaltrials.gov/study/NCT04370236?term=INB03&amp;rank=1" xr:uid="{8F66FF3B-2321-4EC7-9CD4-F9E5A8A011AF}"/>
    <hyperlink ref="JFK11" r:id="rId6931" tooltip="https://clinicaltrials.gov/study/NCT04370236?term=INB03&amp;rank=1" display="https://clinicaltrials.gov/study/NCT04370236?term=INB03&amp;rank=1" xr:uid="{ADA4A0FA-CFF6-48C3-B36C-83DE399EA7CA}"/>
    <hyperlink ref="JFL11" r:id="rId6932" tooltip="https://clinicaltrials.gov/study/NCT04370236?term=INB03&amp;rank=1" display="https://clinicaltrials.gov/study/NCT04370236?term=INB03&amp;rank=1" xr:uid="{D1E4082C-921F-473A-A24C-4D4612FA088F}"/>
    <hyperlink ref="JFM11" r:id="rId6933" tooltip="https://clinicaltrials.gov/study/NCT04370236?term=INB03&amp;rank=1" display="https://clinicaltrials.gov/study/NCT04370236?term=INB03&amp;rank=1" xr:uid="{C08B8E8F-B0BE-450B-880A-77E9D58418AF}"/>
    <hyperlink ref="JFN11" r:id="rId6934" tooltip="https://clinicaltrials.gov/study/NCT04370236?term=INB03&amp;rank=1" display="https://clinicaltrials.gov/study/NCT04370236?term=INB03&amp;rank=1" xr:uid="{26923A96-6007-4DE5-809D-E91F8398632A}"/>
    <hyperlink ref="JFO11" r:id="rId6935" tooltip="https://clinicaltrials.gov/study/NCT04370236?term=INB03&amp;rank=1" display="https://clinicaltrials.gov/study/NCT04370236?term=INB03&amp;rank=1" xr:uid="{2D4D3C59-CE8D-4F2C-BED6-75CC45A6190C}"/>
    <hyperlink ref="JFP11" r:id="rId6936" tooltip="https://clinicaltrials.gov/study/NCT04370236?term=INB03&amp;rank=1" display="https://clinicaltrials.gov/study/NCT04370236?term=INB03&amp;rank=1" xr:uid="{ED599B4F-8889-41C7-B1A9-CC656434E3E6}"/>
    <hyperlink ref="JFQ11" r:id="rId6937" tooltip="https://clinicaltrials.gov/study/NCT04370236?term=INB03&amp;rank=1" display="https://clinicaltrials.gov/study/NCT04370236?term=INB03&amp;rank=1" xr:uid="{41D0A8F9-59E6-4021-B4C0-A3ED1C885092}"/>
    <hyperlink ref="JFR11" r:id="rId6938" tooltip="https://clinicaltrials.gov/study/NCT04370236?term=INB03&amp;rank=1" display="https://clinicaltrials.gov/study/NCT04370236?term=INB03&amp;rank=1" xr:uid="{49F55543-1355-4A74-B95F-ED38BA689B9A}"/>
    <hyperlink ref="JFS11" r:id="rId6939" tooltip="https://clinicaltrials.gov/study/NCT04370236?term=INB03&amp;rank=1" display="https://clinicaltrials.gov/study/NCT04370236?term=INB03&amp;rank=1" xr:uid="{9A8E3F51-E142-4625-A5E5-831AA25CD2DC}"/>
    <hyperlink ref="JFT11" r:id="rId6940" tooltip="https://clinicaltrials.gov/study/NCT04370236?term=INB03&amp;rank=1" display="https://clinicaltrials.gov/study/NCT04370236?term=INB03&amp;rank=1" xr:uid="{D31902AD-9777-4D67-880B-877D8A8BC768}"/>
    <hyperlink ref="JFU11" r:id="rId6941" tooltip="https://clinicaltrials.gov/study/NCT04370236?term=INB03&amp;rank=1" display="https://clinicaltrials.gov/study/NCT04370236?term=INB03&amp;rank=1" xr:uid="{D9413B9E-E574-46D1-BE61-EAA681E751A0}"/>
    <hyperlink ref="JFV11" r:id="rId6942" tooltip="https://clinicaltrials.gov/study/NCT04370236?term=INB03&amp;rank=1" display="https://clinicaltrials.gov/study/NCT04370236?term=INB03&amp;rank=1" xr:uid="{2C6B0339-5A57-42A7-97C0-554B6429CD6A}"/>
    <hyperlink ref="JFW11" r:id="rId6943" tooltip="https://clinicaltrials.gov/study/NCT04370236?term=INB03&amp;rank=1" display="https://clinicaltrials.gov/study/NCT04370236?term=INB03&amp;rank=1" xr:uid="{B7D3F9C0-CB5C-46A2-9B6F-C7941D177773}"/>
    <hyperlink ref="JFX11" r:id="rId6944" tooltip="https://clinicaltrials.gov/study/NCT04370236?term=INB03&amp;rank=1" display="https://clinicaltrials.gov/study/NCT04370236?term=INB03&amp;rank=1" xr:uid="{A8EA819F-263F-46C2-AFC1-F100C571C694}"/>
    <hyperlink ref="JFY11" r:id="rId6945" tooltip="https://clinicaltrials.gov/study/NCT04370236?term=INB03&amp;rank=1" display="https://clinicaltrials.gov/study/NCT04370236?term=INB03&amp;rank=1" xr:uid="{DEBFD567-D04C-4255-99E2-6C91F41431E3}"/>
    <hyperlink ref="JFZ11" r:id="rId6946" tooltip="https://clinicaltrials.gov/study/NCT04370236?term=INB03&amp;rank=1" display="https://clinicaltrials.gov/study/NCT04370236?term=INB03&amp;rank=1" xr:uid="{EF80FF4F-9CC5-4644-AE71-27894A9B925D}"/>
    <hyperlink ref="JGA11" r:id="rId6947" tooltip="https://clinicaltrials.gov/study/NCT04370236?term=INB03&amp;rank=1" display="https://clinicaltrials.gov/study/NCT04370236?term=INB03&amp;rank=1" xr:uid="{C7D7BFFE-0E76-447E-9AA4-FA6A24D57B59}"/>
    <hyperlink ref="JGB11" r:id="rId6948" tooltip="https://clinicaltrials.gov/study/NCT04370236?term=INB03&amp;rank=1" display="https://clinicaltrials.gov/study/NCT04370236?term=INB03&amp;rank=1" xr:uid="{E945929D-54E3-4152-9148-AA854492CE04}"/>
    <hyperlink ref="JGC11" r:id="rId6949" tooltip="https://clinicaltrials.gov/study/NCT04370236?term=INB03&amp;rank=1" display="https://clinicaltrials.gov/study/NCT04370236?term=INB03&amp;rank=1" xr:uid="{BB25A0DF-4D8E-4A4C-9E3F-439070220951}"/>
    <hyperlink ref="JGD11" r:id="rId6950" tooltip="https://clinicaltrials.gov/study/NCT04370236?term=INB03&amp;rank=1" display="https://clinicaltrials.gov/study/NCT04370236?term=INB03&amp;rank=1" xr:uid="{A74ECC5C-CAB9-4034-ADBB-40A82BBF861C}"/>
    <hyperlink ref="JGE11" r:id="rId6951" tooltip="https://clinicaltrials.gov/study/NCT04370236?term=INB03&amp;rank=1" display="https://clinicaltrials.gov/study/NCT04370236?term=INB03&amp;rank=1" xr:uid="{E88F166A-DB4B-4C04-94A3-5E5CAE677C0A}"/>
    <hyperlink ref="JGF11" r:id="rId6952" tooltip="https://clinicaltrials.gov/study/NCT04370236?term=INB03&amp;rank=1" display="https://clinicaltrials.gov/study/NCT04370236?term=INB03&amp;rank=1" xr:uid="{A889E90D-B301-4A2C-B8E6-3EC615BA0E8C}"/>
    <hyperlink ref="JGG11" r:id="rId6953" tooltip="https://clinicaltrials.gov/study/NCT04370236?term=INB03&amp;rank=1" display="https://clinicaltrials.gov/study/NCT04370236?term=INB03&amp;rank=1" xr:uid="{D59EE56A-983D-4B90-97CA-ED7593E45BF8}"/>
    <hyperlink ref="JGH11" r:id="rId6954" tooltip="https://clinicaltrials.gov/study/NCT04370236?term=INB03&amp;rank=1" display="https://clinicaltrials.gov/study/NCT04370236?term=INB03&amp;rank=1" xr:uid="{95A5E157-BC2C-49FE-BEAD-F6ABCC989F0A}"/>
    <hyperlink ref="JGI11" r:id="rId6955" tooltip="https://clinicaltrials.gov/study/NCT04370236?term=INB03&amp;rank=1" display="https://clinicaltrials.gov/study/NCT04370236?term=INB03&amp;rank=1" xr:uid="{412608D3-8B2D-46EC-8186-A4F459876FC4}"/>
    <hyperlink ref="JGJ11" r:id="rId6956" tooltip="https://clinicaltrials.gov/study/NCT04370236?term=INB03&amp;rank=1" display="https://clinicaltrials.gov/study/NCT04370236?term=INB03&amp;rank=1" xr:uid="{D22E41F3-D1F5-43A9-9117-3F0BC3B2EC7F}"/>
    <hyperlink ref="JGK11" r:id="rId6957" tooltip="https://clinicaltrials.gov/study/NCT04370236?term=INB03&amp;rank=1" display="https://clinicaltrials.gov/study/NCT04370236?term=INB03&amp;rank=1" xr:uid="{7D76A2C9-7BDA-4A15-AEBA-C8149A3FB6E5}"/>
    <hyperlink ref="JGL11" r:id="rId6958" tooltip="https://clinicaltrials.gov/study/NCT04370236?term=INB03&amp;rank=1" display="https://clinicaltrials.gov/study/NCT04370236?term=INB03&amp;rank=1" xr:uid="{DFFD624C-3046-4D26-94DE-22239CD4ABE2}"/>
    <hyperlink ref="JGM11" r:id="rId6959" tooltip="https://clinicaltrials.gov/study/NCT04370236?term=INB03&amp;rank=1" display="https://clinicaltrials.gov/study/NCT04370236?term=INB03&amp;rank=1" xr:uid="{488895E0-E8D5-4D19-B357-B90270DC3B45}"/>
    <hyperlink ref="JGN11" r:id="rId6960" tooltip="https://clinicaltrials.gov/study/NCT04370236?term=INB03&amp;rank=1" display="https://clinicaltrials.gov/study/NCT04370236?term=INB03&amp;rank=1" xr:uid="{57344DB6-556E-48B4-8168-A880F99F650C}"/>
    <hyperlink ref="JGO11" r:id="rId6961" tooltip="https://clinicaltrials.gov/study/NCT04370236?term=INB03&amp;rank=1" display="https://clinicaltrials.gov/study/NCT04370236?term=INB03&amp;rank=1" xr:uid="{235A2F1D-8715-4548-966E-2235CED6C850}"/>
    <hyperlink ref="JGP11" r:id="rId6962" tooltip="https://clinicaltrials.gov/study/NCT04370236?term=INB03&amp;rank=1" display="https://clinicaltrials.gov/study/NCT04370236?term=INB03&amp;rank=1" xr:uid="{E0F39890-F154-4236-800C-F872123F7915}"/>
    <hyperlink ref="JGQ11" r:id="rId6963" tooltip="https://clinicaltrials.gov/study/NCT04370236?term=INB03&amp;rank=1" display="https://clinicaltrials.gov/study/NCT04370236?term=INB03&amp;rank=1" xr:uid="{69827E70-E24A-4750-B24E-9D9A6BAD62B4}"/>
    <hyperlink ref="JGR11" r:id="rId6964" tooltip="https://clinicaltrials.gov/study/NCT04370236?term=INB03&amp;rank=1" display="https://clinicaltrials.gov/study/NCT04370236?term=INB03&amp;rank=1" xr:uid="{A0BA2B35-2577-4DED-8146-DDE5B945F9DE}"/>
    <hyperlink ref="JGS11" r:id="rId6965" tooltip="https://clinicaltrials.gov/study/NCT04370236?term=INB03&amp;rank=1" display="https://clinicaltrials.gov/study/NCT04370236?term=INB03&amp;rank=1" xr:uid="{6DD28203-DB3A-4B27-847F-F3710A100C2F}"/>
    <hyperlink ref="JGT11" r:id="rId6966" tooltip="https://clinicaltrials.gov/study/NCT04370236?term=INB03&amp;rank=1" display="https://clinicaltrials.gov/study/NCT04370236?term=INB03&amp;rank=1" xr:uid="{88D8C83E-B798-485F-91C5-DBCD62C905AA}"/>
    <hyperlink ref="JGU11" r:id="rId6967" tooltip="https://clinicaltrials.gov/study/NCT04370236?term=INB03&amp;rank=1" display="https://clinicaltrials.gov/study/NCT04370236?term=INB03&amp;rank=1" xr:uid="{AB65F1C3-3F51-4E4D-91F1-2C71A4798A65}"/>
    <hyperlink ref="JGV11" r:id="rId6968" tooltip="https://clinicaltrials.gov/study/NCT04370236?term=INB03&amp;rank=1" display="https://clinicaltrials.gov/study/NCT04370236?term=INB03&amp;rank=1" xr:uid="{4CBDC978-7680-4176-9C19-CCBAA4BE5F09}"/>
    <hyperlink ref="JGW11" r:id="rId6969" tooltip="https://clinicaltrials.gov/study/NCT04370236?term=INB03&amp;rank=1" display="https://clinicaltrials.gov/study/NCT04370236?term=INB03&amp;rank=1" xr:uid="{959EFA6B-472B-470F-BB5B-85C0799CF855}"/>
    <hyperlink ref="JGX11" r:id="rId6970" tooltip="https://clinicaltrials.gov/study/NCT04370236?term=INB03&amp;rank=1" display="https://clinicaltrials.gov/study/NCT04370236?term=INB03&amp;rank=1" xr:uid="{18DE3A9E-1A24-4EE6-AD4F-2325534B79F9}"/>
    <hyperlink ref="JGY11" r:id="rId6971" tooltip="https://clinicaltrials.gov/study/NCT04370236?term=INB03&amp;rank=1" display="https://clinicaltrials.gov/study/NCT04370236?term=INB03&amp;rank=1" xr:uid="{596E9883-29D9-489D-BE1D-A8588AC99A33}"/>
    <hyperlink ref="JGZ11" r:id="rId6972" tooltip="https://clinicaltrials.gov/study/NCT04370236?term=INB03&amp;rank=1" display="https://clinicaltrials.gov/study/NCT04370236?term=INB03&amp;rank=1" xr:uid="{E94D543B-019F-4558-8A74-20E209A64FA3}"/>
    <hyperlink ref="JHA11" r:id="rId6973" tooltip="https://clinicaltrials.gov/study/NCT04370236?term=INB03&amp;rank=1" display="https://clinicaltrials.gov/study/NCT04370236?term=INB03&amp;rank=1" xr:uid="{7E3F4BEA-AF20-48BA-BDDB-BA45B07B784A}"/>
    <hyperlink ref="JHB11" r:id="rId6974" tooltip="https://clinicaltrials.gov/study/NCT04370236?term=INB03&amp;rank=1" display="https://clinicaltrials.gov/study/NCT04370236?term=INB03&amp;rank=1" xr:uid="{3ACCFCEE-0C8A-49BD-AB2B-C3F27824D9C1}"/>
    <hyperlink ref="JHC11" r:id="rId6975" tooltip="https://clinicaltrials.gov/study/NCT04370236?term=INB03&amp;rank=1" display="https://clinicaltrials.gov/study/NCT04370236?term=INB03&amp;rank=1" xr:uid="{05CD00D0-4495-439D-A967-306FC803854B}"/>
    <hyperlink ref="JHD11" r:id="rId6976" tooltip="https://clinicaltrials.gov/study/NCT04370236?term=INB03&amp;rank=1" display="https://clinicaltrials.gov/study/NCT04370236?term=INB03&amp;rank=1" xr:uid="{A6AD3AF0-F320-4F0F-8E2D-785D6A815509}"/>
    <hyperlink ref="JHE11" r:id="rId6977" tooltip="https://clinicaltrials.gov/study/NCT04370236?term=INB03&amp;rank=1" display="https://clinicaltrials.gov/study/NCT04370236?term=INB03&amp;rank=1" xr:uid="{19F2C2BC-9EFC-4A3B-973D-7C7DFFB231F0}"/>
    <hyperlink ref="JHF11" r:id="rId6978" tooltip="https://clinicaltrials.gov/study/NCT04370236?term=INB03&amp;rank=1" display="https://clinicaltrials.gov/study/NCT04370236?term=INB03&amp;rank=1" xr:uid="{D00B5CED-B3CA-427F-BF26-DFFDBC0197A4}"/>
    <hyperlink ref="JHG11" r:id="rId6979" tooltip="https://clinicaltrials.gov/study/NCT04370236?term=INB03&amp;rank=1" display="https://clinicaltrials.gov/study/NCT04370236?term=INB03&amp;rank=1" xr:uid="{BC1B4501-2706-4AC5-A20D-A8D93B20E06D}"/>
    <hyperlink ref="JHH11" r:id="rId6980" tooltip="https://clinicaltrials.gov/study/NCT04370236?term=INB03&amp;rank=1" display="https://clinicaltrials.gov/study/NCT04370236?term=INB03&amp;rank=1" xr:uid="{668767B6-E503-42AC-947F-3E27B6A06A8D}"/>
    <hyperlink ref="JHI11" r:id="rId6981" tooltip="https://clinicaltrials.gov/study/NCT04370236?term=INB03&amp;rank=1" display="https://clinicaltrials.gov/study/NCT04370236?term=INB03&amp;rank=1" xr:uid="{0D15D042-4227-4021-BBFB-EFF146F3A789}"/>
    <hyperlink ref="JHJ11" r:id="rId6982" tooltip="https://clinicaltrials.gov/study/NCT04370236?term=INB03&amp;rank=1" display="https://clinicaltrials.gov/study/NCT04370236?term=INB03&amp;rank=1" xr:uid="{D9D6A151-0AAD-468F-B564-9292941C4216}"/>
    <hyperlink ref="JHK11" r:id="rId6983" tooltip="https://clinicaltrials.gov/study/NCT04370236?term=INB03&amp;rank=1" display="https://clinicaltrials.gov/study/NCT04370236?term=INB03&amp;rank=1" xr:uid="{2B0FF049-4585-4279-B5BC-CEC8EEE02E46}"/>
    <hyperlink ref="JHL11" r:id="rId6984" tooltip="https://clinicaltrials.gov/study/NCT04370236?term=INB03&amp;rank=1" display="https://clinicaltrials.gov/study/NCT04370236?term=INB03&amp;rank=1" xr:uid="{61282A48-15D5-41BD-A180-3112CFCEE52B}"/>
    <hyperlink ref="JHM11" r:id="rId6985" tooltip="https://clinicaltrials.gov/study/NCT04370236?term=INB03&amp;rank=1" display="https://clinicaltrials.gov/study/NCT04370236?term=INB03&amp;rank=1" xr:uid="{25019B21-C0EF-4DDC-994E-8660F3486E27}"/>
    <hyperlink ref="JHN11" r:id="rId6986" tooltip="https://clinicaltrials.gov/study/NCT04370236?term=INB03&amp;rank=1" display="https://clinicaltrials.gov/study/NCT04370236?term=INB03&amp;rank=1" xr:uid="{38C83DA0-04F2-4774-A7E7-EB81AE7C3BBF}"/>
    <hyperlink ref="JHO11" r:id="rId6987" tooltip="https://clinicaltrials.gov/study/NCT04370236?term=INB03&amp;rank=1" display="https://clinicaltrials.gov/study/NCT04370236?term=INB03&amp;rank=1" xr:uid="{A4CF79DF-44E9-4F71-BFED-A7A2038FDBA5}"/>
    <hyperlink ref="JHP11" r:id="rId6988" tooltip="https://clinicaltrials.gov/study/NCT04370236?term=INB03&amp;rank=1" display="https://clinicaltrials.gov/study/NCT04370236?term=INB03&amp;rank=1" xr:uid="{C9CD2BE6-E90F-4AD6-BEF9-5F27D46E9058}"/>
    <hyperlink ref="JHQ11" r:id="rId6989" tooltip="https://clinicaltrials.gov/study/NCT04370236?term=INB03&amp;rank=1" display="https://clinicaltrials.gov/study/NCT04370236?term=INB03&amp;rank=1" xr:uid="{7F148CD9-AD31-42DF-85E8-78DE69CF3913}"/>
    <hyperlink ref="JHR11" r:id="rId6990" tooltip="https://clinicaltrials.gov/study/NCT04370236?term=INB03&amp;rank=1" display="https://clinicaltrials.gov/study/NCT04370236?term=INB03&amp;rank=1" xr:uid="{58748DE7-E8F9-445D-A971-25666CFE6627}"/>
    <hyperlink ref="JHS11" r:id="rId6991" tooltip="https://clinicaltrials.gov/study/NCT04370236?term=INB03&amp;rank=1" display="https://clinicaltrials.gov/study/NCT04370236?term=INB03&amp;rank=1" xr:uid="{0F175DE7-8A0A-48F6-B916-F1142E50EF79}"/>
    <hyperlink ref="JHT11" r:id="rId6992" tooltip="https://clinicaltrials.gov/study/NCT04370236?term=INB03&amp;rank=1" display="https://clinicaltrials.gov/study/NCT04370236?term=INB03&amp;rank=1" xr:uid="{414C728E-3DD3-4103-9A8E-236F5A9935B8}"/>
    <hyperlink ref="JHU11" r:id="rId6993" tooltip="https://clinicaltrials.gov/study/NCT04370236?term=INB03&amp;rank=1" display="https://clinicaltrials.gov/study/NCT04370236?term=INB03&amp;rank=1" xr:uid="{E078B8F5-4187-48BF-9284-DA51E8B0187E}"/>
    <hyperlink ref="JHV11" r:id="rId6994" tooltip="https://clinicaltrials.gov/study/NCT04370236?term=INB03&amp;rank=1" display="https://clinicaltrials.gov/study/NCT04370236?term=INB03&amp;rank=1" xr:uid="{A1264A01-0364-45AF-AA17-D0E7FEA1C4E1}"/>
    <hyperlink ref="JHW11" r:id="rId6995" tooltip="https://clinicaltrials.gov/study/NCT04370236?term=INB03&amp;rank=1" display="https://clinicaltrials.gov/study/NCT04370236?term=INB03&amp;rank=1" xr:uid="{AF40CADA-16E3-4D24-B2A5-2D29B67C1F3C}"/>
    <hyperlink ref="JHX11" r:id="rId6996" tooltip="https://clinicaltrials.gov/study/NCT04370236?term=INB03&amp;rank=1" display="https://clinicaltrials.gov/study/NCT04370236?term=INB03&amp;rank=1" xr:uid="{D5524C0C-C5B0-459A-BB50-5D5201D6D14A}"/>
    <hyperlink ref="JHY11" r:id="rId6997" tooltip="https://clinicaltrials.gov/study/NCT04370236?term=INB03&amp;rank=1" display="https://clinicaltrials.gov/study/NCT04370236?term=INB03&amp;rank=1" xr:uid="{78EE31D3-60B5-4EA6-8EAF-EE08D94A9068}"/>
    <hyperlink ref="JHZ11" r:id="rId6998" tooltip="https://clinicaltrials.gov/study/NCT04370236?term=INB03&amp;rank=1" display="https://clinicaltrials.gov/study/NCT04370236?term=INB03&amp;rank=1" xr:uid="{F5B9125C-228B-4523-A866-65D86A98E906}"/>
    <hyperlink ref="JIA11" r:id="rId6999" tooltip="https://clinicaltrials.gov/study/NCT04370236?term=INB03&amp;rank=1" display="https://clinicaltrials.gov/study/NCT04370236?term=INB03&amp;rank=1" xr:uid="{26894350-A10F-4C94-A575-7FD0F21CC508}"/>
    <hyperlink ref="JIB11" r:id="rId7000" tooltip="https://clinicaltrials.gov/study/NCT04370236?term=INB03&amp;rank=1" display="https://clinicaltrials.gov/study/NCT04370236?term=INB03&amp;rank=1" xr:uid="{4FCA385B-050A-4935-99A1-4F2634EADE97}"/>
    <hyperlink ref="JIC11" r:id="rId7001" tooltip="https://clinicaltrials.gov/study/NCT04370236?term=INB03&amp;rank=1" display="https://clinicaltrials.gov/study/NCT04370236?term=INB03&amp;rank=1" xr:uid="{EC7CD15F-205E-468B-8D98-00E50B2D3C1F}"/>
    <hyperlink ref="JID11" r:id="rId7002" tooltip="https://clinicaltrials.gov/study/NCT04370236?term=INB03&amp;rank=1" display="https://clinicaltrials.gov/study/NCT04370236?term=INB03&amp;rank=1" xr:uid="{9F32D423-EB57-447E-B639-07973F903830}"/>
    <hyperlink ref="JIE11" r:id="rId7003" tooltip="https://clinicaltrials.gov/study/NCT04370236?term=INB03&amp;rank=1" display="https://clinicaltrials.gov/study/NCT04370236?term=INB03&amp;rank=1" xr:uid="{69D32E2E-522A-426D-A4FD-5B4FD7F760E0}"/>
    <hyperlink ref="JIF11" r:id="rId7004" tooltip="https://clinicaltrials.gov/study/NCT04370236?term=INB03&amp;rank=1" display="https://clinicaltrials.gov/study/NCT04370236?term=INB03&amp;rank=1" xr:uid="{53B55CBD-AB39-45B1-AA90-38037CF5BCAA}"/>
    <hyperlink ref="JIG11" r:id="rId7005" tooltip="https://clinicaltrials.gov/study/NCT04370236?term=INB03&amp;rank=1" display="https://clinicaltrials.gov/study/NCT04370236?term=INB03&amp;rank=1" xr:uid="{F398012D-E4E7-4982-9311-BF97FB6ED44A}"/>
    <hyperlink ref="JIH11" r:id="rId7006" tooltip="https://clinicaltrials.gov/study/NCT04370236?term=INB03&amp;rank=1" display="https://clinicaltrials.gov/study/NCT04370236?term=INB03&amp;rank=1" xr:uid="{80CE0085-7E97-479E-AB02-EC8547F44AF8}"/>
    <hyperlink ref="JII11" r:id="rId7007" tooltip="https://clinicaltrials.gov/study/NCT04370236?term=INB03&amp;rank=1" display="https://clinicaltrials.gov/study/NCT04370236?term=INB03&amp;rank=1" xr:uid="{218D36B1-9B2A-4B75-9DD8-2ED1265F5926}"/>
    <hyperlink ref="JIJ11" r:id="rId7008" tooltip="https://clinicaltrials.gov/study/NCT04370236?term=INB03&amp;rank=1" display="https://clinicaltrials.gov/study/NCT04370236?term=INB03&amp;rank=1" xr:uid="{8C1CFF8B-7352-4BA6-9E26-B14806BFDE7E}"/>
    <hyperlink ref="JIK11" r:id="rId7009" tooltip="https://clinicaltrials.gov/study/NCT04370236?term=INB03&amp;rank=1" display="https://clinicaltrials.gov/study/NCT04370236?term=INB03&amp;rank=1" xr:uid="{E58DF783-3576-416E-BDBC-5EF79DB91D2F}"/>
    <hyperlink ref="JIL11" r:id="rId7010" tooltip="https://clinicaltrials.gov/study/NCT04370236?term=INB03&amp;rank=1" display="https://clinicaltrials.gov/study/NCT04370236?term=INB03&amp;rank=1" xr:uid="{3A2F9FE8-8476-4CB9-ADA1-3FBB386AEB85}"/>
    <hyperlink ref="JIM11" r:id="rId7011" tooltip="https://clinicaltrials.gov/study/NCT04370236?term=INB03&amp;rank=1" display="https://clinicaltrials.gov/study/NCT04370236?term=INB03&amp;rank=1" xr:uid="{2FB7A94D-EE86-4B43-B3D2-4E94287C1B2B}"/>
    <hyperlink ref="JIN11" r:id="rId7012" tooltip="https://clinicaltrials.gov/study/NCT04370236?term=INB03&amp;rank=1" display="https://clinicaltrials.gov/study/NCT04370236?term=INB03&amp;rank=1" xr:uid="{D44ED590-6295-4A52-9D35-358CD078DD41}"/>
    <hyperlink ref="JIO11" r:id="rId7013" tooltip="https://clinicaltrials.gov/study/NCT04370236?term=INB03&amp;rank=1" display="https://clinicaltrials.gov/study/NCT04370236?term=INB03&amp;rank=1" xr:uid="{7C04A408-F5CF-4DFE-AB76-FC5C5C536A43}"/>
    <hyperlink ref="JIP11" r:id="rId7014" tooltip="https://clinicaltrials.gov/study/NCT04370236?term=INB03&amp;rank=1" display="https://clinicaltrials.gov/study/NCT04370236?term=INB03&amp;rank=1" xr:uid="{10042119-E630-48DB-A475-5EA9BE9A5B65}"/>
    <hyperlink ref="JIQ11" r:id="rId7015" tooltip="https://clinicaltrials.gov/study/NCT04370236?term=INB03&amp;rank=1" display="https://clinicaltrials.gov/study/NCT04370236?term=INB03&amp;rank=1" xr:uid="{E8566DC4-81FF-4DC4-B998-7903B6D04BFE}"/>
    <hyperlink ref="JIR11" r:id="rId7016" tooltip="https://clinicaltrials.gov/study/NCT04370236?term=INB03&amp;rank=1" display="https://clinicaltrials.gov/study/NCT04370236?term=INB03&amp;rank=1" xr:uid="{439C2AD4-DB7C-4F0A-ABBF-7BB70C232086}"/>
    <hyperlink ref="JIS11" r:id="rId7017" tooltip="https://clinicaltrials.gov/study/NCT04370236?term=INB03&amp;rank=1" display="https://clinicaltrials.gov/study/NCT04370236?term=INB03&amp;rank=1" xr:uid="{1417E6F6-7B37-4E1F-B582-4EA825EE051C}"/>
    <hyperlink ref="JIT11" r:id="rId7018" tooltip="https://clinicaltrials.gov/study/NCT04370236?term=INB03&amp;rank=1" display="https://clinicaltrials.gov/study/NCT04370236?term=INB03&amp;rank=1" xr:uid="{55FDA82E-2868-4B30-9BF1-039F59427B9E}"/>
    <hyperlink ref="JIU11" r:id="rId7019" tooltip="https://clinicaltrials.gov/study/NCT04370236?term=INB03&amp;rank=1" display="https://clinicaltrials.gov/study/NCT04370236?term=INB03&amp;rank=1" xr:uid="{679BEF2E-73F2-446C-8F0F-1F12D8A42140}"/>
    <hyperlink ref="JIV11" r:id="rId7020" tooltip="https://clinicaltrials.gov/study/NCT04370236?term=INB03&amp;rank=1" display="https://clinicaltrials.gov/study/NCT04370236?term=INB03&amp;rank=1" xr:uid="{B73C738F-B989-4870-B5F9-264E707D50FA}"/>
    <hyperlink ref="JIW11" r:id="rId7021" tooltip="https://clinicaltrials.gov/study/NCT04370236?term=INB03&amp;rank=1" display="https://clinicaltrials.gov/study/NCT04370236?term=INB03&amp;rank=1" xr:uid="{49F6B910-129C-4FAD-A18F-44D213107744}"/>
    <hyperlink ref="JIX11" r:id="rId7022" tooltip="https://clinicaltrials.gov/study/NCT04370236?term=INB03&amp;rank=1" display="https://clinicaltrials.gov/study/NCT04370236?term=INB03&amp;rank=1" xr:uid="{CFEFE468-6252-4C87-9FDB-825C0B39F825}"/>
    <hyperlink ref="JIY11" r:id="rId7023" tooltip="https://clinicaltrials.gov/study/NCT04370236?term=INB03&amp;rank=1" display="https://clinicaltrials.gov/study/NCT04370236?term=INB03&amp;rank=1" xr:uid="{DFDE7CD7-249A-4418-A253-29658FD8867D}"/>
    <hyperlink ref="JIZ11" r:id="rId7024" tooltip="https://clinicaltrials.gov/study/NCT04370236?term=INB03&amp;rank=1" display="https://clinicaltrials.gov/study/NCT04370236?term=INB03&amp;rank=1" xr:uid="{662DB2B9-3AF2-4A99-875F-91BE5D20AA2A}"/>
    <hyperlink ref="JJA11" r:id="rId7025" tooltip="https://clinicaltrials.gov/study/NCT04370236?term=INB03&amp;rank=1" display="https://clinicaltrials.gov/study/NCT04370236?term=INB03&amp;rank=1" xr:uid="{80271DDB-D3FC-431D-9146-254A8777C2A9}"/>
    <hyperlink ref="JJB11" r:id="rId7026" tooltip="https://clinicaltrials.gov/study/NCT04370236?term=INB03&amp;rank=1" display="https://clinicaltrials.gov/study/NCT04370236?term=INB03&amp;rank=1" xr:uid="{819499D1-F822-4069-A084-638CBFF4AD65}"/>
    <hyperlink ref="JJC11" r:id="rId7027" tooltip="https://clinicaltrials.gov/study/NCT04370236?term=INB03&amp;rank=1" display="https://clinicaltrials.gov/study/NCT04370236?term=INB03&amp;rank=1" xr:uid="{1A9A5032-A91B-4B3B-BB23-3EFEDDADF67C}"/>
    <hyperlink ref="JJD11" r:id="rId7028" tooltip="https://clinicaltrials.gov/study/NCT04370236?term=INB03&amp;rank=1" display="https://clinicaltrials.gov/study/NCT04370236?term=INB03&amp;rank=1" xr:uid="{8095E36D-B4DF-4411-80B3-378D0C5BCED8}"/>
    <hyperlink ref="JJE11" r:id="rId7029" tooltip="https://clinicaltrials.gov/study/NCT04370236?term=INB03&amp;rank=1" display="https://clinicaltrials.gov/study/NCT04370236?term=INB03&amp;rank=1" xr:uid="{584402C1-D933-4D00-84FE-DF2E5BADEFCD}"/>
    <hyperlink ref="JJF11" r:id="rId7030" tooltip="https://clinicaltrials.gov/study/NCT04370236?term=INB03&amp;rank=1" display="https://clinicaltrials.gov/study/NCT04370236?term=INB03&amp;rank=1" xr:uid="{C3568AE2-C6D2-4F11-9C29-04E3F9A729B1}"/>
    <hyperlink ref="JJG11" r:id="rId7031" tooltip="https://clinicaltrials.gov/study/NCT04370236?term=INB03&amp;rank=1" display="https://clinicaltrials.gov/study/NCT04370236?term=INB03&amp;rank=1" xr:uid="{EBE1BCA3-A7BF-4B4F-B1E9-64869908DA0B}"/>
    <hyperlink ref="JJH11" r:id="rId7032" tooltip="https://clinicaltrials.gov/study/NCT04370236?term=INB03&amp;rank=1" display="https://clinicaltrials.gov/study/NCT04370236?term=INB03&amp;rank=1" xr:uid="{9C368CD2-D2D8-4659-8F5B-672E5FEEBF6C}"/>
    <hyperlink ref="JJI11" r:id="rId7033" tooltip="https://clinicaltrials.gov/study/NCT04370236?term=INB03&amp;rank=1" display="https://clinicaltrials.gov/study/NCT04370236?term=INB03&amp;rank=1" xr:uid="{58360224-E786-477F-AE1E-8E7CB2DD1BED}"/>
    <hyperlink ref="JJJ11" r:id="rId7034" tooltip="https://clinicaltrials.gov/study/NCT04370236?term=INB03&amp;rank=1" display="https://clinicaltrials.gov/study/NCT04370236?term=INB03&amp;rank=1" xr:uid="{2F5E7472-C281-4082-A06B-EF3430B11E43}"/>
    <hyperlink ref="JJK11" r:id="rId7035" tooltip="https://clinicaltrials.gov/study/NCT04370236?term=INB03&amp;rank=1" display="https://clinicaltrials.gov/study/NCT04370236?term=INB03&amp;rank=1" xr:uid="{1BBA729E-8BE3-41A6-9906-100DCB0AE4C6}"/>
    <hyperlink ref="JJL11" r:id="rId7036" tooltip="https://clinicaltrials.gov/study/NCT04370236?term=INB03&amp;rank=1" display="https://clinicaltrials.gov/study/NCT04370236?term=INB03&amp;rank=1" xr:uid="{B9610CFA-00CF-4575-A516-C359AD7D905F}"/>
    <hyperlink ref="JJM11" r:id="rId7037" tooltip="https://clinicaltrials.gov/study/NCT04370236?term=INB03&amp;rank=1" display="https://clinicaltrials.gov/study/NCT04370236?term=INB03&amp;rank=1" xr:uid="{736EC7C5-9F6F-42F4-A427-9BA40BAEDC98}"/>
    <hyperlink ref="JJN11" r:id="rId7038" tooltip="https://clinicaltrials.gov/study/NCT04370236?term=INB03&amp;rank=1" display="https://clinicaltrials.gov/study/NCT04370236?term=INB03&amp;rank=1" xr:uid="{7119D857-F441-430D-88E3-E17C53C962E8}"/>
    <hyperlink ref="JJO11" r:id="rId7039" tooltip="https://clinicaltrials.gov/study/NCT04370236?term=INB03&amp;rank=1" display="https://clinicaltrials.gov/study/NCT04370236?term=INB03&amp;rank=1" xr:uid="{6C087F8A-12CA-49F6-B793-A1988A08BB42}"/>
    <hyperlink ref="JJP11" r:id="rId7040" tooltip="https://clinicaltrials.gov/study/NCT04370236?term=INB03&amp;rank=1" display="https://clinicaltrials.gov/study/NCT04370236?term=INB03&amp;rank=1" xr:uid="{E9750C88-B022-4BDA-B5D4-7E3C12244AF1}"/>
    <hyperlink ref="JJQ11" r:id="rId7041" tooltip="https://clinicaltrials.gov/study/NCT04370236?term=INB03&amp;rank=1" display="https://clinicaltrials.gov/study/NCT04370236?term=INB03&amp;rank=1" xr:uid="{1837E97E-5CD2-4868-BCBF-F0070A212038}"/>
    <hyperlink ref="JJR11" r:id="rId7042" tooltip="https://clinicaltrials.gov/study/NCT04370236?term=INB03&amp;rank=1" display="https://clinicaltrials.gov/study/NCT04370236?term=INB03&amp;rank=1" xr:uid="{26F356C4-293E-4B21-9B50-5336BDE01C95}"/>
    <hyperlink ref="JJS11" r:id="rId7043" tooltip="https://clinicaltrials.gov/study/NCT04370236?term=INB03&amp;rank=1" display="https://clinicaltrials.gov/study/NCT04370236?term=INB03&amp;rank=1" xr:uid="{3C813A80-4457-48F7-A002-D9A0ED1A527C}"/>
    <hyperlink ref="JJT11" r:id="rId7044" tooltip="https://clinicaltrials.gov/study/NCT04370236?term=INB03&amp;rank=1" display="https://clinicaltrials.gov/study/NCT04370236?term=INB03&amp;rank=1" xr:uid="{3EA6DB94-2B13-4216-B704-B79CC737B911}"/>
    <hyperlink ref="JJU11" r:id="rId7045" tooltip="https://clinicaltrials.gov/study/NCT04370236?term=INB03&amp;rank=1" display="https://clinicaltrials.gov/study/NCT04370236?term=INB03&amp;rank=1" xr:uid="{E84853B5-5570-4056-84E0-3B7F46AB6EA4}"/>
    <hyperlink ref="JJV11" r:id="rId7046" tooltip="https://clinicaltrials.gov/study/NCT04370236?term=INB03&amp;rank=1" display="https://clinicaltrials.gov/study/NCT04370236?term=INB03&amp;rank=1" xr:uid="{3B7F670A-18BA-4DDF-BA24-E9B7158E9472}"/>
    <hyperlink ref="JJW11" r:id="rId7047" tooltip="https://clinicaltrials.gov/study/NCT04370236?term=INB03&amp;rank=1" display="https://clinicaltrials.gov/study/NCT04370236?term=INB03&amp;rank=1" xr:uid="{D9A46FCE-7B94-460C-B445-5D2D8FEFF050}"/>
    <hyperlink ref="JJX11" r:id="rId7048" tooltip="https://clinicaltrials.gov/study/NCT04370236?term=INB03&amp;rank=1" display="https://clinicaltrials.gov/study/NCT04370236?term=INB03&amp;rank=1" xr:uid="{C0C3C832-2650-4910-8080-275BF28E8DE5}"/>
    <hyperlink ref="JJY11" r:id="rId7049" tooltip="https://clinicaltrials.gov/study/NCT04370236?term=INB03&amp;rank=1" display="https://clinicaltrials.gov/study/NCT04370236?term=INB03&amp;rank=1" xr:uid="{1F9D4DC2-9CC0-4799-B4A3-CB034992B156}"/>
    <hyperlink ref="JJZ11" r:id="rId7050" tooltip="https://clinicaltrials.gov/study/NCT04370236?term=INB03&amp;rank=1" display="https://clinicaltrials.gov/study/NCT04370236?term=INB03&amp;rank=1" xr:uid="{E1E776D5-DDC6-4810-896B-D1D92C348282}"/>
    <hyperlink ref="JKA11" r:id="rId7051" tooltip="https://clinicaltrials.gov/study/NCT04370236?term=INB03&amp;rank=1" display="https://clinicaltrials.gov/study/NCT04370236?term=INB03&amp;rank=1" xr:uid="{53CDBA21-5666-4903-81C4-74B41132EE1C}"/>
    <hyperlink ref="JKB11" r:id="rId7052" tooltip="https://clinicaltrials.gov/study/NCT04370236?term=INB03&amp;rank=1" display="https://clinicaltrials.gov/study/NCT04370236?term=INB03&amp;rank=1" xr:uid="{1A83BFE4-A4B3-4553-B12B-1022E95C766B}"/>
    <hyperlink ref="JKC11" r:id="rId7053" tooltip="https://clinicaltrials.gov/study/NCT04370236?term=INB03&amp;rank=1" display="https://clinicaltrials.gov/study/NCT04370236?term=INB03&amp;rank=1" xr:uid="{0190BEB2-EE9F-4B3F-ADAF-ADB26A3C034D}"/>
    <hyperlink ref="JKD11" r:id="rId7054" tooltip="https://clinicaltrials.gov/study/NCT04370236?term=INB03&amp;rank=1" display="https://clinicaltrials.gov/study/NCT04370236?term=INB03&amp;rank=1" xr:uid="{D30D3899-F0B3-4D55-9071-FE899CCE0534}"/>
    <hyperlink ref="JKE11" r:id="rId7055" tooltip="https://clinicaltrials.gov/study/NCT04370236?term=INB03&amp;rank=1" display="https://clinicaltrials.gov/study/NCT04370236?term=INB03&amp;rank=1" xr:uid="{BE07A028-F7A2-4E17-AA8B-D72B5FAEC738}"/>
    <hyperlink ref="JKF11" r:id="rId7056" tooltip="https://clinicaltrials.gov/study/NCT04370236?term=INB03&amp;rank=1" display="https://clinicaltrials.gov/study/NCT04370236?term=INB03&amp;rank=1" xr:uid="{987FF9C1-B0F5-4704-93A8-D4BE6DB85351}"/>
    <hyperlink ref="JKG11" r:id="rId7057" tooltip="https://clinicaltrials.gov/study/NCT04370236?term=INB03&amp;rank=1" display="https://clinicaltrials.gov/study/NCT04370236?term=INB03&amp;rank=1" xr:uid="{9E0B07F2-8DFD-4C42-A24C-8CF06EDCDFD1}"/>
    <hyperlink ref="JKH11" r:id="rId7058" tooltip="https://clinicaltrials.gov/study/NCT04370236?term=INB03&amp;rank=1" display="https://clinicaltrials.gov/study/NCT04370236?term=INB03&amp;rank=1" xr:uid="{CA7BE7FE-64AF-498B-A45D-7D6B90BA6AB0}"/>
    <hyperlink ref="JKI11" r:id="rId7059" tooltip="https://clinicaltrials.gov/study/NCT04370236?term=INB03&amp;rank=1" display="https://clinicaltrials.gov/study/NCT04370236?term=INB03&amp;rank=1" xr:uid="{03E3B5E7-752C-431D-910D-D45D102728BF}"/>
    <hyperlink ref="JKJ11" r:id="rId7060" tooltip="https://clinicaltrials.gov/study/NCT04370236?term=INB03&amp;rank=1" display="https://clinicaltrials.gov/study/NCT04370236?term=INB03&amp;rank=1" xr:uid="{D4445666-87A7-4E7A-A6D1-72E3471F396C}"/>
    <hyperlink ref="JKK11" r:id="rId7061" tooltip="https://clinicaltrials.gov/study/NCT04370236?term=INB03&amp;rank=1" display="https://clinicaltrials.gov/study/NCT04370236?term=INB03&amp;rank=1" xr:uid="{9C43166C-A44B-4896-B69D-3D75F50C6ADC}"/>
    <hyperlink ref="JKL11" r:id="rId7062" tooltip="https://clinicaltrials.gov/study/NCT04370236?term=INB03&amp;rank=1" display="https://clinicaltrials.gov/study/NCT04370236?term=INB03&amp;rank=1" xr:uid="{46E9154E-4AA5-42DF-8F2D-9C806FAF9580}"/>
    <hyperlink ref="JKM11" r:id="rId7063" tooltip="https://clinicaltrials.gov/study/NCT04370236?term=INB03&amp;rank=1" display="https://clinicaltrials.gov/study/NCT04370236?term=INB03&amp;rank=1" xr:uid="{42FD87F0-DB43-4FF0-BD3B-7CD4B2056B0A}"/>
    <hyperlink ref="JKN11" r:id="rId7064" tooltip="https://clinicaltrials.gov/study/NCT04370236?term=INB03&amp;rank=1" display="https://clinicaltrials.gov/study/NCT04370236?term=INB03&amp;rank=1" xr:uid="{A280E194-9A88-41DA-8EAC-3F37089A87CF}"/>
    <hyperlink ref="JKO11" r:id="rId7065" tooltip="https://clinicaltrials.gov/study/NCT04370236?term=INB03&amp;rank=1" display="https://clinicaltrials.gov/study/NCT04370236?term=INB03&amp;rank=1" xr:uid="{837B2E8E-79DA-428C-9CBD-B1ECDB02E1AE}"/>
    <hyperlink ref="JKP11" r:id="rId7066" tooltip="https://clinicaltrials.gov/study/NCT04370236?term=INB03&amp;rank=1" display="https://clinicaltrials.gov/study/NCT04370236?term=INB03&amp;rank=1" xr:uid="{5FB565A1-D81A-429F-B296-E0391F88FC82}"/>
    <hyperlink ref="JKQ11" r:id="rId7067" tooltip="https://clinicaltrials.gov/study/NCT04370236?term=INB03&amp;rank=1" display="https://clinicaltrials.gov/study/NCT04370236?term=INB03&amp;rank=1" xr:uid="{6C6FA23D-B05A-484D-AB1B-96F2D8DE1D89}"/>
    <hyperlink ref="JKR11" r:id="rId7068" tooltip="https://clinicaltrials.gov/study/NCT04370236?term=INB03&amp;rank=1" display="https://clinicaltrials.gov/study/NCT04370236?term=INB03&amp;rank=1" xr:uid="{267DECBB-6759-4FA6-9B1C-B34890F2573F}"/>
    <hyperlink ref="JKS11" r:id="rId7069" tooltip="https://clinicaltrials.gov/study/NCT04370236?term=INB03&amp;rank=1" display="https://clinicaltrials.gov/study/NCT04370236?term=INB03&amp;rank=1" xr:uid="{BB12D4EE-4ECE-44B3-9F2B-DCB0C16742E4}"/>
    <hyperlink ref="JKT11" r:id="rId7070" tooltip="https://clinicaltrials.gov/study/NCT04370236?term=INB03&amp;rank=1" display="https://clinicaltrials.gov/study/NCT04370236?term=INB03&amp;rank=1" xr:uid="{307290E0-145C-4234-A20F-76FD96A5A2E2}"/>
    <hyperlink ref="JKU11" r:id="rId7071" tooltip="https://clinicaltrials.gov/study/NCT04370236?term=INB03&amp;rank=1" display="https://clinicaltrials.gov/study/NCT04370236?term=INB03&amp;rank=1" xr:uid="{E2B7A84B-D45E-4E8F-B135-6FEB8A3FE023}"/>
    <hyperlink ref="JKV11" r:id="rId7072" tooltip="https://clinicaltrials.gov/study/NCT04370236?term=INB03&amp;rank=1" display="https://clinicaltrials.gov/study/NCT04370236?term=INB03&amp;rank=1" xr:uid="{13D05B75-71A9-4145-8550-F190404868C1}"/>
    <hyperlink ref="JKW11" r:id="rId7073" tooltip="https://clinicaltrials.gov/study/NCT04370236?term=INB03&amp;rank=1" display="https://clinicaltrials.gov/study/NCT04370236?term=INB03&amp;rank=1" xr:uid="{90995518-AE0C-416F-AE1B-A0575FEF7565}"/>
    <hyperlink ref="JKX11" r:id="rId7074" tooltip="https://clinicaltrials.gov/study/NCT04370236?term=INB03&amp;rank=1" display="https://clinicaltrials.gov/study/NCT04370236?term=INB03&amp;rank=1" xr:uid="{66DCBE6A-458F-481A-A5BA-28E707A76E20}"/>
    <hyperlink ref="JKY11" r:id="rId7075" tooltip="https://clinicaltrials.gov/study/NCT04370236?term=INB03&amp;rank=1" display="https://clinicaltrials.gov/study/NCT04370236?term=INB03&amp;rank=1" xr:uid="{7B913B1B-FC2A-4D8E-A280-BE6172A2923B}"/>
    <hyperlink ref="JKZ11" r:id="rId7076" tooltip="https://clinicaltrials.gov/study/NCT04370236?term=INB03&amp;rank=1" display="https://clinicaltrials.gov/study/NCT04370236?term=INB03&amp;rank=1" xr:uid="{62957470-2E6C-4087-899D-75C0873B9EB6}"/>
    <hyperlink ref="JLA11" r:id="rId7077" tooltip="https://clinicaltrials.gov/study/NCT04370236?term=INB03&amp;rank=1" display="https://clinicaltrials.gov/study/NCT04370236?term=INB03&amp;rank=1" xr:uid="{4DBE8B13-A82C-4E53-B3B0-3D6BB4391EA2}"/>
    <hyperlink ref="JLB11" r:id="rId7078" tooltip="https://clinicaltrials.gov/study/NCT04370236?term=INB03&amp;rank=1" display="https://clinicaltrials.gov/study/NCT04370236?term=INB03&amp;rank=1" xr:uid="{2EFF8A43-6622-42CA-9372-16773AE17371}"/>
    <hyperlink ref="JLC11" r:id="rId7079" tooltip="https://clinicaltrials.gov/study/NCT04370236?term=INB03&amp;rank=1" display="https://clinicaltrials.gov/study/NCT04370236?term=INB03&amp;rank=1" xr:uid="{03C9E5C3-CFA6-4425-870B-52B3E44F19A2}"/>
    <hyperlink ref="JLD11" r:id="rId7080" tooltip="https://clinicaltrials.gov/study/NCT04370236?term=INB03&amp;rank=1" display="https://clinicaltrials.gov/study/NCT04370236?term=INB03&amp;rank=1" xr:uid="{57E551AF-7347-4DB4-BEEB-8F6C861EBD84}"/>
    <hyperlink ref="JLE11" r:id="rId7081" tooltip="https://clinicaltrials.gov/study/NCT04370236?term=INB03&amp;rank=1" display="https://clinicaltrials.gov/study/NCT04370236?term=INB03&amp;rank=1" xr:uid="{81FF8137-81AD-43EE-B1E2-EB31103AD58A}"/>
    <hyperlink ref="JLF11" r:id="rId7082" tooltip="https://clinicaltrials.gov/study/NCT04370236?term=INB03&amp;rank=1" display="https://clinicaltrials.gov/study/NCT04370236?term=INB03&amp;rank=1" xr:uid="{49CC8EF5-C33B-40CC-945E-D4892CD949B6}"/>
    <hyperlink ref="JLG11" r:id="rId7083" tooltip="https://clinicaltrials.gov/study/NCT04370236?term=INB03&amp;rank=1" display="https://clinicaltrials.gov/study/NCT04370236?term=INB03&amp;rank=1" xr:uid="{A44BA608-72DF-406F-B386-229A60A2AD81}"/>
    <hyperlink ref="JLH11" r:id="rId7084" tooltip="https://clinicaltrials.gov/study/NCT04370236?term=INB03&amp;rank=1" display="https://clinicaltrials.gov/study/NCT04370236?term=INB03&amp;rank=1" xr:uid="{0C8AECDA-9129-4DBC-8C74-04CEBA2D99C5}"/>
    <hyperlink ref="JLI11" r:id="rId7085" tooltip="https://clinicaltrials.gov/study/NCT04370236?term=INB03&amp;rank=1" display="https://clinicaltrials.gov/study/NCT04370236?term=INB03&amp;rank=1" xr:uid="{091567DD-4314-4F4A-A60A-35FBADF0B3C4}"/>
    <hyperlink ref="JLJ11" r:id="rId7086" tooltip="https://clinicaltrials.gov/study/NCT04370236?term=INB03&amp;rank=1" display="https://clinicaltrials.gov/study/NCT04370236?term=INB03&amp;rank=1" xr:uid="{D7056BF5-2A0E-42D0-99D8-F85DFE133939}"/>
    <hyperlink ref="JLK11" r:id="rId7087" tooltip="https://clinicaltrials.gov/study/NCT04370236?term=INB03&amp;rank=1" display="https://clinicaltrials.gov/study/NCT04370236?term=INB03&amp;rank=1" xr:uid="{B9FAECB4-7173-4AD9-B94E-35856D3705C2}"/>
    <hyperlink ref="JLL11" r:id="rId7088" tooltip="https://clinicaltrials.gov/study/NCT04370236?term=INB03&amp;rank=1" display="https://clinicaltrials.gov/study/NCT04370236?term=INB03&amp;rank=1" xr:uid="{FE278D64-2125-4708-B8A2-B6E24ECDEF6F}"/>
    <hyperlink ref="JLM11" r:id="rId7089" tooltip="https://clinicaltrials.gov/study/NCT04370236?term=INB03&amp;rank=1" display="https://clinicaltrials.gov/study/NCT04370236?term=INB03&amp;rank=1" xr:uid="{EE8B7D22-625D-46C3-AABA-D24F1EC75F03}"/>
    <hyperlink ref="JLN11" r:id="rId7090" tooltip="https://clinicaltrials.gov/study/NCT04370236?term=INB03&amp;rank=1" display="https://clinicaltrials.gov/study/NCT04370236?term=INB03&amp;rank=1" xr:uid="{C00389E6-AA23-4F7D-A4B4-76A404E20511}"/>
    <hyperlink ref="JLO11" r:id="rId7091" tooltip="https://clinicaltrials.gov/study/NCT04370236?term=INB03&amp;rank=1" display="https://clinicaltrials.gov/study/NCT04370236?term=INB03&amp;rank=1" xr:uid="{0EE6EA59-1A60-4D43-ABCC-4ABECF8421FB}"/>
    <hyperlink ref="JLP11" r:id="rId7092" tooltip="https://clinicaltrials.gov/study/NCT04370236?term=INB03&amp;rank=1" display="https://clinicaltrials.gov/study/NCT04370236?term=INB03&amp;rank=1" xr:uid="{8702A39D-CE07-4E61-BA98-85BFC5C31E34}"/>
    <hyperlink ref="JLQ11" r:id="rId7093" tooltip="https://clinicaltrials.gov/study/NCT04370236?term=INB03&amp;rank=1" display="https://clinicaltrials.gov/study/NCT04370236?term=INB03&amp;rank=1" xr:uid="{057605AA-9201-4418-B9B0-1B0512DB2A9C}"/>
    <hyperlink ref="JLR11" r:id="rId7094" tooltip="https://clinicaltrials.gov/study/NCT04370236?term=INB03&amp;rank=1" display="https://clinicaltrials.gov/study/NCT04370236?term=INB03&amp;rank=1" xr:uid="{2C579EA0-6B49-4B9B-B544-17E08907A13C}"/>
    <hyperlink ref="JLS11" r:id="rId7095" tooltip="https://clinicaltrials.gov/study/NCT04370236?term=INB03&amp;rank=1" display="https://clinicaltrials.gov/study/NCT04370236?term=INB03&amp;rank=1" xr:uid="{74CF7175-2B23-42C4-A19D-4821E61E4AC4}"/>
    <hyperlink ref="JLT11" r:id="rId7096" tooltip="https://clinicaltrials.gov/study/NCT04370236?term=INB03&amp;rank=1" display="https://clinicaltrials.gov/study/NCT04370236?term=INB03&amp;rank=1" xr:uid="{5F7AA9D8-A0C1-4FB2-98BA-513DBFC0F856}"/>
    <hyperlink ref="JLU11" r:id="rId7097" tooltip="https://clinicaltrials.gov/study/NCT04370236?term=INB03&amp;rank=1" display="https://clinicaltrials.gov/study/NCT04370236?term=INB03&amp;rank=1" xr:uid="{484EEAC9-438F-4F00-B9BB-A06B8C405B43}"/>
    <hyperlink ref="JLV11" r:id="rId7098" tooltip="https://clinicaltrials.gov/study/NCT04370236?term=INB03&amp;rank=1" display="https://clinicaltrials.gov/study/NCT04370236?term=INB03&amp;rank=1" xr:uid="{BCBA7BB2-053A-4A21-A4B3-3C211DBB6117}"/>
    <hyperlink ref="JLW11" r:id="rId7099" tooltip="https://clinicaltrials.gov/study/NCT04370236?term=INB03&amp;rank=1" display="https://clinicaltrials.gov/study/NCT04370236?term=INB03&amp;rank=1" xr:uid="{454BAFA0-51D1-4522-AE3A-A7C6A2E5CA80}"/>
    <hyperlink ref="JLX11" r:id="rId7100" tooltip="https://clinicaltrials.gov/study/NCT04370236?term=INB03&amp;rank=1" display="https://clinicaltrials.gov/study/NCT04370236?term=INB03&amp;rank=1" xr:uid="{D4A68057-2934-4CCC-96A7-E063C39C6E79}"/>
    <hyperlink ref="JLY11" r:id="rId7101" tooltip="https://clinicaltrials.gov/study/NCT04370236?term=INB03&amp;rank=1" display="https://clinicaltrials.gov/study/NCT04370236?term=INB03&amp;rank=1" xr:uid="{062B5C14-FC18-49CF-8027-EA8667CD6BA0}"/>
    <hyperlink ref="JLZ11" r:id="rId7102" tooltip="https://clinicaltrials.gov/study/NCT04370236?term=INB03&amp;rank=1" display="https://clinicaltrials.gov/study/NCT04370236?term=INB03&amp;rank=1" xr:uid="{0FE77832-36BA-4852-98DD-476167F2C3B0}"/>
    <hyperlink ref="JMA11" r:id="rId7103" tooltip="https://clinicaltrials.gov/study/NCT04370236?term=INB03&amp;rank=1" display="https://clinicaltrials.gov/study/NCT04370236?term=INB03&amp;rank=1" xr:uid="{1AEBFC6E-F961-4B3B-88D1-C7213D71CA67}"/>
    <hyperlink ref="JMB11" r:id="rId7104" tooltip="https://clinicaltrials.gov/study/NCT04370236?term=INB03&amp;rank=1" display="https://clinicaltrials.gov/study/NCT04370236?term=INB03&amp;rank=1" xr:uid="{DEE5F354-4A75-484D-ADB4-D8F3470785DC}"/>
    <hyperlink ref="JMC11" r:id="rId7105" tooltip="https://clinicaltrials.gov/study/NCT04370236?term=INB03&amp;rank=1" display="https://clinicaltrials.gov/study/NCT04370236?term=INB03&amp;rank=1" xr:uid="{306FD216-CBB2-4D51-91A3-117A10AD0EAB}"/>
    <hyperlink ref="JMD11" r:id="rId7106" tooltip="https://clinicaltrials.gov/study/NCT04370236?term=INB03&amp;rank=1" display="https://clinicaltrials.gov/study/NCT04370236?term=INB03&amp;rank=1" xr:uid="{DFED7679-1AE3-4B4D-830A-D7D488D6B093}"/>
    <hyperlink ref="JME11" r:id="rId7107" tooltip="https://clinicaltrials.gov/study/NCT04370236?term=INB03&amp;rank=1" display="https://clinicaltrials.gov/study/NCT04370236?term=INB03&amp;rank=1" xr:uid="{9F0CBA9F-CF1C-4319-9D75-AA761C6D57B2}"/>
    <hyperlink ref="JMF11" r:id="rId7108" tooltip="https://clinicaltrials.gov/study/NCT04370236?term=INB03&amp;rank=1" display="https://clinicaltrials.gov/study/NCT04370236?term=INB03&amp;rank=1" xr:uid="{A085E563-90A3-49E7-9F2F-CCADFCEEF857}"/>
    <hyperlink ref="JMG11" r:id="rId7109" tooltip="https://clinicaltrials.gov/study/NCT04370236?term=INB03&amp;rank=1" display="https://clinicaltrials.gov/study/NCT04370236?term=INB03&amp;rank=1" xr:uid="{81D8335C-1964-430F-88D7-BDA62CBEA6A2}"/>
    <hyperlink ref="JMH11" r:id="rId7110" tooltip="https://clinicaltrials.gov/study/NCT04370236?term=INB03&amp;rank=1" display="https://clinicaltrials.gov/study/NCT04370236?term=INB03&amp;rank=1" xr:uid="{5EB79988-A56A-4A96-8035-3886BAA87763}"/>
    <hyperlink ref="JMI11" r:id="rId7111" tooltip="https://clinicaltrials.gov/study/NCT04370236?term=INB03&amp;rank=1" display="https://clinicaltrials.gov/study/NCT04370236?term=INB03&amp;rank=1" xr:uid="{301BEC3F-3C33-43EB-86B4-B20E1ECCEFDB}"/>
    <hyperlink ref="JMJ11" r:id="rId7112" tooltip="https://clinicaltrials.gov/study/NCT04370236?term=INB03&amp;rank=1" display="https://clinicaltrials.gov/study/NCT04370236?term=INB03&amp;rank=1" xr:uid="{FFF7B6EB-CF65-435D-8D93-58B7DD38EB86}"/>
    <hyperlink ref="JMK11" r:id="rId7113" tooltip="https://clinicaltrials.gov/study/NCT04370236?term=INB03&amp;rank=1" display="https://clinicaltrials.gov/study/NCT04370236?term=INB03&amp;rank=1" xr:uid="{E51E8576-EC41-497E-803C-0279E0AD8CFE}"/>
    <hyperlink ref="JML11" r:id="rId7114" tooltip="https://clinicaltrials.gov/study/NCT04370236?term=INB03&amp;rank=1" display="https://clinicaltrials.gov/study/NCT04370236?term=INB03&amp;rank=1" xr:uid="{95499A15-866E-4F93-889A-20784DBC7624}"/>
    <hyperlink ref="JMM11" r:id="rId7115" tooltip="https://clinicaltrials.gov/study/NCT04370236?term=INB03&amp;rank=1" display="https://clinicaltrials.gov/study/NCT04370236?term=INB03&amp;rank=1" xr:uid="{332AD1D6-E0FF-4D93-A5E1-F121037AC4D8}"/>
    <hyperlink ref="JMN11" r:id="rId7116" tooltip="https://clinicaltrials.gov/study/NCT04370236?term=INB03&amp;rank=1" display="https://clinicaltrials.gov/study/NCT04370236?term=INB03&amp;rank=1" xr:uid="{86BD4E1C-3624-4C83-9E48-B4DA100CBD5B}"/>
    <hyperlink ref="JMO11" r:id="rId7117" tooltip="https://clinicaltrials.gov/study/NCT04370236?term=INB03&amp;rank=1" display="https://clinicaltrials.gov/study/NCT04370236?term=INB03&amp;rank=1" xr:uid="{D84BA0C5-C0B5-48FF-B04C-EB59456FE501}"/>
    <hyperlink ref="JMP11" r:id="rId7118" tooltip="https://clinicaltrials.gov/study/NCT04370236?term=INB03&amp;rank=1" display="https://clinicaltrials.gov/study/NCT04370236?term=INB03&amp;rank=1" xr:uid="{071730D9-B722-4772-967D-1F1A78319947}"/>
    <hyperlink ref="JMQ11" r:id="rId7119" tooltip="https://clinicaltrials.gov/study/NCT04370236?term=INB03&amp;rank=1" display="https://clinicaltrials.gov/study/NCT04370236?term=INB03&amp;rank=1" xr:uid="{542353EB-97F6-4C17-A86D-6215BBE264D4}"/>
    <hyperlink ref="JMR11" r:id="rId7120" tooltip="https://clinicaltrials.gov/study/NCT04370236?term=INB03&amp;rank=1" display="https://clinicaltrials.gov/study/NCT04370236?term=INB03&amp;rank=1" xr:uid="{8D2E38E4-3ED6-42D8-AD1D-FC21568C9619}"/>
    <hyperlink ref="JMS11" r:id="rId7121" tooltip="https://clinicaltrials.gov/study/NCT04370236?term=INB03&amp;rank=1" display="https://clinicaltrials.gov/study/NCT04370236?term=INB03&amp;rank=1" xr:uid="{0F744F26-8AEF-4AF3-BD81-68812DAAE317}"/>
    <hyperlink ref="JMT11" r:id="rId7122" tooltip="https://clinicaltrials.gov/study/NCT04370236?term=INB03&amp;rank=1" display="https://clinicaltrials.gov/study/NCT04370236?term=INB03&amp;rank=1" xr:uid="{C2076EA5-BEB8-438D-B776-3B425E8C7EED}"/>
    <hyperlink ref="JMU11" r:id="rId7123" tooltip="https://clinicaltrials.gov/study/NCT04370236?term=INB03&amp;rank=1" display="https://clinicaltrials.gov/study/NCT04370236?term=INB03&amp;rank=1" xr:uid="{A10277EC-BB6A-4CD3-A530-77CBE5EBD76B}"/>
    <hyperlink ref="JMV11" r:id="rId7124" tooltip="https://clinicaltrials.gov/study/NCT04370236?term=INB03&amp;rank=1" display="https://clinicaltrials.gov/study/NCT04370236?term=INB03&amp;rank=1" xr:uid="{D48FE0BC-B221-4CA9-8E6F-184C15A2D44C}"/>
    <hyperlink ref="JMW11" r:id="rId7125" tooltip="https://clinicaltrials.gov/study/NCT04370236?term=INB03&amp;rank=1" display="https://clinicaltrials.gov/study/NCT04370236?term=INB03&amp;rank=1" xr:uid="{434E2F25-751F-4830-8D9A-0BF87304DBAF}"/>
    <hyperlink ref="JMX11" r:id="rId7126" tooltip="https://clinicaltrials.gov/study/NCT04370236?term=INB03&amp;rank=1" display="https://clinicaltrials.gov/study/NCT04370236?term=INB03&amp;rank=1" xr:uid="{E553C214-5389-4CDD-9EEA-08E3D647032F}"/>
    <hyperlink ref="JMY11" r:id="rId7127" tooltip="https://clinicaltrials.gov/study/NCT04370236?term=INB03&amp;rank=1" display="https://clinicaltrials.gov/study/NCT04370236?term=INB03&amp;rank=1" xr:uid="{966FF6BD-2F00-45F3-A5BE-F2C17FAFB150}"/>
    <hyperlink ref="JMZ11" r:id="rId7128" tooltip="https://clinicaltrials.gov/study/NCT04370236?term=INB03&amp;rank=1" display="https://clinicaltrials.gov/study/NCT04370236?term=INB03&amp;rank=1" xr:uid="{8A1D72B7-9A3C-4CD2-892C-E7C58262D6CA}"/>
    <hyperlink ref="JNA11" r:id="rId7129" tooltip="https://clinicaltrials.gov/study/NCT04370236?term=INB03&amp;rank=1" display="https://clinicaltrials.gov/study/NCT04370236?term=INB03&amp;rank=1" xr:uid="{B761C85C-9189-47F6-BB7E-6E0E4063CB80}"/>
    <hyperlink ref="JNB11" r:id="rId7130" tooltip="https://clinicaltrials.gov/study/NCT04370236?term=INB03&amp;rank=1" display="https://clinicaltrials.gov/study/NCT04370236?term=INB03&amp;rank=1" xr:uid="{25B14C15-38A3-45D3-81B4-BFA37E39F86D}"/>
    <hyperlink ref="JNC11" r:id="rId7131" tooltip="https://clinicaltrials.gov/study/NCT04370236?term=INB03&amp;rank=1" display="https://clinicaltrials.gov/study/NCT04370236?term=INB03&amp;rank=1" xr:uid="{D28BA28B-72D4-45C9-9722-32B4B9BBE836}"/>
    <hyperlink ref="JND11" r:id="rId7132" tooltip="https://clinicaltrials.gov/study/NCT04370236?term=INB03&amp;rank=1" display="https://clinicaltrials.gov/study/NCT04370236?term=INB03&amp;rank=1" xr:uid="{53B51AED-25CF-4937-97B6-311541C8EE24}"/>
    <hyperlink ref="JNE11" r:id="rId7133" tooltip="https://clinicaltrials.gov/study/NCT04370236?term=INB03&amp;rank=1" display="https://clinicaltrials.gov/study/NCT04370236?term=INB03&amp;rank=1" xr:uid="{9F5C713D-7368-48A1-8597-7515FFFB0E92}"/>
    <hyperlink ref="JNF11" r:id="rId7134" tooltip="https://clinicaltrials.gov/study/NCT04370236?term=INB03&amp;rank=1" display="https://clinicaltrials.gov/study/NCT04370236?term=INB03&amp;rank=1" xr:uid="{EFB4C900-789C-40E9-A56E-4C02D21D02BC}"/>
    <hyperlink ref="JNG11" r:id="rId7135" tooltip="https://clinicaltrials.gov/study/NCT04370236?term=INB03&amp;rank=1" display="https://clinicaltrials.gov/study/NCT04370236?term=INB03&amp;rank=1" xr:uid="{14D9D97D-1A0A-46A6-AE49-206C382058E5}"/>
    <hyperlink ref="JNH11" r:id="rId7136" tooltip="https://clinicaltrials.gov/study/NCT04370236?term=INB03&amp;rank=1" display="https://clinicaltrials.gov/study/NCT04370236?term=INB03&amp;rank=1" xr:uid="{0498A180-C095-46C8-A526-20D192F6EAAA}"/>
    <hyperlink ref="JNI11" r:id="rId7137" tooltip="https://clinicaltrials.gov/study/NCT04370236?term=INB03&amp;rank=1" display="https://clinicaltrials.gov/study/NCT04370236?term=INB03&amp;rank=1" xr:uid="{500AA2A7-E220-4E83-A760-FD0EBE4B3DCA}"/>
    <hyperlink ref="JNJ11" r:id="rId7138" tooltip="https://clinicaltrials.gov/study/NCT04370236?term=INB03&amp;rank=1" display="https://clinicaltrials.gov/study/NCT04370236?term=INB03&amp;rank=1" xr:uid="{BBEC7321-7FC0-4B6C-B823-A8EB65EC2AA3}"/>
    <hyperlink ref="JNK11" r:id="rId7139" tooltip="https://clinicaltrials.gov/study/NCT04370236?term=INB03&amp;rank=1" display="https://clinicaltrials.gov/study/NCT04370236?term=INB03&amp;rank=1" xr:uid="{2FC49BDF-99BA-4BA9-87F4-2CE1C43C4AF9}"/>
    <hyperlink ref="JNL11" r:id="rId7140" tooltip="https://clinicaltrials.gov/study/NCT04370236?term=INB03&amp;rank=1" display="https://clinicaltrials.gov/study/NCT04370236?term=INB03&amp;rank=1" xr:uid="{6CD38A8F-5A8D-463D-A131-116A42A9907A}"/>
    <hyperlink ref="JNM11" r:id="rId7141" tooltip="https://clinicaltrials.gov/study/NCT04370236?term=INB03&amp;rank=1" display="https://clinicaltrials.gov/study/NCT04370236?term=INB03&amp;rank=1" xr:uid="{3F946E16-D6C4-420B-BBF8-787755B5EB7F}"/>
    <hyperlink ref="JNN11" r:id="rId7142" tooltip="https://clinicaltrials.gov/study/NCT04370236?term=INB03&amp;rank=1" display="https://clinicaltrials.gov/study/NCT04370236?term=INB03&amp;rank=1" xr:uid="{C16C1884-05FC-426B-A2B7-43FB1C9C829A}"/>
    <hyperlink ref="JNO11" r:id="rId7143" tooltip="https://clinicaltrials.gov/study/NCT04370236?term=INB03&amp;rank=1" display="https://clinicaltrials.gov/study/NCT04370236?term=INB03&amp;rank=1" xr:uid="{43BE27FA-B486-4F60-AEBA-39BA91E72A0B}"/>
    <hyperlink ref="JNP11" r:id="rId7144" tooltip="https://clinicaltrials.gov/study/NCT04370236?term=INB03&amp;rank=1" display="https://clinicaltrials.gov/study/NCT04370236?term=INB03&amp;rank=1" xr:uid="{EFEAE2B0-B03C-48FA-8426-F1E5B33D68DE}"/>
    <hyperlink ref="JNQ11" r:id="rId7145" tooltip="https://clinicaltrials.gov/study/NCT04370236?term=INB03&amp;rank=1" display="https://clinicaltrials.gov/study/NCT04370236?term=INB03&amp;rank=1" xr:uid="{221A27D0-C78B-4DB6-BEAC-C4ECFE4C4831}"/>
    <hyperlink ref="JNR11" r:id="rId7146" tooltip="https://clinicaltrials.gov/study/NCT04370236?term=INB03&amp;rank=1" display="https://clinicaltrials.gov/study/NCT04370236?term=INB03&amp;rank=1" xr:uid="{9CE7277F-163B-4A3A-8466-CE5BE38DDA0F}"/>
    <hyperlink ref="JNS11" r:id="rId7147" tooltip="https://clinicaltrials.gov/study/NCT04370236?term=INB03&amp;rank=1" display="https://clinicaltrials.gov/study/NCT04370236?term=INB03&amp;rank=1" xr:uid="{A43557A4-8721-443F-8961-1BDE7E744451}"/>
    <hyperlink ref="JNT11" r:id="rId7148" tooltip="https://clinicaltrials.gov/study/NCT04370236?term=INB03&amp;rank=1" display="https://clinicaltrials.gov/study/NCT04370236?term=INB03&amp;rank=1" xr:uid="{4B1AB4E9-941A-4987-86A8-F501F73CFFD1}"/>
    <hyperlink ref="JNU11" r:id="rId7149" tooltip="https://clinicaltrials.gov/study/NCT04370236?term=INB03&amp;rank=1" display="https://clinicaltrials.gov/study/NCT04370236?term=INB03&amp;rank=1" xr:uid="{4EC25B0F-DBDE-426A-9ADB-0C7B0DDBC269}"/>
    <hyperlink ref="JNV11" r:id="rId7150" tooltip="https://clinicaltrials.gov/study/NCT04370236?term=INB03&amp;rank=1" display="https://clinicaltrials.gov/study/NCT04370236?term=INB03&amp;rank=1" xr:uid="{814D9635-958D-41D7-94AF-2642EDB5C58B}"/>
    <hyperlink ref="JNW11" r:id="rId7151" tooltip="https://clinicaltrials.gov/study/NCT04370236?term=INB03&amp;rank=1" display="https://clinicaltrials.gov/study/NCT04370236?term=INB03&amp;rank=1" xr:uid="{765C4100-6CF4-4F69-B60B-80ADE2641615}"/>
    <hyperlink ref="JNX11" r:id="rId7152" tooltip="https://clinicaltrials.gov/study/NCT04370236?term=INB03&amp;rank=1" display="https://clinicaltrials.gov/study/NCT04370236?term=INB03&amp;rank=1" xr:uid="{65E2AEE9-E428-4173-AFFD-13CCF50E7F35}"/>
    <hyperlink ref="JNY11" r:id="rId7153" tooltip="https://clinicaltrials.gov/study/NCT04370236?term=INB03&amp;rank=1" display="https://clinicaltrials.gov/study/NCT04370236?term=INB03&amp;rank=1" xr:uid="{842868DB-C400-4AF3-AD08-DAE908BE17F3}"/>
    <hyperlink ref="JNZ11" r:id="rId7154" tooltip="https://clinicaltrials.gov/study/NCT04370236?term=INB03&amp;rank=1" display="https://clinicaltrials.gov/study/NCT04370236?term=INB03&amp;rank=1" xr:uid="{49D2671B-C591-4C84-8B50-9924ACC908B6}"/>
    <hyperlink ref="JOA11" r:id="rId7155" tooltip="https://clinicaltrials.gov/study/NCT04370236?term=INB03&amp;rank=1" display="https://clinicaltrials.gov/study/NCT04370236?term=INB03&amp;rank=1" xr:uid="{80531843-EF82-4DC0-B207-93A8362C3425}"/>
    <hyperlink ref="JOB11" r:id="rId7156" tooltip="https://clinicaltrials.gov/study/NCT04370236?term=INB03&amp;rank=1" display="https://clinicaltrials.gov/study/NCT04370236?term=INB03&amp;rank=1" xr:uid="{3A9971E5-1587-4B7A-AB36-5FB58A8913F0}"/>
    <hyperlink ref="JOC11" r:id="rId7157" tooltip="https://clinicaltrials.gov/study/NCT04370236?term=INB03&amp;rank=1" display="https://clinicaltrials.gov/study/NCT04370236?term=INB03&amp;rank=1" xr:uid="{81D916D4-1C5A-4ED7-81D7-D613F712359E}"/>
    <hyperlink ref="JOD11" r:id="rId7158" tooltip="https://clinicaltrials.gov/study/NCT04370236?term=INB03&amp;rank=1" display="https://clinicaltrials.gov/study/NCT04370236?term=INB03&amp;rank=1" xr:uid="{7E0F615F-8290-4708-8990-001844EFB233}"/>
    <hyperlink ref="JOE11" r:id="rId7159" tooltip="https://clinicaltrials.gov/study/NCT04370236?term=INB03&amp;rank=1" display="https://clinicaltrials.gov/study/NCT04370236?term=INB03&amp;rank=1" xr:uid="{85655945-621D-4384-8C40-63CCF61E46EF}"/>
    <hyperlink ref="JOF11" r:id="rId7160" tooltip="https://clinicaltrials.gov/study/NCT04370236?term=INB03&amp;rank=1" display="https://clinicaltrials.gov/study/NCT04370236?term=INB03&amp;rank=1" xr:uid="{34E69CDD-7BBA-44A7-9781-041CC9C70A5A}"/>
    <hyperlink ref="JOG11" r:id="rId7161" tooltip="https://clinicaltrials.gov/study/NCT04370236?term=INB03&amp;rank=1" display="https://clinicaltrials.gov/study/NCT04370236?term=INB03&amp;rank=1" xr:uid="{D676F4C7-1954-446D-A531-19B8A71144E2}"/>
    <hyperlink ref="JOH11" r:id="rId7162" tooltip="https://clinicaltrials.gov/study/NCT04370236?term=INB03&amp;rank=1" display="https://clinicaltrials.gov/study/NCT04370236?term=INB03&amp;rank=1" xr:uid="{0470DFB5-EEDA-49E1-92B8-0111F407FDEF}"/>
    <hyperlink ref="JOI11" r:id="rId7163" tooltip="https://clinicaltrials.gov/study/NCT04370236?term=INB03&amp;rank=1" display="https://clinicaltrials.gov/study/NCT04370236?term=INB03&amp;rank=1" xr:uid="{EA760432-8E03-4672-AED7-D2C944956396}"/>
    <hyperlink ref="JOJ11" r:id="rId7164" tooltip="https://clinicaltrials.gov/study/NCT04370236?term=INB03&amp;rank=1" display="https://clinicaltrials.gov/study/NCT04370236?term=INB03&amp;rank=1" xr:uid="{63812F1B-39E8-4879-A8A4-1499C13E9C75}"/>
    <hyperlink ref="JOK11" r:id="rId7165" tooltip="https://clinicaltrials.gov/study/NCT04370236?term=INB03&amp;rank=1" display="https://clinicaltrials.gov/study/NCT04370236?term=INB03&amp;rank=1" xr:uid="{B6B64865-6A61-4F6D-9656-E527D26A5117}"/>
    <hyperlink ref="JOL11" r:id="rId7166" tooltip="https://clinicaltrials.gov/study/NCT04370236?term=INB03&amp;rank=1" display="https://clinicaltrials.gov/study/NCT04370236?term=INB03&amp;rank=1" xr:uid="{98EA4392-77CD-449E-B952-C1F56884847C}"/>
    <hyperlink ref="JOM11" r:id="rId7167" tooltip="https://clinicaltrials.gov/study/NCT04370236?term=INB03&amp;rank=1" display="https://clinicaltrials.gov/study/NCT04370236?term=INB03&amp;rank=1" xr:uid="{AE9A6F3B-7249-4CE7-93AA-0CABDF20E149}"/>
    <hyperlink ref="JON11" r:id="rId7168" tooltip="https://clinicaltrials.gov/study/NCT04370236?term=INB03&amp;rank=1" display="https://clinicaltrials.gov/study/NCT04370236?term=INB03&amp;rank=1" xr:uid="{622B3168-4987-4398-AD2E-98CDABF0464E}"/>
    <hyperlink ref="JOO11" r:id="rId7169" tooltip="https://clinicaltrials.gov/study/NCT04370236?term=INB03&amp;rank=1" display="https://clinicaltrials.gov/study/NCT04370236?term=INB03&amp;rank=1" xr:uid="{0CF35CB2-4E0E-4D3C-A11A-EF238910E11F}"/>
    <hyperlink ref="JOP11" r:id="rId7170" tooltip="https://clinicaltrials.gov/study/NCT04370236?term=INB03&amp;rank=1" display="https://clinicaltrials.gov/study/NCT04370236?term=INB03&amp;rank=1" xr:uid="{EA869068-B10C-475B-977A-8FC9EA0DFD5E}"/>
    <hyperlink ref="JOQ11" r:id="rId7171" tooltip="https://clinicaltrials.gov/study/NCT04370236?term=INB03&amp;rank=1" display="https://clinicaltrials.gov/study/NCT04370236?term=INB03&amp;rank=1" xr:uid="{E4EC7A16-5F30-4848-B8B9-6B226BC154A0}"/>
    <hyperlink ref="JOR11" r:id="rId7172" tooltip="https://clinicaltrials.gov/study/NCT04370236?term=INB03&amp;rank=1" display="https://clinicaltrials.gov/study/NCT04370236?term=INB03&amp;rank=1" xr:uid="{AD4CBE3F-EA2B-4EEE-A02B-4A441F530245}"/>
    <hyperlink ref="JOS11" r:id="rId7173" tooltip="https://clinicaltrials.gov/study/NCT04370236?term=INB03&amp;rank=1" display="https://clinicaltrials.gov/study/NCT04370236?term=INB03&amp;rank=1" xr:uid="{58AA3990-E0A5-4967-81B8-946A2EF075A1}"/>
    <hyperlink ref="JOT11" r:id="rId7174" tooltip="https://clinicaltrials.gov/study/NCT04370236?term=INB03&amp;rank=1" display="https://clinicaltrials.gov/study/NCT04370236?term=INB03&amp;rank=1" xr:uid="{AE9F6CE9-4D21-489E-A219-AF16DB2C18FC}"/>
    <hyperlink ref="JOU11" r:id="rId7175" tooltip="https://clinicaltrials.gov/study/NCT04370236?term=INB03&amp;rank=1" display="https://clinicaltrials.gov/study/NCT04370236?term=INB03&amp;rank=1" xr:uid="{153056CE-CE89-42F6-8E3C-37C9CF5DC749}"/>
    <hyperlink ref="JOV11" r:id="rId7176" tooltip="https://clinicaltrials.gov/study/NCT04370236?term=INB03&amp;rank=1" display="https://clinicaltrials.gov/study/NCT04370236?term=INB03&amp;rank=1" xr:uid="{EC4BEB1A-15EC-423A-BC12-F13B8E3F41AA}"/>
    <hyperlink ref="JOW11" r:id="rId7177" tooltip="https://clinicaltrials.gov/study/NCT04370236?term=INB03&amp;rank=1" display="https://clinicaltrials.gov/study/NCT04370236?term=INB03&amp;rank=1" xr:uid="{4346950C-62E7-4A1B-A0A6-F26E8A679388}"/>
    <hyperlink ref="JOX11" r:id="rId7178" tooltip="https://clinicaltrials.gov/study/NCT04370236?term=INB03&amp;rank=1" display="https://clinicaltrials.gov/study/NCT04370236?term=INB03&amp;rank=1" xr:uid="{BB313430-E640-44C1-A918-C0EEF62A5556}"/>
    <hyperlink ref="JOY11" r:id="rId7179" tooltip="https://clinicaltrials.gov/study/NCT04370236?term=INB03&amp;rank=1" display="https://clinicaltrials.gov/study/NCT04370236?term=INB03&amp;rank=1" xr:uid="{5FFD3DBA-A49D-4364-8753-24205FDE41AB}"/>
    <hyperlink ref="JOZ11" r:id="rId7180" tooltip="https://clinicaltrials.gov/study/NCT04370236?term=INB03&amp;rank=1" display="https://clinicaltrials.gov/study/NCT04370236?term=INB03&amp;rank=1" xr:uid="{0FC2AADC-D440-4FD3-AAA4-A03E4B8A3818}"/>
    <hyperlink ref="JPA11" r:id="rId7181" tooltip="https://clinicaltrials.gov/study/NCT04370236?term=INB03&amp;rank=1" display="https://clinicaltrials.gov/study/NCT04370236?term=INB03&amp;rank=1" xr:uid="{DA7F50CD-641B-4A71-B3C2-B68A027513A1}"/>
    <hyperlink ref="JPB11" r:id="rId7182" tooltip="https://clinicaltrials.gov/study/NCT04370236?term=INB03&amp;rank=1" display="https://clinicaltrials.gov/study/NCT04370236?term=INB03&amp;rank=1" xr:uid="{3BB250F9-92A5-4B5E-9D74-5A450CF54C09}"/>
    <hyperlink ref="JPC11" r:id="rId7183" tooltip="https://clinicaltrials.gov/study/NCT04370236?term=INB03&amp;rank=1" display="https://clinicaltrials.gov/study/NCT04370236?term=INB03&amp;rank=1" xr:uid="{41F0B891-E6D9-4401-A27F-FC5ECD4F1FFE}"/>
    <hyperlink ref="JPD11" r:id="rId7184" tooltip="https://clinicaltrials.gov/study/NCT04370236?term=INB03&amp;rank=1" display="https://clinicaltrials.gov/study/NCT04370236?term=INB03&amp;rank=1" xr:uid="{7E1E2BCB-33A9-4B73-ABF2-69E423948B6F}"/>
    <hyperlink ref="JPE11" r:id="rId7185" tooltip="https://clinicaltrials.gov/study/NCT04370236?term=INB03&amp;rank=1" display="https://clinicaltrials.gov/study/NCT04370236?term=INB03&amp;rank=1" xr:uid="{17F5AE66-DEC0-4B50-AD96-D0787A1B79C8}"/>
    <hyperlink ref="JPF11" r:id="rId7186" tooltip="https://clinicaltrials.gov/study/NCT04370236?term=INB03&amp;rank=1" display="https://clinicaltrials.gov/study/NCT04370236?term=INB03&amp;rank=1" xr:uid="{A0D75CDF-C2F2-47D9-BEA4-2D7C3D46C0FA}"/>
    <hyperlink ref="JPG11" r:id="rId7187" tooltip="https://clinicaltrials.gov/study/NCT04370236?term=INB03&amp;rank=1" display="https://clinicaltrials.gov/study/NCT04370236?term=INB03&amp;rank=1" xr:uid="{B255C6D7-E2CD-49F0-A5DB-048AC9A3B035}"/>
    <hyperlink ref="JPH11" r:id="rId7188" tooltip="https://clinicaltrials.gov/study/NCT04370236?term=INB03&amp;rank=1" display="https://clinicaltrials.gov/study/NCT04370236?term=INB03&amp;rank=1" xr:uid="{73370DCE-804D-47CE-8FFC-138D2B7E3819}"/>
    <hyperlink ref="JPI11" r:id="rId7189" tooltip="https://clinicaltrials.gov/study/NCT04370236?term=INB03&amp;rank=1" display="https://clinicaltrials.gov/study/NCT04370236?term=INB03&amp;rank=1" xr:uid="{F48485C1-7642-40C4-B17A-8CBC33952C02}"/>
    <hyperlink ref="JPJ11" r:id="rId7190" tooltip="https://clinicaltrials.gov/study/NCT04370236?term=INB03&amp;rank=1" display="https://clinicaltrials.gov/study/NCT04370236?term=INB03&amp;rank=1" xr:uid="{193A05CC-06E8-4DFA-87F7-7CEC151EBEF2}"/>
    <hyperlink ref="JPK11" r:id="rId7191" tooltip="https://clinicaltrials.gov/study/NCT04370236?term=INB03&amp;rank=1" display="https://clinicaltrials.gov/study/NCT04370236?term=INB03&amp;rank=1" xr:uid="{D7F04498-7171-4903-AD3B-43DA842527CE}"/>
    <hyperlink ref="JPL11" r:id="rId7192" tooltip="https://clinicaltrials.gov/study/NCT04370236?term=INB03&amp;rank=1" display="https://clinicaltrials.gov/study/NCT04370236?term=INB03&amp;rank=1" xr:uid="{80B17338-2215-4E4F-8B6D-BC80B5D4C79E}"/>
    <hyperlink ref="JPM11" r:id="rId7193" tooltip="https://clinicaltrials.gov/study/NCT04370236?term=INB03&amp;rank=1" display="https://clinicaltrials.gov/study/NCT04370236?term=INB03&amp;rank=1" xr:uid="{6C1B1C5F-D491-4009-B6BD-F65DC3BECEED}"/>
    <hyperlink ref="JPN11" r:id="rId7194" tooltip="https://clinicaltrials.gov/study/NCT04370236?term=INB03&amp;rank=1" display="https://clinicaltrials.gov/study/NCT04370236?term=INB03&amp;rank=1" xr:uid="{65B60163-E271-4719-A8C8-6D4B7C995D2F}"/>
    <hyperlink ref="JPO11" r:id="rId7195" tooltip="https://clinicaltrials.gov/study/NCT04370236?term=INB03&amp;rank=1" display="https://clinicaltrials.gov/study/NCT04370236?term=INB03&amp;rank=1" xr:uid="{B2A82A44-BB51-42CF-AA20-AC1D503A4EA4}"/>
    <hyperlink ref="JPP11" r:id="rId7196" tooltip="https://clinicaltrials.gov/study/NCT04370236?term=INB03&amp;rank=1" display="https://clinicaltrials.gov/study/NCT04370236?term=INB03&amp;rank=1" xr:uid="{F1542A6E-5CBC-4468-904A-8E703D92BD3F}"/>
    <hyperlink ref="JPQ11" r:id="rId7197" tooltip="https://clinicaltrials.gov/study/NCT04370236?term=INB03&amp;rank=1" display="https://clinicaltrials.gov/study/NCT04370236?term=INB03&amp;rank=1" xr:uid="{101C0791-92EF-4737-A31A-36188A984B2B}"/>
    <hyperlink ref="JPR11" r:id="rId7198" tooltip="https://clinicaltrials.gov/study/NCT04370236?term=INB03&amp;rank=1" display="https://clinicaltrials.gov/study/NCT04370236?term=INB03&amp;rank=1" xr:uid="{D117642B-1512-4D4A-A9A0-5F20A3E7AA88}"/>
    <hyperlink ref="JPS11" r:id="rId7199" tooltip="https://clinicaltrials.gov/study/NCT04370236?term=INB03&amp;rank=1" display="https://clinicaltrials.gov/study/NCT04370236?term=INB03&amp;rank=1" xr:uid="{4CE383A2-9936-48A3-8374-E409DE96C13D}"/>
    <hyperlink ref="JPT11" r:id="rId7200" tooltip="https://clinicaltrials.gov/study/NCT04370236?term=INB03&amp;rank=1" display="https://clinicaltrials.gov/study/NCT04370236?term=INB03&amp;rank=1" xr:uid="{EAFD4AE6-944F-418B-A7C1-E5EDECF69B84}"/>
    <hyperlink ref="JPU11" r:id="rId7201" tooltip="https://clinicaltrials.gov/study/NCT04370236?term=INB03&amp;rank=1" display="https://clinicaltrials.gov/study/NCT04370236?term=INB03&amp;rank=1" xr:uid="{378020D3-FE28-4C44-8623-9309CC6F9FAC}"/>
    <hyperlink ref="JPV11" r:id="rId7202" tooltip="https://clinicaltrials.gov/study/NCT04370236?term=INB03&amp;rank=1" display="https://clinicaltrials.gov/study/NCT04370236?term=INB03&amp;rank=1" xr:uid="{132F80E5-6FCB-4386-BB9B-97B918252198}"/>
    <hyperlink ref="JPW11" r:id="rId7203" tooltip="https://clinicaltrials.gov/study/NCT04370236?term=INB03&amp;rank=1" display="https://clinicaltrials.gov/study/NCT04370236?term=INB03&amp;rank=1" xr:uid="{099C404F-0324-4498-808B-8296768E252F}"/>
    <hyperlink ref="JPX11" r:id="rId7204" tooltip="https://clinicaltrials.gov/study/NCT04370236?term=INB03&amp;rank=1" display="https://clinicaltrials.gov/study/NCT04370236?term=INB03&amp;rank=1" xr:uid="{3BC0C7C7-5D43-44CD-87C3-50D9CAC2A364}"/>
    <hyperlink ref="JPY11" r:id="rId7205" tooltip="https://clinicaltrials.gov/study/NCT04370236?term=INB03&amp;rank=1" display="https://clinicaltrials.gov/study/NCT04370236?term=INB03&amp;rank=1" xr:uid="{AAAA83BE-9E50-4A9E-B001-DCF77EEABD20}"/>
    <hyperlink ref="JPZ11" r:id="rId7206" tooltip="https://clinicaltrials.gov/study/NCT04370236?term=INB03&amp;rank=1" display="https://clinicaltrials.gov/study/NCT04370236?term=INB03&amp;rank=1" xr:uid="{C2ED347C-8146-418A-8EBD-26C3DE35C099}"/>
    <hyperlink ref="JQA11" r:id="rId7207" tooltip="https://clinicaltrials.gov/study/NCT04370236?term=INB03&amp;rank=1" display="https://clinicaltrials.gov/study/NCT04370236?term=INB03&amp;rank=1" xr:uid="{46958E2B-6580-4E16-9C8F-DA589DB120B5}"/>
    <hyperlink ref="JQB11" r:id="rId7208" tooltip="https://clinicaltrials.gov/study/NCT04370236?term=INB03&amp;rank=1" display="https://clinicaltrials.gov/study/NCT04370236?term=INB03&amp;rank=1" xr:uid="{7DFD8096-76F4-4B95-8C76-CBDFFF1AFD27}"/>
    <hyperlink ref="JQC11" r:id="rId7209" tooltip="https://clinicaltrials.gov/study/NCT04370236?term=INB03&amp;rank=1" display="https://clinicaltrials.gov/study/NCT04370236?term=INB03&amp;rank=1" xr:uid="{672BF776-6981-4B44-B715-45124B2774BB}"/>
    <hyperlink ref="JQD11" r:id="rId7210" tooltip="https://clinicaltrials.gov/study/NCT04370236?term=INB03&amp;rank=1" display="https://clinicaltrials.gov/study/NCT04370236?term=INB03&amp;rank=1" xr:uid="{BFD44908-8209-4EAB-A61A-051CCB64325B}"/>
    <hyperlink ref="JQE11" r:id="rId7211" tooltip="https://clinicaltrials.gov/study/NCT04370236?term=INB03&amp;rank=1" display="https://clinicaltrials.gov/study/NCT04370236?term=INB03&amp;rank=1" xr:uid="{883BCEA7-B5BC-4EB3-84D0-CCD55F5EAE05}"/>
    <hyperlink ref="JQF11" r:id="rId7212" tooltip="https://clinicaltrials.gov/study/NCT04370236?term=INB03&amp;rank=1" display="https://clinicaltrials.gov/study/NCT04370236?term=INB03&amp;rank=1" xr:uid="{09B27CCC-91EA-4CA0-A735-B61ACB6E7409}"/>
    <hyperlink ref="JQG11" r:id="rId7213" tooltip="https://clinicaltrials.gov/study/NCT04370236?term=INB03&amp;rank=1" display="https://clinicaltrials.gov/study/NCT04370236?term=INB03&amp;rank=1" xr:uid="{1916DBC0-E3EE-458D-94EA-8CC310FD3C88}"/>
    <hyperlink ref="JQH11" r:id="rId7214" tooltip="https://clinicaltrials.gov/study/NCT04370236?term=INB03&amp;rank=1" display="https://clinicaltrials.gov/study/NCT04370236?term=INB03&amp;rank=1" xr:uid="{3CD0E951-8F80-4EA4-A705-F97612A283D6}"/>
    <hyperlink ref="JQI11" r:id="rId7215" tooltip="https://clinicaltrials.gov/study/NCT04370236?term=INB03&amp;rank=1" display="https://clinicaltrials.gov/study/NCT04370236?term=INB03&amp;rank=1" xr:uid="{25B70FAB-FAC2-45CB-8045-9C3F752A736A}"/>
    <hyperlink ref="JQJ11" r:id="rId7216" tooltip="https://clinicaltrials.gov/study/NCT04370236?term=INB03&amp;rank=1" display="https://clinicaltrials.gov/study/NCT04370236?term=INB03&amp;rank=1" xr:uid="{1882F719-23D2-4EAB-83DD-54A90D056903}"/>
    <hyperlink ref="JQK11" r:id="rId7217" tooltip="https://clinicaltrials.gov/study/NCT04370236?term=INB03&amp;rank=1" display="https://clinicaltrials.gov/study/NCT04370236?term=INB03&amp;rank=1" xr:uid="{F1D12960-E9C3-48AA-A86C-84FED1C9716B}"/>
    <hyperlink ref="JQL11" r:id="rId7218" tooltip="https://clinicaltrials.gov/study/NCT04370236?term=INB03&amp;rank=1" display="https://clinicaltrials.gov/study/NCT04370236?term=INB03&amp;rank=1" xr:uid="{A8B19EB1-DC8C-463C-A124-66BAD8326B20}"/>
    <hyperlink ref="JQM11" r:id="rId7219" tooltip="https://clinicaltrials.gov/study/NCT04370236?term=INB03&amp;rank=1" display="https://clinicaltrials.gov/study/NCT04370236?term=INB03&amp;rank=1" xr:uid="{72378628-E433-45FC-B67A-23FF04B7C3E4}"/>
    <hyperlink ref="JQN11" r:id="rId7220" tooltip="https://clinicaltrials.gov/study/NCT04370236?term=INB03&amp;rank=1" display="https://clinicaltrials.gov/study/NCT04370236?term=INB03&amp;rank=1" xr:uid="{8497B227-FA37-4B51-9B67-BD8370D6EDE7}"/>
    <hyperlink ref="JQO11" r:id="rId7221" tooltip="https://clinicaltrials.gov/study/NCT04370236?term=INB03&amp;rank=1" display="https://clinicaltrials.gov/study/NCT04370236?term=INB03&amp;rank=1" xr:uid="{7B0EDBDF-F870-4A6C-A541-D7E0ABB15557}"/>
    <hyperlink ref="JQP11" r:id="rId7222" tooltip="https://clinicaltrials.gov/study/NCT04370236?term=INB03&amp;rank=1" display="https://clinicaltrials.gov/study/NCT04370236?term=INB03&amp;rank=1" xr:uid="{A0E5EB46-9238-4617-A835-769D2654C0F5}"/>
    <hyperlink ref="JQQ11" r:id="rId7223" tooltip="https://clinicaltrials.gov/study/NCT04370236?term=INB03&amp;rank=1" display="https://clinicaltrials.gov/study/NCT04370236?term=INB03&amp;rank=1" xr:uid="{4050685C-B609-4292-9D66-E3481656327B}"/>
    <hyperlink ref="JQR11" r:id="rId7224" tooltip="https://clinicaltrials.gov/study/NCT04370236?term=INB03&amp;rank=1" display="https://clinicaltrials.gov/study/NCT04370236?term=INB03&amp;rank=1" xr:uid="{CA9AB0C7-7470-4AEC-B9E5-21A02FA14FBE}"/>
    <hyperlink ref="JQS11" r:id="rId7225" tooltip="https://clinicaltrials.gov/study/NCT04370236?term=INB03&amp;rank=1" display="https://clinicaltrials.gov/study/NCT04370236?term=INB03&amp;rank=1" xr:uid="{FF04F112-C3E1-4856-8811-F92959347CF7}"/>
    <hyperlink ref="JQT11" r:id="rId7226" tooltip="https://clinicaltrials.gov/study/NCT04370236?term=INB03&amp;rank=1" display="https://clinicaltrials.gov/study/NCT04370236?term=INB03&amp;rank=1" xr:uid="{6C37FD70-684D-4262-99FA-85AAA61F537D}"/>
    <hyperlink ref="JQU11" r:id="rId7227" tooltip="https://clinicaltrials.gov/study/NCT04370236?term=INB03&amp;rank=1" display="https://clinicaltrials.gov/study/NCT04370236?term=INB03&amp;rank=1" xr:uid="{D9AADDE2-FF95-44CD-9D33-329EDC789F54}"/>
    <hyperlink ref="JQV11" r:id="rId7228" tooltip="https://clinicaltrials.gov/study/NCT04370236?term=INB03&amp;rank=1" display="https://clinicaltrials.gov/study/NCT04370236?term=INB03&amp;rank=1" xr:uid="{1F621774-D136-4FC8-889B-CECB80DA8270}"/>
    <hyperlink ref="JQW11" r:id="rId7229" tooltip="https://clinicaltrials.gov/study/NCT04370236?term=INB03&amp;rank=1" display="https://clinicaltrials.gov/study/NCT04370236?term=INB03&amp;rank=1" xr:uid="{CE592AEB-D409-47D5-BDD9-C9BFC5C7823C}"/>
    <hyperlink ref="JQX11" r:id="rId7230" tooltip="https://clinicaltrials.gov/study/NCT04370236?term=INB03&amp;rank=1" display="https://clinicaltrials.gov/study/NCT04370236?term=INB03&amp;rank=1" xr:uid="{D89D6352-286F-48C5-894C-69BD23325B82}"/>
    <hyperlink ref="JQY11" r:id="rId7231" tooltip="https://clinicaltrials.gov/study/NCT04370236?term=INB03&amp;rank=1" display="https://clinicaltrials.gov/study/NCT04370236?term=INB03&amp;rank=1" xr:uid="{B1E51E73-D233-422B-9FA8-10F35B83F54E}"/>
    <hyperlink ref="JQZ11" r:id="rId7232" tooltip="https://clinicaltrials.gov/study/NCT04370236?term=INB03&amp;rank=1" display="https://clinicaltrials.gov/study/NCT04370236?term=INB03&amp;rank=1" xr:uid="{0407AB8B-0CFC-479B-AC73-62DC9EF5A290}"/>
    <hyperlink ref="JRA11" r:id="rId7233" tooltip="https://clinicaltrials.gov/study/NCT04370236?term=INB03&amp;rank=1" display="https://clinicaltrials.gov/study/NCT04370236?term=INB03&amp;rank=1" xr:uid="{6A3480D4-9FE8-4231-9DFB-EEE003164891}"/>
    <hyperlink ref="JRB11" r:id="rId7234" tooltip="https://clinicaltrials.gov/study/NCT04370236?term=INB03&amp;rank=1" display="https://clinicaltrials.gov/study/NCT04370236?term=INB03&amp;rank=1" xr:uid="{8B5EE69A-AF2C-4CB3-81D4-B7BDA6383252}"/>
    <hyperlink ref="JRC11" r:id="rId7235" tooltip="https://clinicaltrials.gov/study/NCT04370236?term=INB03&amp;rank=1" display="https://clinicaltrials.gov/study/NCT04370236?term=INB03&amp;rank=1" xr:uid="{73F4A0EA-E29E-4455-9E27-49B5AE8ECA26}"/>
    <hyperlink ref="JRD11" r:id="rId7236" tooltip="https://clinicaltrials.gov/study/NCT04370236?term=INB03&amp;rank=1" display="https://clinicaltrials.gov/study/NCT04370236?term=INB03&amp;rank=1" xr:uid="{46F27113-9F32-46E9-897B-7636635D2164}"/>
    <hyperlink ref="JRE11" r:id="rId7237" tooltip="https://clinicaltrials.gov/study/NCT04370236?term=INB03&amp;rank=1" display="https://clinicaltrials.gov/study/NCT04370236?term=INB03&amp;rank=1" xr:uid="{2F118327-3CF5-4B52-8A9C-86E2F55D59D6}"/>
    <hyperlink ref="JRF11" r:id="rId7238" tooltip="https://clinicaltrials.gov/study/NCT04370236?term=INB03&amp;rank=1" display="https://clinicaltrials.gov/study/NCT04370236?term=INB03&amp;rank=1" xr:uid="{05CA608A-B046-4A66-8C6E-B247BCC6AD1C}"/>
    <hyperlink ref="JRG11" r:id="rId7239" tooltip="https://clinicaltrials.gov/study/NCT04370236?term=INB03&amp;rank=1" display="https://clinicaltrials.gov/study/NCT04370236?term=INB03&amp;rank=1" xr:uid="{69110E68-904F-46A3-AC2C-C103CFFAB8DC}"/>
    <hyperlink ref="JRH11" r:id="rId7240" tooltip="https://clinicaltrials.gov/study/NCT04370236?term=INB03&amp;rank=1" display="https://clinicaltrials.gov/study/NCT04370236?term=INB03&amp;rank=1" xr:uid="{97EB2319-AA28-4D99-94BD-4F9E3E75EBB4}"/>
    <hyperlink ref="JRI11" r:id="rId7241" tooltip="https://clinicaltrials.gov/study/NCT04370236?term=INB03&amp;rank=1" display="https://clinicaltrials.gov/study/NCT04370236?term=INB03&amp;rank=1" xr:uid="{175BC565-5A18-4120-B1D7-D129400A1D06}"/>
    <hyperlink ref="JRJ11" r:id="rId7242" tooltip="https://clinicaltrials.gov/study/NCT04370236?term=INB03&amp;rank=1" display="https://clinicaltrials.gov/study/NCT04370236?term=INB03&amp;rank=1" xr:uid="{BDE7C726-9282-41B1-9BC7-334753418B61}"/>
    <hyperlink ref="JRK11" r:id="rId7243" tooltip="https://clinicaltrials.gov/study/NCT04370236?term=INB03&amp;rank=1" display="https://clinicaltrials.gov/study/NCT04370236?term=INB03&amp;rank=1" xr:uid="{EA785A30-7B0C-4DB8-B516-2770DDD45712}"/>
    <hyperlink ref="JRL11" r:id="rId7244" tooltip="https://clinicaltrials.gov/study/NCT04370236?term=INB03&amp;rank=1" display="https://clinicaltrials.gov/study/NCT04370236?term=INB03&amp;rank=1" xr:uid="{19C1DC2D-E9DA-4489-ACF4-F51E2CD53B29}"/>
    <hyperlink ref="JRM11" r:id="rId7245" tooltip="https://clinicaltrials.gov/study/NCT04370236?term=INB03&amp;rank=1" display="https://clinicaltrials.gov/study/NCT04370236?term=INB03&amp;rank=1" xr:uid="{A48408C4-B289-4609-8FB3-59B00A69D7AE}"/>
    <hyperlink ref="JRN11" r:id="rId7246" tooltip="https://clinicaltrials.gov/study/NCT04370236?term=INB03&amp;rank=1" display="https://clinicaltrials.gov/study/NCT04370236?term=INB03&amp;rank=1" xr:uid="{E145EF59-A878-4A08-AC57-6AC2DE6AAAA0}"/>
    <hyperlink ref="JRO11" r:id="rId7247" tooltip="https://clinicaltrials.gov/study/NCT04370236?term=INB03&amp;rank=1" display="https://clinicaltrials.gov/study/NCT04370236?term=INB03&amp;rank=1" xr:uid="{32A7A0E4-4B18-4FF0-B609-4CBDD083528B}"/>
    <hyperlink ref="JRP11" r:id="rId7248" tooltip="https://clinicaltrials.gov/study/NCT04370236?term=INB03&amp;rank=1" display="https://clinicaltrials.gov/study/NCT04370236?term=INB03&amp;rank=1" xr:uid="{EBBAE9C0-326C-48AB-B770-B10B41B6663A}"/>
    <hyperlink ref="JRQ11" r:id="rId7249" tooltip="https://clinicaltrials.gov/study/NCT04370236?term=INB03&amp;rank=1" display="https://clinicaltrials.gov/study/NCT04370236?term=INB03&amp;rank=1" xr:uid="{0CCD3F9C-AEB4-48FD-B628-0CC36F7D23A8}"/>
    <hyperlink ref="JRR11" r:id="rId7250" tooltip="https://clinicaltrials.gov/study/NCT04370236?term=INB03&amp;rank=1" display="https://clinicaltrials.gov/study/NCT04370236?term=INB03&amp;rank=1" xr:uid="{572F4B73-E4E2-4D3B-AE86-549F7A87FE05}"/>
    <hyperlink ref="JRS11" r:id="rId7251" tooltip="https://clinicaltrials.gov/study/NCT04370236?term=INB03&amp;rank=1" display="https://clinicaltrials.gov/study/NCT04370236?term=INB03&amp;rank=1" xr:uid="{2BD4A987-9E5A-4C34-9F47-F2BA6CE7663F}"/>
    <hyperlink ref="JRT11" r:id="rId7252" tooltip="https://clinicaltrials.gov/study/NCT04370236?term=INB03&amp;rank=1" display="https://clinicaltrials.gov/study/NCT04370236?term=INB03&amp;rank=1" xr:uid="{969D5AA0-D902-4996-8FD4-17F6F42C35B7}"/>
    <hyperlink ref="JRU11" r:id="rId7253" tooltip="https://clinicaltrials.gov/study/NCT04370236?term=INB03&amp;rank=1" display="https://clinicaltrials.gov/study/NCT04370236?term=INB03&amp;rank=1" xr:uid="{9240B295-2C05-488C-AC27-A11D1DB812D0}"/>
    <hyperlink ref="JRV11" r:id="rId7254" tooltip="https://clinicaltrials.gov/study/NCT04370236?term=INB03&amp;rank=1" display="https://clinicaltrials.gov/study/NCT04370236?term=INB03&amp;rank=1" xr:uid="{0206D76E-037D-499F-81C7-C6BD1559D0DA}"/>
    <hyperlink ref="JRW11" r:id="rId7255" tooltip="https://clinicaltrials.gov/study/NCT04370236?term=INB03&amp;rank=1" display="https://clinicaltrials.gov/study/NCT04370236?term=INB03&amp;rank=1" xr:uid="{57A37895-1083-4942-BA92-3EDB4F6C449A}"/>
    <hyperlink ref="JRX11" r:id="rId7256" tooltip="https://clinicaltrials.gov/study/NCT04370236?term=INB03&amp;rank=1" display="https://clinicaltrials.gov/study/NCT04370236?term=INB03&amp;rank=1" xr:uid="{ADC58D80-2142-4A6D-BADD-44F826C8E9D0}"/>
    <hyperlink ref="JRY11" r:id="rId7257" tooltip="https://clinicaltrials.gov/study/NCT04370236?term=INB03&amp;rank=1" display="https://clinicaltrials.gov/study/NCT04370236?term=INB03&amp;rank=1" xr:uid="{98685AA6-3F52-47B0-BECD-4A8759E8EA5E}"/>
    <hyperlink ref="JRZ11" r:id="rId7258" tooltip="https://clinicaltrials.gov/study/NCT04370236?term=INB03&amp;rank=1" display="https://clinicaltrials.gov/study/NCT04370236?term=INB03&amp;rank=1" xr:uid="{E9A2177E-739D-4B4E-8620-A83952E39235}"/>
    <hyperlink ref="JSA11" r:id="rId7259" tooltip="https://clinicaltrials.gov/study/NCT04370236?term=INB03&amp;rank=1" display="https://clinicaltrials.gov/study/NCT04370236?term=INB03&amp;rank=1" xr:uid="{8741318B-113D-4766-ABEA-AA5F5AD439DF}"/>
    <hyperlink ref="JSB11" r:id="rId7260" tooltip="https://clinicaltrials.gov/study/NCT04370236?term=INB03&amp;rank=1" display="https://clinicaltrials.gov/study/NCT04370236?term=INB03&amp;rank=1" xr:uid="{AACDC8F1-A3CA-48DA-8120-7C343E23F5C1}"/>
    <hyperlink ref="JSC11" r:id="rId7261" tooltip="https://clinicaltrials.gov/study/NCT04370236?term=INB03&amp;rank=1" display="https://clinicaltrials.gov/study/NCT04370236?term=INB03&amp;rank=1" xr:uid="{385DEF57-3D6C-4707-B75B-0017A384B602}"/>
    <hyperlink ref="JSD11" r:id="rId7262" tooltip="https://clinicaltrials.gov/study/NCT04370236?term=INB03&amp;rank=1" display="https://clinicaltrials.gov/study/NCT04370236?term=INB03&amp;rank=1" xr:uid="{5566D756-442D-408D-8C20-6D103B46B3FB}"/>
    <hyperlink ref="JSE11" r:id="rId7263" tooltip="https://clinicaltrials.gov/study/NCT04370236?term=INB03&amp;rank=1" display="https://clinicaltrials.gov/study/NCT04370236?term=INB03&amp;rank=1" xr:uid="{83EA4197-FDBF-4F18-A759-F795684840FE}"/>
    <hyperlink ref="JSF11" r:id="rId7264" tooltip="https://clinicaltrials.gov/study/NCT04370236?term=INB03&amp;rank=1" display="https://clinicaltrials.gov/study/NCT04370236?term=INB03&amp;rank=1" xr:uid="{96367332-BD3F-49E6-8026-70A256B23772}"/>
    <hyperlink ref="JSG11" r:id="rId7265" tooltip="https://clinicaltrials.gov/study/NCT04370236?term=INB03&amp;rank=1" display="https://clinicaltrials.gov/study/NCT04370236?term=INB03&amp;rank=1" xr:uid="{BEEA0155-7067-4A82-8C28-79A185FEA724}"/>
    <hyperlink ref="JSH11" r:id="rId7266" tooltip="https://clinicaltrials.gov/study/NCT04370236?term=INB03&amp;rank=1" display="https://clinicaltrials.gov/study/NCT04370236?term=INB03&amp;rank=1" xr:uid="{4ED0AF84-1D5D-4F53-915A-BB8692823D52}"/>
    <hyperlink ref="JSI11" r:id="rId7267" tooltip="https://clinicaltrials.gov/study/NCT04370236?term=INB03&amp;rank=1" display="https://clinicaltrials.gov/study/NCT04370236?term=INB03&amp;rank=1" xr:uid="{88C3AFB2-2E68-47C8-97B8-9F4D2176F9B0}"/>
    <hyperlink ref="JSJ11" r:id="rId7268" tooltip="https://clinicaltrials.gov/study/NCT04370236?term=INB03&amp;rank=1" display="https://clinicaltrials.gov/study/NCT04370236?term=INB03&amp;rank=1" xr:uid="{5E479795-056B-4361-8220-6D1F1D92CA92}"/>
    <hyperlink ref="JSK11" r:id="rId7269" tooltip="https://clinicaltrials.gov/study/NCT04370236?term=INB03&amp;rank=1" display="https://clinicaltrials.gov/study/NCT04370236?term=INB03&amp;rank=1" xr:uid="{82EE9AB1-3CD6-495D-A8BA-720FF5AD2B57}"/>
    <hyperlink ref="JSL11" r:id="rId7270" tooltip="https://clinicaltrials.gov/study/NCT04370236?term=INB03&amp;rank=1" display="https://clinicaltrials.gov/study/NCT04370236?term=INB03&amp;rank=1" xr:uid="{2E6C6944-03CC-426B-9976-7B55BDF64AB8}"/>
    <hyperlink ref="JSM11" r:id="rId7271" tooltip="https://clinicaltrials.gov/study/NCT04370236?term=INB03&amp;rank=1" display="https://clinicaltrials.gov/study/NCT04370236?term=INB03&amp;rank=1" xr:uid="{61CAABF1-43C6-4CD0-B06E-DEE93E08B1B0}"/>
    <hyperlink ref="JSN11" r:id="rId7272" tooltip="https://clinicaltrials.gov/study/NCT04370236?term=INB03&amp;rank=1" display="https://clinicaltrials.gov/study/NCT04370236?term=INB03&amp;rank=1" xr:uid="{F079C463-44B3-4D1E-A70F-E71554DE5424}"/>
    <hyperlink ref="JSO11" r:id="rId7273" tooltip="https://clinicaltrials.gov/study/NCT04370236?term=INB03&amp;rank=1" display="https://clinicaltrials.gov/study/NCT04370236?term=INB03&amp;rank=1" xr:uid="{785DC6E9-D0C1-409A-B98F-5DC5AB8896A2}"/>
    <hyperlink ref="JSP11" r:id="rId7274" tooltip="https://clinicaltrials.gov/study/NCT04370236?term=INB03&amp;rank=1" display="https://clinicaltrials.gov/study/NCT04370236?term=INB03&amp;rank=1" xr:uid="{38D8EA41-188A-4CD4-B5D0-D4018ED745D3}"/>
    <hyperlink ref="JSQ11" r:id="rId7275" tooltip="https://clinicaltrials.gov/study/NCT04370236?term=INB03&amp;rank=1" display="https://clinicaltrials.gov/study/NCT04370236?term=INB03&amp;rank=1" xr:uid="{E6DD5A82-EF6F-4C1D-B864-C10C7118F9F0}"/>
    <hyperlink ref="JSR11" r:id="rId7276" tooltip="https://clinicaltrials.gov/study/NCT04370236?term=INB03&amp;rank=1" display="https://clinicaltrials.gov/study/NCT04370236?term=INB03&amp;rank=1" xr:uid="{4C87FCDB-65BE-4336-8119-96A4305780CE}"/>
    <hyperlink ref="JSS11" r:id="rId7277" tooltip="https://clinicaltrials.gov/study/NCT04370236?term=INB03&amp;rank=1" display="https://clinicaltrials.gov/study/NCT04370236?term=INB03&amp;rank=1" xr:uid="{8BCB1580-8C95-464D-AD7D-EE5F12F7E9B6}"/>
    <hyperlink ref="JST11" r:id="rId7278" tooltip="https://clinicaltrials.gov/study/NCT04370236?term=INB03&amp;rank=1" display="https://clinicaltrials.gov/study/NCT04370236?term=INB03&amp;rank=1" xr:uid="{987D51EA-EC42-4C02-B68B-9162C9FB0C1B}"/>
    <hyperlink ref="JSU11" r:id="rId7279" tooltip="https://clinicaltrials.gov/study/NCT04370236?term=INB03&amp;rank=1" display="https://clinicaltrials.gov/study/NCT04370236?term=INB03&amp;rank=1" xr:uid="{DF365699-41BD-4E25-8414-C978993047DA}"/>
    <hyperlink ref="JSV11" r:id="rId7280" tooltip="https://clinicaltrials.gov/study/NCT04370236?term=INB03&amp;rank=1" display="https://clinicaltrials.gov/study/NCT04370236?term=INB03&amp;rank=1" xr:uid="{28452B16-3A0F-483E-B2FC-E6EC3E988182}"/>
    <hyperlink ref="JSW11" r:id="rId7281" tooltip="https://clinicaltrials.gov/study/NCT04370236?term=INB03&amp;rank=1" display="https://clinicaltrials.gov/study/NCT04370236?term=INB03&amp;rank=1" xr:uid="{D8E36E64-2FB8-48CF-8EA3-F884CD2CE5C6}"/>
    <hyperlink ref="JSX11" r:id="rId7282" tooltip="https://clinicaltrials.gov/study/NCT04370236?term=INB03&amp;rank=1" display="https://clinicaltrials.gov/study/NCT04370236?term=INB03&amp;rank=1" xr:uid="{74F28521-85EB-4B08-8406-FE7CCF236A55}"/>
    <hyperlink ref="JSY11" r:id="rId7283" tooltip="https://clinicaltrials.gov/study/NCT04370236?term=INB03&amp;rank=1" display="https://clinicaltrials.gov/study/NCT04370236?term=INB03&amp;rank=1" xr:uid="{73F0C0C7-AFDF-4955-A3F1-77C4C74B04B4}"/>
    <hyperlink ref="JSZ11" r:id="rId7284" tooltip="https://clinicaltrials.gov/study/NCT04370236?term=INB03&amp;rank=1" display="https://clinicaltrials.gov/study/NCT04370236?term=INB03&amp;rank=1" xr:uid="{9F1412C8-BA69-4638-B4B2-719A53F3D000}"/>
    <hyperlink ref="JTA11" r:id="rId7285" tooltip="https://clinicaltrials.gov/study/NCT04370236?term=INB03&amp;rank=1" display="https://clinicaltrials.gov/study/NCT04370236?term=INB03&amp;rank=1" xr:uid="{7C22B1F8-E91D-4154-A3B0-6E816C30EBF9}"/>
    <hyperlink ref="JTB11" r:id="rId7286" tooltip="https://clinicaltrials.gov/study/NCT04370236?term=INB03&amp;rank=1" display="https://clinicaltrials.gov/study/NCT04370236?term=INB03&amp;rank=1" xr:uid="{61A93550-D6C6-4EBE-AD1A-5457BAD00F51}"/>
    <hyperlink ref="JTC11" r:id="rId7287" tooltip="https://clinicaltrials.gov/study/NCT04370236?term=INB03&amp;rank=1" display="https://clinicaltrials.gov/study/NCT04370236?term=INB03&amp;rank=1" xr:uid="{83C18BD6-0473-4296-A681-9A19FA3DD517}"/>
    <hyperlink ref="JTD11" r:id="rId7288" tooltip="https://clinicaltrials.gov/study/NCT04370236?term=INB03&amp;rank=1" display="https://clinicaltrials.gov/study/NCT04370236?term=INB03&amp;rank=1" xr:uid="{E3FB291C-0896-4533-B5F0-7CA294A7CFB5}"/>
    <hyperlink ref="JTE11" r:id="rId7289" tooltip="https://clinicaltrials.gov/study/NCT04370236?term=INB03&amp;rank=1" display="https://clinicaltrials.gov/study/NCT04370236?term=INB03&amp;rank=1" xr:uid="{212B3FDF-FDEA-4CA9-9DAD-38A0F8B24DB9}"/>
    <hyperlink ref="JTF11" r:id="rId7290" tooltip="https://clinicaltrials.gov/study/NCT04370236?term=INB03&amp;rank=1" display="https://clinicaltrials.gov/study/NCT04370236?term=INB03&amp;rank=1" xr:uid="{D229E67C-3551-4502-A329-8D379B557FA5}"/>
    <hyperlink ref="JTG11" r:id="rId7291" tooltip="https://clinicaltrials.gov/study/NCT04370236?term=INB03&amp;rank=1" display="https://clinicaltrials.gov/study/NCT04370236?term=INB03&amp;rank=1" xr:uid="{CFDD7832-356A-4BB3-A74B-FF223289F2AD}"/>
    <hyperlink ref="JTH11" r:id="rId7292" tooltip="https://clinicaltrials.gov/study/NCT04370236?term=INB03&amp;rank=1" display="https://clinicaltrials.gov/study/NCT04370236?term=INB03&amp;rank=1" xr:uid="{1A53325C-23A1-412F-B9E6-F6B537A7D373}"/>
    <hyperlink ref="JTI11" r:id="rId7293" tooltip="https://clinicaltrials.gov/study/NCT04370236?term=INB03&amp;rank=1" display="https://clinicaltrials.gov/study/NCT04370236?term=INB03&amp;rank=1" xr:uid="{B7B8A06C-72AF-4F56-9B0E-25E3F3579250}"/>
    <hyperlink ref="JTJ11" r:id="rId7294" tooltip="https://clinicaltrials.gov/study/NCT04370236?term=INB03&amp;rank=1" display="https://clinicaltrials.gov/study/NCT04370236?term=INB03&amp;rank=1" xr:uid="{2F3AFFF5-A8B9-4904-8E94-9825F610AFE6}"/>
    <hyperlink ref="JTK11" r:id="rId7295" tooltip="https://clinicaltrials.gov/study/NCT04370236?term=INB03&amp;rank=1" display="https://clinicaltrials.gov/study/NCT04370236?term=INB03&amp;rank=1" xr:uid="{53898941-27ED-4806-AC18-F621C49022D2}"/>
    <hyperlink ref="JTL11" r:id="rId7296" tooltip="https://clinicaltrials.gov/study/NCT04370236?term=INB03&amp;rank=1" display="https://clinicaltrials.gov/study/NCT04370236?term=INB03&amp;rank=1" xr:uid="{9E3357F1-8219-47BD-8A2C-71CB65B4AD6D}"/>
    <hyperlink ref="JTM11" r:id="rId7297" tooltip="https://clinicaltrials.gov/study/NCT04370236?term=INB03&amp;rank=1" display="https://clinicaltrials.gov/study/NCT04370236?term=INB03&amp;rank=1" xr:uid="{6A8F6D85-D2D4-4F02-AF3B-FEF9430BAFED}"/>
    <hyperlink ref="JTN11" r:id="rId7298" tooltip="https://clinicaltrials.gov/study/NCT04370236?term=INB03&amp;rank=1" display="https://clinicaltrials.gov/study/NCT04370236?term=INB03&amp;rank=1" xr:uid="{0E63E84A-F3BB-4DDF-9C3A-15D510083B77}"/>
    <hyperlink ref="JTO11" r:id="rId7299" tooltip="https://clinicaltrials.gov/study/NCT04370236?term=INB03&amp;rank=1" display="https://clinicaltrials.gov/study/NCT04370236?term=INB03&amp;rank=1" xr:uid="{E2819B80-B7D2-4D1E-A295-3B07A4B9A7EB}"/>
    <hyperlink ref="JTP11" r:id="rId7300" tooltip="https://clinicaltrials.gov/study/NCT04370236?term=INB03&amp;rank=1" display="https://clinicaltrials.gov/study/NCT04370236?term=INB03&amp;rank=1" xr:uid="{15A6A271-3C4A-40E9-A889-B6DFDD566B3A}"/>
    <hyperlink ref="JTQ11" r:id="rId7301" tooltip="https://clinicaltrials.gov/study/NCT04370236?term=INB03&amp;rank=1" display="https://clinicaltrials.gov/study/NCT04370236?term=INB03&amp;rank=1" xr:uid="{B6A59C17-6FB1-49F8-889E-EDD59CF4E0BA}"/>
    <hyperlink ref="JTR11" r:id="rId7302" tooltip="https://clinicaltrials.gov/study/NCT04370236?term=INB03&amp;rank=1" display="https://clinicaltrials.gov/study/NCT04370236?term=INB03&amp;rank=1" xr:uid="{BF9BD9A4-F73C-4140-9684-7A1E9734DA00}"/>
    <hyperlink ref="JTS11" r:id="rId7303" tooltip="https://clinicaltrials.gov/study/NCT04370236?term=INB03&amp;rank=1" display="https://clinicaltrials.gov/study/NCT04370236?term=INB03&amp;rank=1" xr:uid="{E2B77C26-814F-43CD-9686-DC93D3ACD924}"/>
    <hyperlink ref="JTT11" r:id="rId7304" tooltip="https://clinicaltrials.gov/study/NCT04370236?term=INB03&amp;rank=1" display="https://clinicaltrials.gov/study/NCT04370236?term=INB03&amp;rank=1" xr:uid="{56B38C85-4A58-4A15-A5C0-AB4D6E6B5E71}"/>
    <hyperlink ref="JTU11" r:id="rId7305" tooltip="https://clinicaltrials.gov/study/NCT04370236?term=INB03&amp;rank=1" display="https://clinicaltrials.gov/study/NCT04370236?term=INB03&amp;rank=1" xr:uid="{C461B7AC-B611-4DCD-B06E-FF36C29B216C}"/>
    <hyperlink ref="JTV11" r:id="rId7306" tooltip="https://clinicaltrials.gov/study/NCT04370236?term=INB03&amp;rank=1" display="https://clinicaltrials.gov/study/NCT04370236?term=INB03&amp;rank=1" xr:uid="{7EFCAAFB-313A-4901-BF01-8FAAA90ACFB4}"/>
    <hyperlink ref="JTW11" r:id="rId7307" tooltip="https://clinicaltrials.gov/study/NCT04370236?term=INB03&amp;rank=1" display="https://clinicaltrials.gov/study/NCT04370236?term=INB03&amp;rank=1" xr:uid="{6DE32DB6-1A14-4B09-800E-B978AD4B896D}"/>
    <hyperlink ref="JTX11" r:id="rId7308" tooltip="https://clinicaltrials.gov/study/NCT04370236?term=INB03&amp;rank=1" display="https://clinicaltrials.gov/study/NCT04370236?term=INB03&amp;rank=1" xr:uid="{06548331-DA12-41C2-AC2A-5AF75D17F271}"/>
    <hyperlink ref="JTY11" r:id="rId7309" tooltip="https://clinicaltrials.gov/study/NCT04370236?term=INB03&amp;rank=1" display="https://clinicaltrials.gov/study/NCT04370236?term=INB03&amp;rank=1" xr:uid="{1B339EC2-77EB-4D83-B8DE-CD7AAA0540D6}"/>
    <hyperlink ref="JTZ11" r:id="rId7310" tooltip="https://clinicaltrials.gov/study/NCT04370236?term=INB03&amp;rank=1" display="https://clinicaltrials.gov/study/NCT04370236?term=INB03&amp;rank=1" xr:uid="{9CEE3B2E-5F3E-4E40-9150-066D66BF398C}"/>
    <hyperlink ref="JUA11" r:id="rId7311" tooltip="https://clinicaltrials.gov/study/NCT04370236?term=INB03&amp;rank=1" display="https://clinicaltrials.gov/study/NCT04370236?term=INB03&amp;rank=1" xr:uid="{2EE522F6-4236-45C6-8F82-B2E1F42321C7}"/>
    <hyperlink ref="JUB11" r:id="rId7312" tooltip="https://clinicaltrials.gov/study/NCT04370236?term=INB03&amp;rank=1" display="https://clinicaltrials.gov/study/NCT04370236?term=INB03&amp;rank=1" xr:uid="{71C003EA-EB3E-4C22-953D-0438E01CED5B}"/>
    <hyperlink ref="JUC11" r:id="rId7313" tooltip="https://clinicaltrials.gov/study/NCT04370236?term=INB03&amp;rank=1" display="https://clinicaltrials.gov/study/NCT04370236?term=INB03&amp;rank=1" xr:uid="{33D964A1-3D65-46F3-B9A2-8EE7B1DFB2E5}"/>
    <hyperlink ref="JUD11" r:id="rId7314" tooltip="https://clinicaltrials.gov/study/NCT04370236?term=INB03&amp;rank=1" display="https://clinicaltrials.gov/study/NCT04370236?term=INB03&amp;rank=1" xr:uid="{8F094361-4047-4482-B5A6-801EB5D5D574}"/>
    <hyperlink ref="JUE11" r:id="rId7315" tooltip="https://clinicaltrials.gov/study/NCT04370236?term=INB03&amp;rank=1" display="https://clinicaltrials.gov/study/NCT04370236?term=INB03&amp;rank=1" xr:uid="{E4F6D27C-3556-4C34-9135-D5930129ECBA}"/>
    <hyperlink ref="JUF11" r:id="rId7316" tooltip="https://clinicaltrials.gov/study/NCT04370236?term=INB03&amp;rank=1" display="https://clinicaltrials.gov/study/NCT04370236?term=INB03&amp;rank=1" xr:uid="{D92D3992-7EC8-458E-870D-7D9D6DC0006F}"/>
    <hyperlink ref="JUG11" r:id="rId7317" tooltip="https://clinicaltrials.gov/study/NCT04370236?term=INB03&amp;rank=1" display="https://clinicaltrials.gov/study/NCT04370236?term=INB03&amp;rank=1" xr:uid="{E9DE2635-A698-4624-BCC8-D451E19592FC}"/>
    <hyperlink ref="JUH11" r:id="rId7318" tooltip="https://clinicaltrials.gov/study/NCT04370236?term=INB03&amp;rank=1" display="https://clinicaltrials.gov/study/NCT04370236?term=INB03&amp;rank=1" xr:uid="{228CF9EE-2886-4B53-8BEC-A46A81EF9B37}"/>
    <hyperlink ref="JUI11" r:id="rId7319" tooltip="https://clinicaltrials.gov/study/NCT04370236?term=INB03&amp;rank=1" display="https://clinicaltrials.gov/study/NCT04370236?term=INB03&amp;rank=1" xr:uid="{BF044628-6112-4177-86A5-98821AFD869B}"/>
    <hyperlink ref="JUJ11" r:id="rId7320" tooltip="https://clinicaltrials.gov/study/NCT04370236?term=INB03&amp;rank=1" display="https://clinicaltrials.gov/study/NCT04370236?term=INB03&amp;rank=1" xr:uid="{D5B2CE12-C58D-4629-8732-A2728AD17105}"/>
    <hyperlink ref="JUK11" r:id="rId7321" tooltip="https://clinicaltrials.gov/study/NCT04370236?term=INB03&amp;rank=1" display="https://clinicaltrials.gov/study/NCT04370236?term=INB03&amp;rank=1" xr:uid="{FD4B03D9-E30B-4DF6-AAF5-D1093E691F43}"/>
    <hyperlink ref="JUL11" r:id="rId7322" tooltip="https://clinicaltrials.gov/study/NCT04370236?term=INB03&amp;rank=1" display="https://clinicaltrials.gov/study/NCT04370236?term=INB03&amp;rank=1" xr:uid="{3A0138E3-AE20-40C1-B415-E60F08D5368D}"/>
    <hyperlink ref="JUM11" r:id="rId7323" tooltip="https://clinicaltrials.gov/study/NCT04370236?term=INB03&amp;rank=1" display="https://clinicaltrials.gov/study/NCT04370236?term=INB03&amp;rank=1" xr:uid="{CEE2FE7A-32CB-4A8E-86CC-33A827F5E4D1}"/>
    <hyperlink ref="JUN11" r:id="rId7324" tooltip="https://clinicaltrials.gov/study/NCT04370236?term=INB03&amp;rank=1" display="https://clinicaltrials.gov/study/NCT04370236?term=INB03&amp;rank=1" xr:uid="{A4545D88-5356-4954-901D-8EB340AA265A}"/>
    <hyperlink ref="JUO11" r:id="rId7325" tooltip="https://clinicaltrials.gov/study/NCT04370236?term=INB03&amp;rank=1" display="https://clinicaltrials.gov/study/NCT04370236?term=INB03&amp;rank=1" xr:uid="{B530F1F2-1190-4CDC-B43A-28AFA03C3FE7}"/>
    <hyperlink ref="JUP11" r:id="rId7326" tooltip="https://clinicaltrials.gov/study/NCT04370236?term=INB03&amp;rank=1" display="https://clinicaltrials.gov/study/NCT04370236?term=INB03&amp;rank=1" xr:uid="{5DCD3769-7DEF-4E23-8E82-645034444FE5}"/>
    <hyperlink ref="JUQ11" r:id="rId7327" tooltip="https://clinicaltrials.gov/study/NCT04370236?term=INB03&amp;rank=1" display="https://clinicaltrials.gov/study/NCT04370236?term=INB03&amp;rank=1" xr:uid="{D8D18ABC-6EC8-4DD5-BFA1-A6F066DAE15A}"/>
    <hyperlink ref="JUR11" r:id="rId7328" tooltip="https://clinicaltrials.gov/study/NCT04370236?term=INB03&amp;rank=1" display="https://clinicaltrials.gov/study/NCT04370236?term=INB03&amp;rank=1" xr:uid="{1F179463-CE6A-40A0-8E5B-17805E880F74}"/>
    <hyperlink ref="JUS11" r:id="rId7329" tooltip="https://clinicaltrials.gov/study/NCT04370236?term=INB03&amp;rank=1" display="https://clinicaltrials.gov/study/NCT04370236?term=INB03&amp;rank=1" xr:uid="{4DE3F482-9848-4AA9-9543-02CF1A9EEB4D}"/>
    <hyperlink ref="JUT11" r:id="rId7330" tooltip="https://clinicaltrials.gov/study/NCT04370236?term=INB03&amp;rank=1" display="https://clinicaltrials.gov/study/NCT04370236?term=INB03&amp;rank=1" xr:uid="{A97DFAD6-2086-4F50-8356-11660FE895CD}"/>
    <hyperlink ref="JUU11" r:id="rId7331" tooltip="https://clinicaltrials.gov/study/NCT04370236?term=INB03&amp;rank=1" display="https://clinicaltrials.gov/study/NCT04370236?term=INB03&amp;rank=1" xr:uid="{750E26BA-D207-45A8-8883-EC5D55EE94A1}"/>
    <hyperlink ref="JUV11" r:id="rId7332" tooltip="https://clinicaltrials.gov/study/NCT04370236?term=INB03&amp;rank=1" display="https://clinicaltrials.gov/study/NCT04370236?term=INB03&amp;rank=1" xr:uid="{ACC77F10-212C-49FA-B724-6C050FDB3882}"/>
    <hyperlink ref="JUW11" r:id="rId7333" tooltip="https://clinicaltrials.gov/study/NCT04370236?term=INB03&amp;rank=1" display="https://clinicaltrials.gov/study/NCT04370236?term=INB03&amp;rank=1" xr:uid="{A5D43F11-05A1-452A-83E0-FA4CE024A462}"/>
    <hyperlink ref="JUX11" r:id="rId7334" tooltip="https://clinicaltrials.gov/study/NCT04370236?term=INB03&amp;rank=1" display="https://clinicaltrials.gov/study/NCT04370236?term=INB03&amp;rank=1" xr:uid="{E649FEF0-A566-4853-8DC8-D102BBECAAC8}"/>
    <hyperlink ref="JUY11" r:id="rId7335" tooltip="https://clinicaltrials.gov/study/NCT04370236?term=INB03&amp;rank=1" display="https://clinicaltrials.gov/study/NCT04370236?term=INB03&amp;rank=1" xr:uid="{73823DB9-CB6B-4E07-94BE-321B4299C4AD}"/>
    <hyperlink ref="JUZ11" r:id="rId7336" tooltip="https://clinicaltrials.gov/study/NCT04370236?term=INB03&amp;rank=1" display="https://clinicaltrials.gov/study/NCT04370236?term=INB03&amp;rank=1" xr:uid="{C1058BBB-6815-46A6-A111-807D94D0F3BF}"/>
    <hyperlink ref="JVA11" r:id="rId7337" tooltip="https://clinicaltrials.gov/study/NCT04370236?term=INB03&amp;rank=1" display="https://clinicaltrials.gov/study/NCT04370236?term=INB03&amp;rank=1" xr:uid="{DD03DDBD-7262-4467-B976-DFEF9C0C223A}"/>
    <hyperlink ref="JVB11" r:id="rId7338" tooltip="https://clinicaltrials.gov/study/NCT04370236?term=INB03&amp;rank=1" display="https://clinicaltrials.gov/study/NCT04370236?term=INB03&amp;rank=1" xr:uid="{BBC72678-1829-4B57-B10E-41F1EFFC4614}"/>
    <hyperlink ref="JVC11" r:id="rId7339" tooltip="https://clinicaltrials.gov/study/NCT04370236?term=INB03&amp;rank=1" display="https://clinicaltrials.gov/study/NCT04370236?term=INB03&amp;rank=1" xr:uid="{FA931C2F-3E0C-43F3-A22C-36638B8F5E55}"/>
    <hyperlink ref="JVD11" r:id="rId7340" tooltip="https://clinicaltrials.gov/study/NCT04370236?term=INB03&amp;rank=1" display="https://clinicaltrials.gov/study/NCT04370236?term=INB03&amp;rank=1" xr:uid="{666021EE-65CD-46B8-92FF-E067FA245B8E}"/>
    <hyperlink ref="JVE11" r:id="rId7341" tooltip="https://clinicaltrials.gov/study/NCT04370236?term=INB03&amp;rank=1" display="https://clinicaltrials.gov/study/NCT04370236?term=INB03&amp;rank=1" xr:uid="{902A0F35-7141-4292-A21B-412175A49FA4}"/>
    <hyperlink ref="JVF11" r:id="rId7342" tooltip="https://clinicaltrials.gov/study/NCT04370236?term=INB03&amp;rank=1" display="https://clinicaltrials.gov/study/NCT04370236?term=INB03&amp;rank=1" xr:uid="{FF7D26B8-2297-466C-97DB-A782C15EDFBB}"/>
    <hyperlink ref="JVG11" r:id="rId7343" tooltip="https://clinicaltrials.gov/study/NCT04370236?term=INB03&amp;rank=1" display="https://clinicaltrials.gov/study/NCT04370236?term=INB03&amp;rank=1" xr:uid="{76A0C256-2652-47C1-9311-2DB3819B79B0}"/>
    <hyperlink ref="JVH11" r:id="rId7344" tooltip="https://clinicaltrials.gov/study/NCT04370236?term=INB03&amp;rank=1" display="https://clinicaltrials.gov/study/NCT04370236?term=INB03&amp;rank=1" xr:uid="{F740A154-2D11-4645-A960-A7F8D5646C0D}"/>
    <hyperlink ref="JVI11" r:id="rId7345" tooltip="https://clinicaltrials.gov/study/NCT04370236?term=INB03&amp;rank=1" display="https://clinicaltrials.gov/study/NCT04370236?term=INB03&amp;rank=1" xr:uid="{166CECD3-5F29-4944-950C-9D6DC7BF3692}"/>
    <hyperlink ref="JVJ11" r:id="rId7346" tooltip="https://clinicaltrials.gov/study/NCT04370236?term=INB03&amp;rank=1" display="https://clinicaltrials.gov/study/NCT04370236?term=INB03&amp;rank=1" xr:uid="{309B2E58-1198-40A8-B257-2BAF1D4606CA}"/>
    <hyperlink ref="JVK11" r:id="rId7347" tooltip="https://clinicaltrials.gov/study/NCT04370236?term=INB03&amp;rank=1" display="https://clinicaltrials.gov/study/NCT04370236?term=INB03&amp;rank=1" xr:uid="{5C94E859-3E47-4E86-95B0-F3C556AA3B5C}"/>
    <hyperlink ref="JVL11" r:id="rId7348" tooltip="https://clinicaltrials.gov/study/NCT04370236?term=INB03&amp;rank=1" display="https://clinicaltrials.gov/study/NCT04370236?term=INB03&amp;rank=1" xr:uid="{28F48480-7E0C-454F-8C8D-49694C6FEC40}"/>
    <hyperlink ref="JVM11" r:id="rId7349" tooltip="https://clinicaltrials.gov/study/NCT04370236?term=INB03&amp;rank=1" display="https://clinicaltrials.gov/study/NCT04370236?term=INB03&amp;rank=1" xr:uid="{35142F35-7357-4979-9B3F-354BD1C93812}"/>
    <hyperlink ref="JVN11" r:id="rId7350" tooltip="https://clinicaltrials.gov/study/NCT04370236?term=INB03&amp;rank=1" display="https://clinicaltrials.gov/study/NCT04370236?term=INB03&amp;rank=1" xr:uid="{AF55CA83-AF87-4157-A853-B3CF46F57461}"/>
    <hyperlink ref="JVO11" r:id="rId7351" tooltip="https://clinicaltrials.gov/study/NCT04370236?term=INB03&amp;rank=1" display="https://clinicaltrials.gov/study/NCT04370236?term=INB03&amp;rank=1" xr:uid="{9A6BAF8A-5C4A-40F3-BDC8-09171951F002}"/>
    <hyperlink ref="JVP11" r:id="rId7352" tooltip="https://clinicaltrials.gov/study/NCT04370236?term=INB03&amp;rank=1" display="https://clinicaltrials.gov/study/NCT04370236?term=INB03&amp;rank=1" xr:uid="{014A5B90-4114-4074-92AF-1BE8879C148A}"/>
    <hyperlink ref="JVQ11" r:id="rId7353" tooltip="https://clinicaltrials.gov/study/NCT04370236?term=INB03&amp;rank=1" display="https://clinicaltrials.gov/study/NCT04370236?term=INB03&amp;rank=1" xr:uid="{E9EAEF03-F2F0-428B-9E49-B93902B55FA8}"/>
    <hyperlink ref="JVR11" r:id="rId7354" tooltip="https://clinicaltrials.gov/study/NCT04370236?term=INB03&amp;rank=1" display="https://clinicaltrials.gov/study/NCT04370236?term=INB03&amp;rank=1" xr:uid="{AC22FEB6-9F8D-406A-8737-A9363CF77E74}"/>
    <hyperlink ref="JVS11" r:id="rId7355" tooltip="https://clinicaltrials.gov/study/NCT04370236?term=INB03&amp;rank=1" display="https://clinicaltrials.gov/study/NCT04370236?term=INB03&amp;rank=1" xr:uid="{B8A86FD2-9AFD-4BFD-A6CC-AAECC20DAC0A}"/>
    <hyperlink ref="JVT11" r:id="rId7356" tooltip="https://clinicaltrials.gov/study/NCT04370236?term=INB03&amp;rank=1" display="https://clinicaltrials.gov/study/NCT04370236?term=INB03&amp;rank=1" xr:uid="{80E58BE7-2DA8-41DF-841E-F7AFCE7E01DE}"/>
    <hyperlink ref="JVU11" r:id="rId7357" tooltip="https://clinicaltrials.gov/study/NCT04370236?term=INB03&amp;rank=1" display="https://clinicaltrials.gov/study/NCT04370236?term=INB03&amp;rank=1" xr:uid="{760351B2-86DE-4967-BC81-D937DFC0E38D}"/>
    <hyperlink ref="JVV11" r:id="rId7358" tooltip="https://clinicaltrials.gov/study/NCT04370236?term=INB03&amp;rank=1" display="https://clinicaltrials.gov/study/NCT04370236?term=INB03&amp;rank=1" xr:uid="{1900C1D4-BA36-46DF-87D1-4F3DEC95E686}"/>
    <hyperlink ref="JVW11" r:id="rId7359" tooltip="https://clinicaltrials.gov/study/NCT04370236?term=INB03&amp;rank=1" display="https://clinicaltrials.gov/study/NCT04370236?term=INB03&amp;rank=1" xr:uid="{D162B317-E5C3-495D-9735-DB1A02FD34DA}"/>
    <hyperlink ref="JVX11" r:id="rId7360" tooltip="https://clinicaltrials.gov/study/NCT04370236?term=INB03&amp;rank=1" display="https://clinicaltrials.gov/study/NCT04370236?term=INB03&amp;rank=1" xr:uid="{B5A1D2A7-FBCB-4CCA-9F6E-DEEC174E5BA8}"/>
    <hyperlink ref="JVY11" r:id="rId7361" tooltip="https://clinicaltrials.gov/study/NCT04370236?term=INB03&amp;rank=1" display="https://clinicaltrials.gov/study/NCT04370236?term=INB03&amp;rank=1" xr:uid="{986F868B-6B3A-4DB5-BB81-803A8A03F8FF}"/>
    <hyperlink ref="JVZ11" r:id="rId7362" tooltip="https://clinicaltrials.gov/study/NCT04370236?term=INB03&amp;rank=1" display="https://clinicaltrials.gov/study/NCT04370236?term=INB03&amp;rank=1" xr:uid="{CF8F5E49-24B8-4860-83B6-648127084B5D}"/>
    <hyperlink ref="JWA11" r:id="rId7363" tooltip="https://clinicaltrials.gov/study/NCT04370236?term=INB03&amp;rank=1" display="https://clinicaltrials.gov/study/NCT04370236?term=INB03&amp;rank=1" xr:uid="{7DC94AAE-7063-4275-A4B0-C027CF1714E6}"/>
    <hyperlink ref="JWB11" r:id="rId7364" tooltip="https://clinicaltrials.gov/study/NCT04370236?term=INB03&amp;rank=1" display="https://clinicaltrials.gov/study/NCT04370236?term=INB03&amp;rank=1" xr:uid="{1060B23D-1FB7-4EF4-B110-BE4F45D7003A}"/>
    <hyperlink ref="JWC11" r:id="rId7365" tooltip="https://clinicaltrials.gov/study/NCT04370236?term=INB03&amp;rank=1" display="https://clinicaltrials.gov/study/NCT04370236?term=INB03&amp;rank=1" xr:uid="{550F4ED0-58F0-42D1-BF7D-1926D33F3C4F}"/>
    <hyperlink ref="JWD11" r:id="rId7366" tooltip="https://clinicaltrials.gov/study/NCT04370236?term=INB03&amp;rank=1" display="https://clinicaltrials.gov/study/NCT04370236?term=INB03&amp;rank=1" xr:uid="{09C34A63-2746-456A-805F-ACE68A87B9E5}"/>
    <hyperlink ref="JWE11" r:id="rId7367" tooltip="https://clinicaltrials.gov/study/NCT04370236?term=INB03&amp;rank=1" display="https://clinicaltrials.gov/study/NCT04370236?term=INB03&amp;rank=1" xr:uid="{B1F7D843-A414-40D3-ADD4-9F097E7114BE}"/>
    <hyperlink ref="JWF11" r:id="rId7368" tooltip="https://clinicaltrials.gov/study/NCT04370236?term=INB03&amp;rank=1" display="https://clinicaltrials.gov/study/NCT04370236?term=INB03&amp;rank=1" xr:uid="{F327B839-D1D4-4F02-A687-41ED1EE9AEAB}"/>
    <hyperlink ref="JWG11" r:id="rId7369" tooltip="https://clinicaltrials.gov/study/NCT04370236?term=INB03&amp;rank=1" display="https://clinicaltrials.gov/study/NCT04370236?term=INB03&amp;rank=1" xr:uid="{1DC3D092-C499-4034-BF07-CA0705F5787C}"/>
    <hyperlink ref="JWH11" r:id="rId7370" tooltip="https://clinicaltrials.gov/study/NCT04370236?term=INB03&amp;rank=1" display="https://clinicaltrials.gov/study/NCT04370236?term=INB03&amp;rank=1" xr:uid="{09A64704-143B-4C2F-B530-58530D57673C}"/>
    <hyperlink ref="JWI11" r:id="rId7371" tooltip="https://clinicaltrials.gov/study/NCT04370236?term=INB03&amp;rank=1" display="https://clinicaltrials.gov/study/NCT04370236?term=INB03&amp;rank=1" xr:uid="{886472C3-0E78-486D-A06B-22612F7A261B}"/>
    <hyperlink ref="JWJ11" r:id="rId7372" tooltip="https://clinicaltrials.gov/study/NCT04370236?term=INB03&amp;rank=1" display="https://clinicaltrials.gov/study/NCT04370236?term=INB03&amp;rank=1" xr:uid="{886455D2-5EF4-4F05-A840-8FE3DFEEC4A6}"/>
    <hyperlink ref="JWK11" r:id="rId7373" tooltip="https://clinicaltrials.gov/study/NCT04370236?term=INB03&amp;rank=1" display="https://clinicaltrials.gov/study/NCT04370236?term=INB03&amp;rank=1" xr:uid="{2A464DDC-33E0-4DEF-8405-966E05B98153}"/>
    <hyperlink ref="JWL11" r:id="rId7374" tooltip="https://clinicaltrials.gov/study/NCT04370236?term=INB03&amp;rank=1" display="https://clinicaltrials.gov/study/NCT04370236?term=INB03&amp;rank=1" xr:uid="{372711DF-D5F7-4AD0-A100-CF23E381A1DB}"/>
    <hyperlink ref="JWM11" r:id="rId7375" tooltip="https://clinicaltrials.gov/study/NCT04370236?term=INB03&amp;rank=1" display="https://clinicaltrials.gov/study/NCT04370236?term=INB03&amp;rank=1" xr:uid="{058EE600-FEAD-4611-9653-41C44C53FDF3}"/>
    <hyperlink ref="JWN11" r:id="rId7376" tooltip="https://clinicaltrials.gov/study/NCT04370236?term=INB03&amp;rank=1" display="https://clinicaltrials.gov/study/NCT04370236?term=INB03&amp;rank=1" xr:uid="{07C845D6-6A11-41EA-8E96-D11F7E38092A}"/>
    <hyperlink ref="JWO11" r:id="rId7377" tooltip="https://clinicaltrials.gov/study/NCT04370236?term=INB03&amp;rank=1" display="https://clinicaltrials.gov/study/NCT04370236?term=INB03&amp;rank=1" xr:uid="{73501A9A-3C6A-4485-A741-30E035E75C4C}"/>
    <hyperlink ref="JWP11" r:id="rId7378" tooltip="https://clinicaltrials.gov/study/NCT04370236?term=INB03&amp;rank=1" display="https://clinicaltrials.gov/study/NCT04370236?term=INB03&amp;rank=1" xr:uid="{C30BF3F4-79AE-4466-8A61-6E26C71B0259}"/>
    <hyperlink ref="JWQ11" r:id="rId7379" tooltip="https://clinicaltrials.gov/study/NCT04370236?term=INB03&amp;rank=1" display="https://clinicaltrials.gov/study/NCT04370236?term=INB03&amp;rank=1" xr:uid="{A10F98C4-6DD6-4B6F-8DDA-D234F2C053D6}"/>
    <hyperlink ref="JWR11" r:id="rId7380" tooltip="https://clinicaltrials.gov/study/NCT04370236?term=INB03&amp;rank=1" display="https://clinicaltrials.gov/study/NCT04370236?term=INB03&amp;rank=1" xr:uid="{FCF233B5-4A38-4053-9D03-33EF208C3573}"/>
    <hyperlink ref="JWS11" r:id="rId7381" tooltip="https://clinicaltrials.gov/study/NCT04370236?term=INB03&amp;rank=1" display="https://clinicaltrials.gov/study/NCT04370236?term=INB03&amp;rank=1" xr:uid="{1FF955C3-B6FE-4590-A17E-9AD0898575A4}"/>
    <hyperlink ref="JWT11" r:id="rId7382" tooltip="https://clinicaltrials.gov/study/NCT04370236?term=INB03&amp;rank=1" display="https://clinicaltrials.gov/study/NCT04370236?term=INB03&amp;rank=1" xr:uid="{1D3FD5B0-7980-4A02-97E7-93918B09CD40}"/>
    <hyperlink ref="JWU11" r:id="rId7383" tooltip="https://clinicaltrials.gov/study/NCT04370236?term=INB03&amp;rank=1" display="https://clinicaltrials.gov/study/NCT04370236?term=INB03&amp;rank=1" xr:uid="{3806DE95-4454-41EE-8999-1C8E89339032}"/>
    <hyperlink ref="JWV11" r:id="rId7384" tooltip="https://clinicaltrials.gov/study/NCT04370236?term=INB03&amp;rank=1" display="https://clinicaltrials.gov/study/NCT04370236?term=INB03&amp;rank=1" xr:uid="{2C7A2683-0D9A-4F0C-9289-BB9D953F9388}"/>
    <hyperlink ref="JWW11" r:id="rId7385" tooltip="https://clinicaltrials.gov/study/NCT04370236?term=INB03&amp;rank=1" display="https://clinicaltrials.gov/study/NCT04370236?term=INB03&amp;rank=1" xr:uid="{FB91695F-8DAB-4659-BF19-AC99C7AC6D28}"/>
    <hyperlink ref="JWX11" r:id="rId7386" tooltip="https://clinicaltrials.gov/study/NCT04370236?term=INB03&amp;rank=1" display="https://clinicaltrials.gov/study/NCT04370236?term=INB03&amp;rank=1" xr:uid="{31E7F99A-9261-4443-8F8E-52EA9A8FC3C4}"/>
    <hyperlink ref="JWY11" r:id="rId7387" tooltip="https://clinicaltrials.gov/study/NCT04370236?term=INB03&amp;rank=1" display="https://clinicaltrials.gov/study/NCT04370236?term=INB03&amp;rank=1" xr:uid="{C4B4D686-183B-494B-B73A-6CAE182F9E86}"/>
    <hyperlink ref="JWZ11" r:id="rId7388" tooltip="https://clinicaltrials.gov/study/NCT04370236?term=INB03&amp;rank=1" display="https://clinicaltrials.gov/study/NCT04370236?term=INB03&amp;rank=1" xr:uid="{441E9D85-9064-4357-A0AE-13D5D11E64A3}"/>
    <hyperlink ref="JXA11" r:id="rId7389" tooltip="https://clinicaltrials.gov/study/NCT04370236?term=INB03&amp;rank=1" display="https://clinicaltrials.gov/study/NCT04370236?term=INB03&amp;rank=1" xr:uid="{2C02BE4F-0BA5-4354-8929-2A382227E2F2}"/>
    <hyperlink ref="JXB11" r:id="rId7390" tooltip="https://clinicaltrials.gov/study/NCT04370236?term=INB03&amp;rank=1" display="https://clinicaltrials.gov/study/NCT04370236?term=INB03&amp;rank=1" xr:uid="{49C7779D-3692-489E-AB2B-70242090D2DB}"/>
    <hyperlink ref="JXC11" r:id="rId7391" tooltip="https://clinicaltrials.gov/study/NCT04370236?term=INB03&amp;rank=1" display="https://clinicaltrials.gov/study/NCT04370236?term=INB03&amp;rank=1" xr:uid="{8B9EF80C-6B1D-4542-8AA3-1F2E49323403}"/>
    <hyperlink ref="JXD11" r:id="rId7392" tooltip="https://clinicaltrials.gov/study/NCT04370236?term=INB03&amp;rank=1" display="https://clinicaltrials.gov/study/NCT04370236?term=INB03&amp;rank=1" xr:uid="{45325C68-CDBA-464C-9869-9E4FE529362E}"/>
    <hyperlink ref="JXE11" r:id="rId7393" tooltip="https://clinicaltrials.gov/study/NCT04370236?term=INB03&amp;rank=1" display="https://clinicaltrials.gov/study/NCT04370236?term=INB03&amp;rank=1" xr:uid="{E7D43435-FE9C-4EE1-8EB3-6E1C67D5BEA9}"/>
    <hyperlink ref="JXF11" r:id="rId7394" tooltip="https://clinicaltrials.gov/study/NCT04370236?term=INB03&amp;rank=1" display="https://clinicaltrials.gov/study/NCT04370236?term=INB03&amp;rank=1" xr:uid="{ED37E6C7-4F0C-4C97-9517-F225DD3C04E3}"/>
    <hyperlink ref="JXG11" r:id="rId7395" tooltip="https://clinicaltrials.gov/study/NCT04370236?term=INB03&amp;rank=1" display="https://clinicaltrials.gov/study/NCT04370236?term=INB03&amp;rank=1" xr:uid="{FC9A3B60-C3D5-45B3-8B68-E3C4D0658F98}"/>
    <hyperlink ref="JXH11" r:id="rId7396" tooltip="https://clinicaltrials.gov/study/NCT04370236?term=INB03&amp;rank=1" display="https://clinicaltrials.gov/study/NCT04370236?term=INB03&amp;rank=1" xr:uid="{5CAE191D-2B6D-4304-9DB4-33EA47C23557}"/>
    <hyperlink ref="JXI11" r:id="rId7397" tooltip="https://clinicaltrials.gov/study/NCT04370236?term=INB03&amp;rank=1" display="https://clinicaltrials.gov/study/NCT04370236?term=INB03&amp;rank=1" xr:uid="{C08A8ADF-B441-4D0C-A1F5-12548D15BE6B}"/>
    <hyperlink ref="JXJ11" r:id="rId7398" tooltip="https://clinicaltrials.gov/study/NCT04370236?term=INB03&amp;rank=1" display="https://clinicaltrials.gov/study/NCT04370236?term=INB03&amp;rank=1" xr:uid="{38F5A32C-4648-44CE-89FC-36B641C4E0B6}"/>
    <hyperlink ref="JXK11" r:id="rId7399" tooltip="https://clinicaltrials.gov/study/NCT04370236?term=INB03&amp;rank=1" display="https://clinicaltrials.gov/study/NCT04370236?term=INB03&amp;rank=1" xr:uid="{B6A28B5C-4E4C-4AB4-BB86-86BF7CFDA1A7}"/>
    <hyperlink ref="JXL11" r:id="rId7400" tooltip="https://clinicaltrials.gov/study/NCT04370236?term=INB03&amp;rank=1" display="https://clinicaltrials.gov/study/NCT04370236?term=INB03&amp;rank=1" xr:uid="{10E18E7F-43B4-415B-959B-00E1F49C2A30}"/>
    <hyperlink ref="JXM11" r:id="rId7401" tooltip="https://clinicaltrials.gov/study/NCT04370236?term=INB03&amp;rank=1" display="https://clinicaltrials.gov/study/NCT04370236?term=INB03&amp;rank=1" xr:uid="{FA5819D0-3D9A-4A5F-B5AC-5CCE10ADB479}"/>
    <hyperlink ref="JXN11" r:id="rId7402" tooltip="https://clinicaltrials.gov/study/NCT04370236?term=INB03&amp;rank=1" display="https://clinicaltrials.gov/study/NCT04370236?term=INB03&amp;rank=1" xr:uid="{FA418540-9424-4ECC-A2B0-3BA23FE6E8A1}"/>
    <hyperlink ref="JXO11" r:id="rId7403" tooltip="https://clinicaltrials.gov/study/NCT04370236?term=INB03&amp;rank=1" display="https://clinicaltrials.gov/study/NCT04370236?term=INB03&amp;rank=1" xr:uid="{4184FE93-208B-4AF2-B462-7399E5DA3968}"/>
    <hyperlink ref="JXP11" r:id="rId7404" tooltip="https://clinicaltrials.gov/study/NCT04370236?term=INB03&amp;rank=1" display="https://clinicaltrials.gov/study/NCT04370236?term=INB03&amp;rank=1" xr:uid="{2456878E-35E9-4FD3-ABFF-9B58B5B96E5F}"/>
    <hyperlink ref="JXQ11" r:id="rId7405" tooltip="https://clinicaltrials.gov/study/NCT04370236?term=INB03&amp;rank=1" display="https://clinicaltrials.gov/study/NCT04370236?term=INB03&amp;rank=1" xr:uid="{9A64A265-E5C3-4B89-B5F1-529D72D618F1}"/>
    <hyperlink ref="JXR11" r:id="rId7406" tooltip="https://clinicaltrials.gov/study/NCT04370236?term=INB03&amp;rank=1" display="https://clinicaltrials.gov/study/NCT04370236?term=INB03&amp;rank=1" xr:uid="{4DCCEDCA-3811-4321-B144-171677CC93C6}"/>
    <hyperlink ref="JXS11" r:id="rId7407" tooltip="https://clinicaltrials.gov/study/NCT04370236?term=INB03&amp;rank=1" display="https://clinicaltrials.gov/study/NCT04370236?term=INB03&amp;rank=1" xr:uid="{7CAC0A3B-55A5-4FEE-A691-BA6628392F19}"/>
    <hyperlink ref="JXT11" r:id="rId7408" tooltip="https://clinicaltrials.gov/study/NCT04370236?term=INB03&amp;rank=1" display="https://clinicaltrials.gov/study/NCT04370236?term=INB03&amp;rank=1" xr:uid="{9F6448FF-4757-40BF-B5EC-F2EED187A5D1}"/>
    <hyperlink ref="JXU11" r:id="rId7409" tooltip="https://clinicaltrials.gov/study/NCT04370236?term=INB03&amp;rank=1" display="https://clinicaltrials.gov/study/NCT04370236?term=INB03&amp;rank=1" xr:uid="{EDE069A6-998D-4232-B9E8-C4B83A372646}"/>
    <hyperlink ref="JXV11" r:id="rId7410" tooltip="https://clinicaltrials.gov/study/NCT04370236?term=INB03&amp;rank=1" display="https://clinicaltrials.gov/study/NCT04370236?term=INB03&amp;rank=1" xr:uid="{FB9CF3EB-2F19-4965-AA57-E921693435F4}"/>
    <hyperlink ref="JXW11" r:id="rId7411" tooltip="https://clinicaltrials.gov/study/NCT04370236?term=INB03&amp;rank=1" display="https://clinicaltrials.gov/study/NCT04370236?term=INB03&amp;rank=1" xr:uid="{DBB370E4-0C2D-4722-AC41-7BE0C2C30CA5}"/>
    <hyperlink ref="JXX11" r:id="rId7412" tooltip="https://clinicaltrials.gov/study/NCT04370236?term=INB03&amp;rank=1" display="https://clinicaltrials.gov/study/NCT04370236?term=INB03&amp;rank=1" xr:uid="{CF4F16A2-165B-4E09-BB21-851E523242DE}"/>
    <hyperlink ref="JXY11" r:id="rId7413" tooltip="https://clinicaltrials.gov/study/NCT04370236?term=INB03&amp;rank=1" display="https://clinicaltrials.gov/study/NCT04370236?term=INB03&amp;rank=1" xr:uid="{494683B7-2575-4F1D-A4B8-0170FEF27EB6}"/>
    <hyperlink ref="JXZ11" r:id="rId7414" tooltip="https://clinicaltrials.gov/study/NCT04370236?term=INB03&amp;rank=1" display="https://clinicaltrials.gov/study/NCT04370236?term=INB03&amp;rank=1" xr:uid="{624147A5-6B99-4A99-95DD-01E44546C53B}"/>
    <hyperlink ref="JYA11" r:id="rId7415" tooltip="https://clinicaltrials.gov/study/NCT04370236?term=INB03&amp;rank=1" display="https://clinicaltrials.gov/study/NCT04370236?term=INB03&amp;rank=1" xr:uid="{C10ACB1E-E0DE-40B7-B545-D8DF88277A4A}"/>
    <hyperlink ref="JYB11" r:id="rId7416" tooltip="https://clinicaltrials.gov/study/NCT04370236?term=INB03&amp;rank=1" display="https://clinicaltrials.gov/study/NCT04370236?term=INB03&amp;rank=1" xr:uid="{8BA5387A-6C3A-439E-82C8-A7E390307412}"/>
    <hyperlink ref="JYC11" r:id="rId7417" tooltip="https://clinicaltrials.gov/study/NCT04370236?term=INB03&amp;rank=1" display="https://clinicaltrials.gov/study/NCT04370236?term=INB03&amp;rank=1" xr:uid="{FCC93E7B-8ACB-4308-AB9A-141E49272325}"/>
    <hyperlink ref="JYD11" r:id="rId7418" tooltip="https://clinicaltrials.gov/study/NCT04370236?term=INB03&amp;rank=1" display="https://clinicaltrials.gov/study/NCT04370236?term=INB03&amp;rank=1" xr:uid="{1E95AAA5-835D-4993-9E9F-C23DF8988BAF}"/>
    <hyperlink ref="JYE11" r:id="rId7419" tooltip="https://clinicaltrials.gov/study/NCT04370236?term=INB03&amp;rank=1" display="https://clinicaltrials.gov/study/NCT04370236?term=INB03&amp;rank=1" xr:uid="{DADF44D2-89F6-47B2-8CBC-B4D640863EB4}"/>
    <hyperlink ref="JYF11" r:id="rId7420" tooltip="https://clinicaltrials.gov/study/NCT04370236?term=INB03&amp;rank=1" display="https://clinicaltrials.gov/study/NCT04370236?term=INB03&amp;rank=1" xr:uid="{BA1ABCBF-F67F-4691-9B1D-42B87F339D53}"/>
    <hyperlink ref="JYG11" r:id="rId7421" tooltip="https://clinicaltrials.gov/study/NCT04370236?term=INB03&amp;rank=1" display="https://clinicaltrials.gov/study/NCT04370236?term=INB03&amp;rank=1" xr:uid="{E0976BC0-50F5-44F3-9657-9C0842C6F5C8}"/>
    <hyperlink ref="JYH11" r:id="rId7422" tooltip="https://clinicaltrials.gov/study/NCT04370236?term=INB03&amp;rank=1" display="https://clinicaltrials.gov/study/NCT04370236?term=INB03&amp;rank=1" xr:uid="{D34225A0-F292-4CA6-9792-660A1F1B7C4C}"/>
    <hyperlink ref="JYI11" r:id="rId7423" tooltip="https://clinicaltrials.gov/study/NCT04370236?term=INB03&amp;rank=1" display="https://clinicaltrials.gov/study/NCT04370236?term=INB03&amp;rank=1" xr:uid="{9A77C5CD-2C4A-4F23-9FEB-85CA344B3C29}"/>
    <hyperlink ref="JYJ11" r:id="rId7424" tooltip="https://clinicaltrials.gov/study/NCT04370236?term=INB03&amp;rank=1" display="https://clinicaltrials.gov/study/NCT04370236?term=INB03&amp;rank=1" xr:uid="{7E9C185F-0AE2-46BA-B2FC-9A7B552A9F4A}"/>
    <hyperlink ref="JYK11" r:id="rId7425" tooltip="https://clinicaltrials.gov/study/NCT04370236?term=INB03&amp;rank=1" display="https://clinicaltrials.gov/study/NCT04370236?term=INB03&amp;rank=1" xr:uid="{056B342E-149B-45A1-8628-DEBA26235D8C}"/>
    <hyperlink ref="JYL11" r:id="rId7426" tooltip="https://clinicaltrials.gov/study/NCT04370236?term=INB03&amp;rank=1" display="https://clinicaltrials.gov/study/NCT04370236?term=INB03&amp;rank=1" xr:uid="{E94DA283-143B-413A-A82D-BBC390B1CA8E}"/>
    <hyperlink ref="JYM11" r:id="rId7427" tooltip="https://clinicaltrials.gov/study/NCT04370236?term=INB03&amp;rank=1" display="https://clinicaltrials.gov/study/NCT04370236?term=INB03&amp;rank=1" xr:uid="{D5EFDFA1-0B4E-4DAC-8C89-39DCC635808F}"/>
    <hyperlink ref="JYN11" r:id="rId7428" tooltip="https://clinicaltrials.gov/study/NCT04370236?term=INB03&amp;rank=1" display="https://clinicaltrials.gov/study/NCT04370236?term=INB03&amp;rank=1" xr:uid="{537925A9-EC85-4F5B-B7E0-1E82419F101A}"/>
    <hyperlink ref="JYO11" r:id="rId7429" tooltip="https://clinicaltrials.gov/study/NCT04370236?term=INB03&amp;rank=1" display="https://clinicaltrials.gov/study/NCT04370236?term=INB03&amp;rank=1" xr:uid="{F236F89C-1A5E-42AD-A86F-1CBB3C16669B}"/>
    <hyperlink ref="JYP11" r:id="rId7430" tooltip="https://clinicaltrials.gov/study/NCT04370236?term=INB03&amp;rank=1" display="https://clinicaltrials.gov/study/NCT04370236?term=INB03&amp;rank=1" xr:uid="{75088F0F-58A6-41AB-99E5-756E6F2BBAF0}"/>
    <hyperlink ref="JYQ11" r:id="rId7431" tooltip="https://clinicaltrials.gov/study/NCT04370236?term=INB03&amp;rank=1" display="https://clinicaltrials.gov/study/NCT04370236?term=INB03&amp;rank=1" xr:uid="{AEA10858-7037-4D83-8BE7-3B1FF47B788B}"/>
    <hyperlink ref="JYR11" r:id="rId7432" tooltip="https://clinicaltrials.gov/study/NCT04370236?term=INB03&amp;rank=1" display="https://clinicaltrials.gov/study/NCT04370236?term=INB03&amp;rank=1" xr:uid="{4EDC7044-1163-4B7C-A6D0-D820F306F34B}"/>
    <hyperlink ref="JYS11" r:id="rId7433" tooltip="https://clinicaltrials.gov/study/NCT04370236?term=INB03&amp;rank=1" display="https://clinicaltrials.gov/study/NCT04370236?term=INB03&amp;rank=1" xr:uid="{78AA5CB9-D9CD-4D5D-AF11-5936F3DE6228}"/>
    <hyperlink ref="JYT11" r:id="rId7434" tooltip="https://clinicaltrials.gov/study/NCT04370236?term=INB03&amp;rank=1" display="https://clinicaltrials.gov/study/NCT04370236?term=INB03&amp;rank=1" xr:uid="{FF5A5EF9-8CED-4AAB-A21C-953C1DB62214}"/>
    <hyperlink ref="JYU11" r:id="rId7435" tooltip="https://clinicaltrials.gov/study/NCT04370236?term=INB03&amp;rank=1" display="https://clinicaltrials.gov/study/NCT04370236?term=INB03&amp;rank=1" xr:uid="{A1BFDAFA-6762-4992-8717-0A4B77326E6C}"/>
    <hyperlink ref="JYV11" r:id="rId7436" tooltip="https://clinicaltrials.gov/study/NCT04370236?term=INB03&amp;rank=1" display="https://clinicaltrials.gov/study/NCT04370236?term=INB03&amp;rank=1" xr:uid="{721892CC-378F-47A6-96E3-57F35273F506}"/>
    <hyperlink ref="JYW11" r:id="rId7437" tooltip="https://clinicaltrials.gov/study/NCT04370236?term=INB03&amp;rank=1" display="https://clinicaltrials.gov/study/NCT04370236?term=INB03&amp;rank=1" xr:uid="{CF0FCD6C-5BCB-4618-BB0F-7F59F7C2585A}"/>
    <hyperlink ref="JYX11" r:id="rId7438" tooltip="https://clinicaltrials.gov/study/NCT04370236?term=INB03&amp;rank=1" display="https://clinicaltrials.gov/study/NCT04370236?term=INB03&amp;rank=1" xr:uid="{483C5E5C-C5C9-41D4-9662-3DA297B12C2A}"/>
    <hyperlink ref="JYY11" r:id="rId7439" tooltip="https://clinicaltrials.gov/study/NCT04370236?term=INB03&amp;rank=1" display="https://clinicaltrials.gov/study/NCT04370236?term=INB03&amp;rank=1" xr:uid="{8D05DB9A-60A2-4B8A-ADED-7AD21B707A9E}"/>
    <hyperlink ref="JYZ11" r:id="rId7440" tooltip="https://clinicaltrials.gov/study/NCT04370236?term=INB03&amp;rank=1" display="https://clinicaltrials.gov/study/NCT04370236?term=INB03&amp;rank=1" xr:uid="{3E67EF16-C431-4327-8B99-7FA6B96C70BE}"/>
    <hyperlink ref="JZA11" r:id="rId7441" tooltip="https://clinicaltrials.gov/study/NCT04370236?term=INB03&amp;rank=1" display="https://clinicaltrials.gov/study/NCT04370236?term=INB03&amp;rank=1" xr:uid="{8B20AE66-B15B-4405-8439-780A583E1B22}"/>
    <hyperlink ref="JZB11" r:id="rId7442" tooltip="https://clinicaltrials.gov/study/NCT04370236?term=INB03&amp;rank=1" display="https://clinicaltrials.gov/study/NCT04370236?term=INB03&amp;rank=1" xr:uid="{96192596-E369-4BD2-999A-CA640B73FD25}"/>
    <hyperlink ref="JZC11" r:id="rId7443" tooltip="https://clinicaltrials.gov/study/NCT04370236?term=INB03&amp;rank=1" display="https://clinicaltrials.gov/study/NCT04370236?term=INB03&amp;rank=1" xr:uid="{7051A847-7908-413A-8C14-A8A50DEB2DC9}"/>
    <hyperlink ref="JZD11" r:id="rId7444" tooltip="https://clinicaltrials.gov/study/NCT04370236?term=INB03&amp;rank=1" display="https://clinicaltrials.gov/study/NCT04370236?term=INB03&amp;rank=1" xr:uid="{8E93DB31-4BA9-4811-B4FA-8550009E67CC}"/>
    <hyperlink ref="JZE11" r:id="rId7445" tooltip="https://clinicaltrials.gov/study/NCT04370236?term=INB03&amp;rank=1" display="https://clinicaltrials.gov/study/NCT04370236?term=INB03&amp;rank=1" xr:uid="{81088F15-AADC-4186-B57A-FEB4F9E7159B}"/>
    <hyperlink ref="JZF11" r:id="rId7446" tooltip="https://clinicaltrials.gov/study/NCT04370236?term=INB03&amp;rank=1" display="https://clinicaltrials.gov/study/NCT04370236?term=INB03&amp;rank=1" xr:uid="{5A80B327-438B-4DF4-B614-106477DC4799}"/>
    <hyperlink ref="JZG11" r:id="rId7447" tooltip="https://clinicaltrials.gov/study/NCT04370236?term=INB03&amp;rank=1" display="https://clinicaltrials.gov/study/NCT04370236?term=INB03&amp;rank=1" xr:uid="{B2408881-FF48-4410-A0EE-3E357827E856}"/>
    <hyperlink ref="JZH11" r:id="rId7448" tooltip="https://clinicaltrials.gov/study/NCT04370236?term=INB03&amp;rank=1" display="https://clinicaltrials.gov/study/NCT04370236?term=INB03&amp;rank=1" xr:uid="{B73CE661-E4F4-4DDA-98B6-25F6BC3947BC}"/>
    <hyperlink ref="JZI11" r:id="rId7449" tooltip="https://clinicaltrials.gov/study/NCT04370236?term=INB03&amp;rank=1" display="https://clinicaltrials.gov/study/NCT04370236?term=INB03&amp;rank=1" xr:uid="{7D6B7C29-30CA-4AC5-B9B0-4AE610D82192}"/>
    <hyperlink ref="JZJ11" r:id="rId7450" tooltip="https://clinicaltrials.gov/study/NCT04370236?term=INB03&amp;rank=1" display="https://clinicaltrials.gov/study/NCT04370236?term=INB03&amp;rank=1" xr:uid="{DCEE1B38-C2BB-4D9C-AC75-54656E8BC7F5}"/>
    <hyperlink ref="JZK11" r:id="rId7451" tooltip="https://clinicaltrials.gov/study/NCT04370236?term=INB03&amp;rank=1" display="https://clinicaltrials.gov/study/NCT04370236?term=INB03&amp;rank=1" xr:uid="{9637BBF2-72FC-4238-851D-823A506F200B}"/>
    <hyperlink ref="JZL11" r:id="rId7452" tooltip="https://clinicaltrials.gov/study/NCT04370236?term=INB03&amp;rank=1" display="https://clinicaltrials.gov/study/NCT04370236?term=INB03&amp;rank=1" xr:uid="{80B5B71C-8A83-4EF0-8F57-88F7A81C9C54}"/>
    <hyperlink ref="JZM11" r:id="rId7453" tooltip="https://clinicaltrials.gov/study/NCT04370236?term=INB03&amp;rank=1" display="https://clinicaltrials.gov/study/NCT04370236?term=INB03&amp;rank=1" xr:uid="{15DB4763-09A4-4417-9C2B-B346AC32E91E}"/>
    <hyperlink ref="JZN11" r:id="rId7454" tooltip="https://clinicaltrials.gov/study/NCT04370236?term=INB03&amp;rank=1" display="https://clinicaltrials.gov/study/NCT04370236?term=INB03&amp;rank=1" xr:uid="{6C7B14C5-7B3F-4AF8-B434-A4111AE8E7C8}"/>
    <hyperlink ref="JZO11" r:id="rId7455" tooltip="https://clinicaltrials.gov/study/NCT04370236?term=INB03&amp;rank=1" display="https://clinicaltrials.gov/study/NCT04370236?term=INB03&amp;rank=1" xr:uid="{2A82A803-C133-41C1-B985-363090255079}"/>
    <hyperlink ref="JZP11" r:id="rId7456" tooltip="https://clinicaltrials.gov/study/NCT04370236?term=INB03&amp;rank=1" display="https://clinicaltrials.gov/study/NCT04370236?term=INB03&amp;rank=1" xr:uid="{B858E4BB-5928-4C5C-ABAC-17A8F63A5A70}"/>
    <hyperlink ref="JZQ11" r:id="rId7457" tooltip="https://clinicaltrials.gov/study/NCT04370236?term=INB03&amp;rank=1" display="https://clinicaltrials.gov/study/NCT04370236?term=INB03&amp;rank=1" xr:uid="{072738D1-2CF1-4674-9252-789F628AF7F0}"/>
    <hyperlink ref="JZR11" r:id="rId7458" tooltip="https://clinicaltrials.gov/study/NCT04370236?term=INB03&amp;rank=1" display="https://clinicaltrials.gov/study/NCT04370236?term=INB03&amp;rank=1" xr:uid="{D29F7966-FA4B-4742-86E8-658579FB4FFB}"/>
    <hyperlink ref="JZS11" r:id="rId7459" tooltip="https://clinicaltrials.gov/study/NCT04370236?term=INB03&amp;rank=1" display="https://clinicaltrials.gov/study/NCT04370236?term=INB03&amp;rank=1" xr:uid="{C1E39551-6E14-4010-BE75-E6DB0EEB42B2}"/>
    <hyperlink ref="JZT11" r:id="rId7460" tooltip="https://clinicaltrials.gov/study/NCT04370236?term=INB03&amp;rank=1" display="https://clinicaltrials.gov/study/NCT04370236?term=INB03&amp;rank=1" xr:uid="{AB32C26F-ECB5-4BAD-A3A8-891B1073850D}"/>
    <hyperlink ref="JZU11" r:id="rId7461" tooltip="https://clinicaltrials.gov/study/NCT04370236?term=INB03&amp;rank=1" display="https://clinicaltrials.gov/study/NCT04370236?term=INB03&amp;rank=1" xr:uid="{54859BB2-266D-419E-8597-DD82DC8CCD13}"/>
    <hyperlink ref="JZV11" r:id="rId7462" tooltip="https://clinicaltrials.gov/study/NCT04370236?term=INB03&amp;rank=1" display="https://clinicaltrials.gov/study/NCT04370236?term=INB03&amp;rank=1" xr:uid="{066CA9A8-7509-48BA-8266-BFBD086FD6AB}"/>
    <hyperlink ref="JZW11" r:id="rId7463" tooltip="https://clinicaltrials.gov/study/NCT04370236?term=INB03&amp;rank=1" display="https://clinicaltrials.gov/study/NCT04370236?term=INB03&amp;rank=1" xr:uid="{297CD988-07A3-4ADC-8C93-78A643AAD0CD}"/>
    <hyperlink ref="JZX11" r:id="rId7464" tooltip="https://clinicaltrials.gov/study/NCT04370236?term=INB03&amp;rank=1" display="https://clinicaltrials.gov/study/NCT04370236?term=INB03&amp;rank=1" xr:uid="{AC72718A-7022-4193-BFC8-A0751B1AAB8C}"/>
    <hyperlink ref="JZY11" r:id="rId7465" tooltip="https://clinicaltrials.gov/study/NCT04370236?term=INB03&amp;rank=1" display="https://clinicaltrials.gov/study/NCT04370236?term=INB03&amp;rank=1" xr:uid="{41E52918-55B9-413E-830C-74CBFD9EA8B9}"/>
    <hyperlink ref="JZZ11" r:id="rId7466" tooltip="https://clinicaltrials.gov/study/NCT04370236?term=INB03&amp;rank=1" display="https://clinicaltrials.gov/study/NCT04370236?term=INB03&amp;rank=1" xr:uid="{CB1216F9-560F-49B7-BB42-F21F07766CD1}"/>
    <hyperlink ref="KAA11" r:id="rId7467" tooltip="https://clinicaltrials.gov/study/NCT04370236?term=INB03&amp;rank=1" display="https://clinicaltrials.gov/study/NCT04370236?term=INB03&amp;rank=1" xr:uid="{4ADF5B09-CFB0-4AF6-AC7A-A5DBA285222A}"/>
    <hyperlink ref="KAB11" r:id="rId7468" tooltip="https://clinicaltrials.gov/study/NCT04370236?term=INB03&amp;rank=1" display="https://clinicaltrials.gov/study/NCT04370236?term=INB03&amp;rank=1" xr:uid="{85FC41A4-DEDA-438C-A808-BA5DC0775AC9}"/>
    <hyperlink ref="KAC11" r:id="rId7469" tooltip="https://clinicaltrials.gov/study/NCT04370236?term=INB03&amp;rank=1" display="https://clinicaltrials.gov/study/NCT04370236?term=INB03&amp;rank=1" xr:uid="{619B6B59-E191-42C3-801D-889C81E52460}"/>
    <hyperlink ref="KAD11" r:id="rId7470" tooltip="https://clinicaltrials.gov/study/NCT04370236?term=INB03&amp;rank=1" display="https://clinicaltrials.gov/study/NCT04370236?term=INB03&amp;rank=1" xr:uid="{C9D659AE-7770-4A80-9275-5DA6FA72F777}"/>
    <hyperlink ref="KAE11" r:id="rId7471" tooltip="https://clinicaltrials.gov/study/NCT04370236?term=INB03&amp;rank=1" display="https://clinicaltrials.gov/study/NCT04370236?term=INB03&amp;rank=1" xr:uid="{C09A0AC5-316B-49A1-9129-33EC3F716FB5}"/>
    <hyperlink ref="KAF11" r:id="rId7472" tooltip="https://clinicaltrials.gov/study/NCT04370236?term=INB03&amp;rank=1" display="https://clinicaltrials.gov/study/NCT04370236?term=INB03&amp;rank=1" xr:uid="{3C913EC7-4C81-4695-A491-2D75858977C1}"/>
    <hyperlink ref="KAG11" r:id="rId7473" tooltip="https://clinicaltrials.gov/study/NCT04370236?term=INB03&amp;rank=1" display="https://clinicaltrials.gov/study/NCT04370236?term=INB03&amp;rank=1" xr:uid="{25849700-464C-4A68-B9C3-8E705F9E86B8}"/>
    <hyperlink ref="KAH11" r:id="rId7474" tooltip="https://clinicaltrials.gov/study/NCT04370236?term=INB03&amp;rank=1" display="https://clinicaltrials.gov/study/NCT04370236?term=INB03&amp;rank=1" xr:uid="{EECD7529-7D4D-4D64-86E8-A746572A0D08}"/>
    <hyperlink ref="KAI11" r:id="rId7475" tooltip="https://clinicaltrials.gov/study/NCT04370236?term=INB03&amp;rank=1" display="https://clinicaltrials.gov/study/NCT04370236?term=INB03&amp;rank=1" xr:uid="{FB6F8FD3-C010-4054-8EAB-4F814FA2C868}"/>
    <hyperlink ref="KAJ11" r:id="rId7476" tooltip="https://clinicaltrials.gov/study/NCT04370236?term=INB03&amp;rank=1" display="https://clinicaltrials.gov/study/NCT04370236?term=INB03&amp;rank=1" xr:uid="{73C38953-1BA9-4642-8FAC-F9858F337CC2}"/>
    <hyperlink ref="KAK11" r:id="rId7477" tooltip="https://clinicaltrials.gov/study/NCT04370236?term=INB03&amp;rank=1" display="https://clinicaltrials.gov/study/NCT04370236?term=INB03&amp;rank=1" xr:uid="{198D9007-E0BC-4219-AA83-9477BE035C96}"/>
    <hyperlink ref="KAL11" r:id="rId7478" tooltip="https://clinicaltrials.gov/study/NCT04370236?term=INB03&amp;rank=1" display="https://clinicaltrials.gov/study/NCT04370236?term=INB03&amp;rank=1" xr:uid="{C4F9BAF5-8A0A-49AF-9CB8-3CD96459C082}"/>
    <hyperlink ref="KAM11" r:id="rId7479" tooltip="https://clinicaltrials.gov/study/NCT04370236?term=INB03&amp;rank=1" display="https://clinicaltrials.gov/study/NCT04370236?term=INB03&amp;rank=1" xr:uid="{DD2FE30E-55C0-42BA-B702-8D7065B53775}"/>
    <hyperlink ref="KAN11" r:id="rId7480" tooltip="https://clinicaltrials.gov/study/NCT04370236?term=INB03&amp;rank=1" display="https://clinicaltrials.gov/study/NCT04370236?term=INB03&amp;rank=1" xr:uid="{911173C7-264B-4A63-A39F-3C377109BDC4}"/>
    <hyperlink ref="KAO11" r:id="rId7481" tooltip="https://clinicaltrials.gov/study/NCT04370236?term=INB03&amp;rank=1" display="https://clinicaltrials.gov/study/NCT04370236?term=INB03&amp;rank=1" xr:uid="{93A6AF0E-EBE3-4683-ABAF-99BF2E552DF3}"/>
    <hyperlink ref="KAP11" r:id="rId7482" tooltip="https://clinicaltrials.gov/study/NCT04370236?term=INB03&amp;rank=1" display="https://clinicaltrials.gov/study/NCT04370236?term=INB03&amp;rank=1" xr:uid="{310EC1C1-8F27-410E-A1A6-43C40AAB4702}"/>
    <hyperlink ref="KAQ11" r:id="rId7483" tooltip="https://clinicaltrials.gov/study/NCT04370236?term=INB03&amp;rank=1" display="https://clinicaltrials.gov/study/NCT04370236?term=INB03&amp;rank=1" xr:uid="{CFBBAF62-212A-4CDD-A3E5-90B91FE49B7F}"/>
    <hyperlink ref="KAR11" r:id="rId7484" tooltip="https://clinicaltrials.gov/study/NCT04370236?term=INB03&amp;rank=1" display="https://clinicaltrials.gov/study/NCT04370236?term=INB03&amp;rank=1" xr:uid="{DD654F35-B278-432F-BFB8-AB26CE55AF78}"/>
    <hyperlink ref="KAS11" r:id="rId7485" tooltip="https://clinicaltrials.gov/study/NCT04370236?term=INB03&amp;rank=1" display="https://clinicaltrials.gov/study/NCT04370236?term=INB03&amp;rank=1" xr:uid="{BB0239F6-0C65-44D2-8A2D-8BE6E67A54CB}"/>
    <hyperlink ref="KAT11" r:id="rId7486" tooltip="https://clinicaltrials.gov/study/NCT04370236?term=INB03&amp;rank=1" display="https://clinicaltrials.gov/study/NCT04370236?term=INB03&amp;rank=1" xr:uid="{8B075542-CFA0-4528-989A-CB22BF7D3ECA}"/>
    <hyperlink ref="KAU11" r:id="rId7487" tooltip="https://clinicaltrials.gov/study/NCT04370236?term=INB03&amp;rank=1" display="https://clinicaltrials.gov/study/NCT04370236?term=INB03&amp;rank=1" xr:uid="{26CC0B38-2B76-4D98-B319-51B448143F63}"/>
    <hyperlink ref="KAV11" r:id="rId7488" tooltip="https://clinicaltrials.gov/study/NCT04370236?term=INB03&amp;rank=1" display="https://clinicaltrials.gov/study/NCT04370236?term=INB03&amp;rank=1" xr:uid="{B15F35AF-024F-4D0A-9B99-2D236C531D11}"/>
    <hyperlink ref="KAW11" r:id="rId7489" tooltip="https://clinicaltrials.gov/study/NCT04370236?term=INB03&amp;rank=1" display="https://clinicaltrials.gov/study/NCT04370236?term=INB03&amp;rank=1" xr:uid="{BC43E0D4-0EEF-4C73-AB29-52C7882F27CE}"/>
    <hyperlink ref="KAX11" r:id="rId7490" tooltip="https://clinicaltrials.gov/study/NCT04370236?term=INB03&amp;rank=1" display="https://clinicaltrials.gov/study/NCT04370236?term=INB03&amp;rank=1" xr:uid="{88EE66D8-8043-4D61-A7C8-CB29EA976B1D}"/>
    <hyperlink ref="KAY11" r:id="rId7491" tooltip="https://clinicaltrials.gov/study/NCT04370236?term=INB03&amp;rank=1" display="https://clinicaltrials.gov/study/NCT04370236?term=INB03&amp;rank=1" xr:uid="{605B5CA5-47AB-475D-9311-BC4D80A3321E}"/>
    <hyperlink ref="KAZ11" r:id="rId7492" tooltip="https://clinicaltrials.gov/study/NCT04370236?term=INB03&amp;rank=1" display="https://clinicaltrials.gov/study/NCT04370236?term=INB03&amp;rank=1" xr:uid="{2E202701-AA03-4A83-B073-06EE86BF7F45}"/>
    <hyperlink ref="KBA11" r:id="rId7493" tooltip="https://clinicaltrials.gov/study/NCT04370236?term=INB03&amp;rank=1" display="https://clinicaltrials.gov/study/NCT04370236?term=INB03&amp;rank=1" xr:uid="{16655FBC-31A2-437C-821E-123B4D71C512}"/>
    <hyperlink ref="KBB11" r:id="rId7494" tooltip="https://clinicaltrials.gov/study/NCT04370236?term=INB03&amp;rank=1" display="https://clinicaltrials.gov/study/NCT04370236?term=INB03&amp;rank=1" xr:uid="{7BCE524D-9EDC-4483-8C45-BE7006FAE321}"/>
    <hyperlink ref="KBC11" r:id="rId7495" tooltip="https://clinicaltrials.gov/study/NCT04370236?term=INB03&amp;rank=1" display="https://clinicaltrials.gov/study/NCT04370236?term=INB03&amp;rank=1" xr:uid="{3F244983-24C6-4D53-A7C0-197F2DA338E4}"/>
    <hyperlink ref="KBD11" r:id="rId7496" tooltip="https://clinicaltrials.gov/study/NCT04370236?term=INB03&amp;rank=1" display="https://clinicaltrials.gov/study/NCT04370236?term=INB03&amp;rank=1" xr:uid="{614A78E0-9218-43D1-9885-DA57126BE81A}"/>
    <hyperlink ref="KBE11" r:id="rId7497" tooltip="https://clinicaltrials.gov/study/NCT04370236?term=INB03&amp;rank=1" display="https://clinicaltrials.gov/study/NCT04370236?term=INB03&amp;rank=1" xr:uid="{68CA4177-A8F1-4603-827E-7E7712C50CCF}"/>
    <hyperlink ref="KBF11" r:id="rId7498" tooltip="https://clinicaltrials.gov/study/NCT04370236?term=INB03&amp;rank=1" display="https://clinicaltrials.gov/study/NCT04370236?term=INB03&amp;rank=1" xr:uid="{05111660-30E0-4573-8AB1-6510773BBA88}"/>
    <hyperlink ref="KBG11" r:id="rId7499" tooltip="https://clinicaltrials.gov/study/NCT04370236?term=INB03&amp;rank=1" display="https://clinicaltrials.gov/study/NCT04370236?term=INB03&amp;rank=1" xr:uid="{677AB59D-1B06-4609-AF2E-140F22971AD0}"/>
    <hyperlink ref="KBH11" r:id="rId7500" tooltip="https://clinicaltrials.gov/study/NCT04370236?term=INB03&amp;rank=1" display="https://clinicaltrials.gov/study/NCT04370236?term=INB03&amp;rank=1" xr:uid="{0D6FEE11-5FAB-4EE2-88B9-32F7944FE8FA}"/>
    <hyperlink ref="KBI11" r:id="rId7501" tooltip="https://clinicaltrials.gov/study/NCT04370236?term=INB03&amp;rank=1" display="https://clinicaltrials.gov/study/NCT04370236?term=INB03&amp;rank=1" xr:uid="{DFE8E99B-41C9-4C07-8546-919726BC10DE}"/>
    <hyperlink ref="KBJ11" r:id="rId7502" tooltip="https://clinicaltrials.gov/study/NCT04370236?term=INB03&amp;rank=1" display="https://clinicaltrials.gov/study/NCT04370236?term=INB03&amp;rank=1" xr:uid="{D8D36C39-3EF9-40E0-BA68-26CEC2E4FD36}"/>
    <hyperlink ref="KBK11" r:id="rId7503" tooltip="https://clinicaltrials.gov/study/NCT04370236?term=INB03&amp;rank=1" display="https://clinicaltrials.gov/study/NCT04370236?term=INB03&amp;rank=1" xr:uid="{A1A4CFE1-C859-4953-A452-63510AE9B898}"/>
    <hyperlink ref="KBL11" r:id="rId7504" tooltip="https://clinicaltrials.gov/study/NCT04370236?term=INB03&amp;rank=1" display="https://clinicaltrials.gov/study/NCT04370236?term=INB03&amp;rank=1" xr:uid="{EBD6D678-A5A8-4543-B025-3296D44B1C67}"/>
    <hyperlink ref="KBM11" r:id="rId7505" tooltip="https://clinicaltrials.gov/study/NCT04370236?term=INB03&amp;rank=1" display="https://clinicaltrials.gov/study/NCT04370236?term=INB03&amp;rank=1" xr:uid="{F7A60471-6737-40AE-89F8-C933D7FDAED2}"/>
    <hyperlink ref="KBN11" r:id="rId7506" tooltip="https://clinicaltrials.gov/study/NCT04370236?term=INB03&amp;rank=1" display="https://clinicaltrials.gov/study/NCT04370236?term=INB03&amp;rank=1" xr:uid="{D6735780-FCE5-4B98-B055-EE6FC9E87F7A}"/>
    <hyperlink ref="KBO11" r:id="rId7507" tooltip="https://clinicaltrials.gov/study/NCT04370236?term=INB03&amp;rank=1" display="https://clinicaltrials.gov/study/NCT04370236?term=INB03&amp;rank=1" xr:uid="{37F13C39-CE59-44F4-93FE-2B951C3C5F73}"/>
    <hyperlink ref="KBP11" r:id="rId7508" tooltip="https://clinicaltrials.gov/study/NCT04370236?term=INB03&amp;rank=1" display="https://clinicaltrials.gov/study/NCT04370236?term=INB03&amp;rank=1" xr:uid="{C4A3C114-9FFB-485C-A882-89963A1F02A9}"/>
    <hyperlink ref="KBQ11" r:id="rId7509" tooltip="https://clinicaltrials.gov/study/NCT04370236?term=INB03&amp;rank=1" display="https://clinicaltrials.gov/study/NCT04370236?term=INB03&amp;rank=1" xr:uid="{6497A256-55F5-43EC-8DC1-65E09AB018E9}"/>
    <hyperlink ref="KBR11" r:id="rId7510" tooltip="https://clinicaltrials.gov/study/NCT04370236?term=INB03&amp;rank=1" display="https://clinicaltrials.gov/study/NCT04370236?term=INB03&amp;rank=1" xr:uid="{D9043240-FB46-46B2-8E8E-03FF1A88C721}"/>
    <hyperlink ref="KBS11" r:id="rId7511" tooltip="https://clinicaltrials.gov/study/NCT04370236?term=INB03&amp;rank=1" display="https://clinicaltrials.gov/study/NCT04370236?term=INB03&amp;rank=1" xr:uid="{0AEE3242-17D6-42FE-A24B-120166EC2530}"/>
    <hyperlink ref="KBT11" r:id="rId7512" tooltip="https://clinicaltrials.gov/study/NCT04370236?term=INB03&amp;rank=1" display="https://clinicaltrials.gov/study/NCT04370236?term=INB03&amp;rank=1" xr:uid="{BC4FE552-732F-487F-BEB9-1EC82C870B4B}"/>
    <hyperlink ref="KBU11" r:id="rId7513" tooltip="https://clinicaltrials.gov/study/NCT04370236?term=INB03&amp;rank=1" display="https://clinicaltrials.gov/study/NCT04370236?term=INB03&amp;rank=1" xr:uid="{9FD7E0E7-9345-47F5-A4CE-A6C8731E19E2}"/>
    <hyperlink ref="KBV11" r:id="rId7514" tooltip="https://clinicaltrials.gov/study/NCT04370236?term=INB03&amp;rank=1" display="https://clinicaltrials.gov/study/NCT04370236?term=INB03&amp;rank=1" xr:uid="{64BB0F2F-5A1A-46FC-A987-2FCFB76E9427}"/>
    <hyperlink ref="KBW11" r:id="rId7515" tooltip="https://clinicaltrials.gov/study/NCT04370236?term=INB03&amp;rank=1" display="https://clinicaltrials.gov/study/NCT04370236?term=INB03&amp;rank=1" xr:uid="{B410B193-D855-4705-8DB8-346C1F99F6C8}"/>
    <hyperlink ref="KBX11" r:id="rId7516" tooltip="https://clinicaltrials.gov/study/NCT04370236?term=INB03&amp;rank=1" display="https://clinicaltrials.gov/study/NCT04370236?term=INB03&amp;rank=1" xr:uid="{EF11EF2F-E4BC-4225-8294-7DD83F501790}"/>
    <hyperlink ref="KBY11" r:id="rId7517" tooltip="https://clinicaltrials.gov/study/NCT04370236?term=INB03&amp;rank=1" display="https://clinicaltrials.gov/study/NCT04370236?term=INB03&amp;rank=1" xr:uid="{37533472-1683-499E-97E1-6DE0EEF5C62F}"/>
    <hyperlink ref="KBZ11" r:id="rId7518" tooltip="https://clinicaltrials.gov/study/NCT04370236?term=INB03&amp;rank=1" display="https://clinicaltrials.gov/study/NCT04370236?term=INB03&amp;rank=1" xr:uid="{FEA4E0CF-AD18-4822-B5ED-6574D2196924}"/>
    <hyperlink ref="KCA11" r:id="rId7519" tooltip="https://clinicaltrials.gov/study/NCT04370236?term=INB03&amp;rank=1" display="https://clinicaltrials.gov/study/NCT04370236?term=INB03&amp;rank=1" xr:uid="{032D58A2-76BD-4DB0-8992-4423A0F6F941}"/>
    <hyperlink ref="KCB11" r:id="rId7520" tooltip="https://clinicaltrials.gov/study/NCT04370236?term=INB03&amp;rank=1" display="https://clinicaltrials.gov/study/NCT04370236?term=INB03&amp;rank=1" xr:uid="{7085CC8C-8129-41D2-A52E-E98ED3346F6C}"/>
    <hyperlink ref="KCC11" r:id="rId7521" tooltip="https://clinicaltrials.gov/study/NCT04370236?term=INB03&amp;rank=1" display="https://clinicaltrials.gov/study/NCT04370236?term=INB03&amp;rank=1" xr:uid="{F1EA5B97-230B-43C8-9CBE-188DA2BDEC59}"/>
    <hyperlink ref="KCD11" r:id="rId7522" tooltip="https://clinicaltrials.gov/study/NCT04370236?term=INB03&amp;rank=1" display="https://clinicaltrials.gov/study/NCT04370236?term=INB03&amp;rank=1" xr:uid="{804D079C-ECCA-4706-B462-18777BB779F5}"/>
    <hyperlink ref="KCE11" r:id="rId7523" tooltip="https://clinicaltrials.gov/study/NCT04370236?term=INB03&amp;rank=1" display="https://clinicaltrials.gov/study/NCT04370236?term=INB03&amp;rank=1" xr:uid="{1DA6BF55-4752-4FC3-BDBB-FCAB469605BB}"/>
    <hyperlink ref="KCF11" r:id="rId7524" tooltip="https://clinicaltrials.gov/study/NCT04370236?term=INB03&amp;rank=1" display="https://clinicaltrials.gov/study/NCT04370236?term=INB03&amp;rank=1" xr:uid="{48CC9C0E-225B-4CA9-AA7A-9441560BC825}"/>
    <hyperlink ref="KCG11" r:id="rId7525" tooltip="https://clinicaltrials.gov/study/NCT04370236?term=INB03&amp;rank=1" display="https://clinicaltrials.gov/study/NCT04370236?term=INB03&amp;rank=1" xr:uid="{392E9D63-5788-48F4-AC45-367CDD7C9775}"/>
    <hyperlink ref="KCH11" r:id="rId7526" tooltip="https://clinicaltrials.gov/study/NCT04370236?term=INB03&amp;rank=1" display="https://clinicaltrials.gov/study/NCT04370236?term=INB03&amp;rank=1" xr:uid="{44D09D2D-DBB3-4456-AA66-A6099070D8DB}"/>
    <hyperlink ref="KCI11" r:id="rId7527" tooltip="https://clinicaltrials.gov/study/NCT04370236?term=INB03&amp;rank=1" display="https://clinicaltrials.gov/study/NCT04370236?term=INB03&amp;rank=1" xr:uid="{80827AEF-09B8-4870-92FA-99A2B112942F}"/>
    <hyperlink ref="KCJ11" r:id="rId7528" tooltip="https://clinicaltrials.gov/study/NCT04370236?term=INB03&amp;rank=1" display="https://clinicaltrials.gov/study/NCT04370236?term=INB03&amp;rank=1" xr:uid="{869307EE-F8A0-4DD4-9076-65D6398DA131}"/>
    <hyperlink ref="KCK11" r:id="rId7529" tooltip="https://clinicaltrials.gov/study/NCT04370236?term=INB03&amp;rank=1" display="https://clinicaltrials.gov/study/NCT04370236?term=INB03&amp;rank=1" xr:uid="{ACC1AB13-0BC3-4EDC-A3BE-1F58A1385DF5}"/>
    <hyperlink ref="KCL11" r:id="rId7530" tooltip="https://clinicaltrials.gov/study/NCT04370236?term=INB03&amp;rank=1" display="https://clinicaltrials.gov/study/NCT04370236?term=INB03&amp;rank=1" xr:uid="{784F5654-57F8-47E1-8251-96A00768B616}"/>
    <hyperlink ref="KCM11" r:id="rId7531" tooltip="https://clinicaltrials.gov/study/NCT04370236?term=INB03&amp;rank=1" display="https://clinicaltrials.gov/study/NCT04370236?term=INB03&amp;rank=1" xr:uid="{F346581A-F0D0-4EAB-9A54-662947E30850}"/>
    <hyperlink ref="KCN11" r:id="rId7532" tooltip="https://clinicaltrials.gov/study/NCT04370236?term=INB03&amp;rank=1" display="https://clinicaltrials.gov/study/NCT04370236?term=INB03&amp;rank=1" xr:uid="{59C3FDBF-9931-46CA-A903-C124FE86FFBD}"/>
    <hyperlink ref="KCO11" r:id="rId7533" tooltip="https://clinicaltrials.gov/study/NCT04370236?term=INB03&amp;rank=1" display="https://clinicaltrials.gov/study/NCT04370236?term=INB03&amp;rank=1" xr:uid="{B1274A15-B90F-414D-A499-5CFB23F18CE4}"/>
    <hyperlink ref="KCP11" r:id="rId7534" tooltip="https://clinicaltrials.gov/study/NCT04370236?term=INB03&amp;rank=1" display="https://clinicaltrials.gov/study/NCT04370236?term=INB03&amp;rank=1" xr:uid="{5FAF1B66-2304-4DED-96DB-54A295553FF6}"/>
    <hyperlink ref="KCQ11" r:id="rId7535" tooltip="https://clinicaltrials.gov/study/NCT04370236?term=INB03&amp;rank=1" display="https://clinicaltrials.gov/study/NCT04370236?term=INB03&amp;rank=1" xr:uid="{09EFDE12-399A-44A0-AC2F-07275A7D4C69}"/>
    <hyperlink ref="KCR11" r:id="rId7536" tooltip="https://clinicaltrials.gov/study/NCT04370236?term=INB03&amp;rank=1" display="https://clinicaltrials.gov/study/NCT04370236?term=INB03&amp;rank=1" xr:uid="{9F133D8B-1001-4230-964F-56660E42B1A1}"/>
    <hyperlink ref="KCS11" r:id="rId7537" tooltip="https://clinicaltrials.gov/study/NCT04370236?term=INB03&amp;rank=1" display="https://clinicaltrials.gov/study/NCT04370236?term=INB03&amp;rank=1" xr:uid="{30D0C98C-32AE-4B69-9707-8E59AD9721F4}"/>
    <hyperlink ref="KCT11" r:id="rId7538" tooltip="https://clinicaltrials.gov/study/NCT04370236?term=INB03&amp;rank=1" display="https://clinicaltrials.gov/study/NCT04370236?term=INB03&amp;rank=1" xr:uid="{012CBBAF-9AEB-4E38-95B7-33F11840C63E}"/>
    <hyperlink ref="KCU11" r:id="rId7539" tooltip="https://clinicaltrials.gov/study/NCT04370236?term=INB03&amp;rank=1" display="https://clinicaltrials.gov/study/NCT04370236?term=INB03&amp;rank=1" xr:uid="{1BED4DD7-95A3-4D68-BD1F-E7676FA426EB}"/>
    <hyperlink ref="KCV11" r:id="rId7540" tooltip="https://clinicaltrials.gov/study/NCT04370236?term=INB03&amp;rank=1" display="https://clinicaltrials.gov/study/NCT04370236?term=INB03&amp;rank=1" xr:uid="{2418696D-BB8E-4175-A6DE-03ACDA8A0D2A}"/>
    <hyperlink ref="KCW11" r:id="rId7541" tooltip="https://clinicaltrials.gov/study/NCT04370236?term=INB03&amp;rank=1" display="https://clinicaltrials.gov/study/NCT04370236?term=INB03&amp;rank=1" xr:uid="{6D4D2313-CF5C-47B5-9EC3-43BD186B6A34}"/>
    <hyperlink ref="KCX11" r:id="rId7542" tooltip="https://clinicaltrials.gov/study/NCT04370236?term=INB03&amp;rank=1" display="https://clinicaltrials.gov/study/NCT04370236?term=INB03&amp;rank=1" xr:uid="{49FBE486-6ED0-417F-A68D-E2FF05E63225}"/>
    <hyperlink ref="KCY11" r:id="rId7543" tooltip="https://clinicaltrials.gov/study/NCT04370236?term=INB03&amp;rank=1" display="https://clinicaltrials.gov/study/NCT04370236?term=INB03&amp;rank=1" xr:uid="{65D904DA-2281-4DAD-ABC2-F77C0BF4B9E0}"/>
    <hyperlink ref="KCZ11" r:id="rId7544" tooltip="https://clinicaltrials.gov/study/NCT04370236?term=INB03&amp;rank=1" display="https://clinicaltrials.gov/study/NCT04370236?term=INB03&amp;rank=1" xr:uid="{BE2D5AF9-4A9B-49E4-A770-BA1B53EF56F1}"/>
    <hyperlink ref="KDA11" r:id="rId7545" tooltip="https://clinicaltrials.gov/study/NCT04370236?term=INB03&amp;rank=1" display="https://clinicaltrials.gov/study/NCT04370236?term=INB03&amp;rank=1" xr:uid="{554545EF-A171-40CB-89AE-9E6A2E707F87}"/>
    <hyperlink ref="KDB11" r:id="rId7546" tooltip="https://clinicaltrials.gov/study/NCT04370236?term=INB03&amp;rank=1" display="https://clinicaltrials.gov/study/NCT04370236?term=INB03&amp;rank=1" xr:uid="{80485AE1-BF55-45E5-BE1D-63E69DFC45CE}"/>
    <hyperlink ref="KDC11" r:id="rId7547" tooltip="https://clinicaltrials.gov/study/NCT04370236?term=INB03&amp;rank=1" display="https://clinicaltrials.gov/study/NCT04370236?term=INB03&amp;rank=1" xr:uid="{85B0791F-48AB-4440-86B0-68D4AD7A5C26}"/>
    <hyperlink ref="KDD11" r:id="rId7548" tooltip="https://clinicaltrials.gov/study/NCT04370236?term=INB03&amp;rank=1" display="https://clinicaltrials.gov/study/NCT04370236?term=INB03&amp;rank=1" xr:uid="{A6CD0D31-2E48-45DC-91E4-8C47C28647FD}"/>
    <hyperlink ref="KDE11" r:id="rId7549" tooltip="https://clinicaltrials.gov/study/NCT04370236?term=INB03&amp;rank=1" display="https://clinicaltrials.gov/study/NCT04370236?term=INB03&amp;rank=1" xr:uid="{D5AD58DA-4AE7-4B35-9EFD-CE2D6B3B18B2}"/>
    <hyperlink ref="KDF11" r:id="rId7550" tooltip="https://clinicaltrials.gov/study/NCT04370236?term=INB03&amp;rank=1" display="https://clinicaltrials.gov/study/NCT04370236?term=INB03&amp;rank=1" xr:uid="{DD2256C9-09B0-40B5-88D0-1C7C39E19902}"/>
    <hyperlink ref="KDG11" r:id="rId7551" tooltip="https://clinicaltrials.gov/study/NCT04370236?term=INB03&amp;rank=1" display="https://clinicaltrials.gov/study/NCT04370236?term=INB03&amp;rank=1" xr:uid="{C2DC832A-CAD8-47CC-B757-484BB6DC34D4}"/>
    <hyperlink ref="KDH11" r:id="rId7552" tooltip="https://clinicaltrials.gov/study/NCT04370236?term=INB03&amp;rank=1" display="https://clinicaltrials.gov/study/NCT04370236?term=INB03&amp;rank=1" xr:uid="{0A1B4F4B-885D-4422-AB29-A6C2E3FD5686}"/>
    <hyperlink ref="KDI11" r:id="rId7553" tooltip="https://clinicaltrials.gov/study/NCT04370236?term=INB03&amp;rank=1" display="https://clinicaltrials.gov/study/NCT04370236?term=INB03&amp;rank=1" xr:uid="{C3880596-2EDA-4412-BC1E-4614F953D259}"/>
    <hyperlink ref="KDJ11" r:id="rId7554" tooltip="https://clinicaltrials.gov/study/NCT04370236?term=INB03&amp;rank=1" display="https://clinicaltrials.gov/study/NCT04370236?term=INB03&amp;rank=1" xr:uid="{BC9C3DDD-FCA3-4433-A4F3-AF59D616A390}"/>
    <hyperlink ref="KDK11" r:id="rId7555" tooltip="https://clinicaltrials.gov/study/NCT04370236?term=INB03&amp;rank=1" display="https://clinicaltrials.gov/study/NCT04370236?term=INB03&amp;rank=1" xr:uid="{0F7AE23C-6775-4BE3-9604-FD6BD7705041}"/>
    <hyperlink ref="KDL11" r:id="rId7556" tooltip="https://clinicaltrials.gov/study/NCT04370236?term=INB03&amp;rank=1" display="https://clinicaltrials.gov/study/NCT04370236?term=INB03&amp;rank=1" xr:uid="{193F9D9C-4C5C-4F73-A3DF-C164BDB0141C}"/>
    <hyperlink ref="KDM11" r:id="rId7557" tooltip="https://clinicaltrials.gov/study/NCT04370236?term=INB03&amp;rank=1" display="https://clinicaltrials.gov/study/NCT04370236?term=INB03&amp;rank=1" xr:uid="{CE6F3BCE-6E93-4CC9-8C8F-5FDA328C7519}"/>
    <hyperlink ref="KDN11" r:id="rId7558" tooltip="https://clinicaltrials.gov/study/NCT04370236?term=INB03&amp;rank=1" display="https://clinicaltrials.gov/study/NCT04370236?term=INB03&amp;rank=1" xr:uid="{404EE2DC-6DA0-4849-9C28-2DFFFA63BF37}"/>
    <hyperlink ref="KDO11" r:id="rId7559" tooltip="https://clinicaltrials.gov/study/NCT04370236?term=INB03&amp;rank=1" display="https://clinicaltrials.gov/study/NCT04370236?term=INB03&amp;rank=1" xr:uid="{8D32A073-A5FD-4E50-8E47-CDB333310B7D}"/>
    <hyperlink ref="KDP11" r:id="rId7560" tooltip="https://clinicaltrials.gov/study/NCT04370236?term=INB03&amp;rank=1" display="https://clinicaltrials.gov/study/NCT04370236?term=INB03&amp;rank=1" xr:uid="{BBD87C9A-2D4A-4E31-B259-895679A534C8}"/>
    <hyperlink ref="KDQ11" r:id="rId7561" tooltip="https://clinicaltrials.gov/study/NCT04370236?term=INB03&amp;rank=1" display="https://clinicaltrials.gov/study/NCT04370236?term=INB03&amp;rank=1" xr:uid="{8C2992F4-0180-474C-B3EC-715AF3101E0E}"/>
    <hyperlink ref="KDR11" r:id="rId7562" tooltip="https://clinicaltrials.gov/study/NCT04370236?term=INB03&amp;rank=1" display="https://clinicaltrials.gov/study/NCT04370236?term=INB03&amp;rank=1" xr:uid="{0D025BAF-CFCC-4075-A808-B2D2E48ECE8A}"/>
    <hyperlink ref="KDS11" r:id="rId7563" tooltip="https://clinicaltrials.gov/study/NCT04370236?term=INB03&amp;rank=1" display="https://clinicaltrials.gov/study/NCT04370236?term=INB03&amp;rank=1" xr:uid="{A84898D0-15BD-46E6-BBC7-FEEF08BB8F93}"/>
    <hyperlink ref="KDT11" r:id="rId7564" tooltip="https://clinicaltrials.gov/study/NCT04370236?term=INB03&amp;rank=1" display="https://clinicaltrials.gov/study/NCT04370236?term=INB03&amp;rank=1" xr:uid="{A3EA768E-324A-4752-95B0-79DB055D3806}"/>
    <hyperlink ref="KDU11" r:id="rId7565" tooltip="https://clinicaltrials.gov/study/NCT04370236?term=INB03&amp;rank=1" display="https://clinicaltrials.gov/study/NCT04370236?term=INB03&amp;rank=1" xr:uid="{9E1A3413-3555-4214-B783-1CC73CCE6FC6}"/>
    <hyperlink ref="KDV11" r:id="rId7566" tooltip="https://clinicaltrials.gov/study/NCT04370236?term=INB03&amp;rank=1" display="https://clinicaltrials.gov/study/NCT04370236?term=INB03&amp;rank=1" xr:uid="{E4429455-4EEE-4A25-A5DB-CFC450010C9A}"/>
    <hyperlink ref="KDW11" r:id="rId7567" tooltip="https://clinicaltrials.gov/study/NCT04370236?term=INB03&amp;rank=1" display="https://clinicaltrials.gov/study/NCT04370236?term=INB03&amp;rank=1" xr:uid="{1864A685-FBE3-45D5-8269-A1B17021DDF7}"/>
    <hyperlink ref="KDX11" r:id="rId7568" tooltip="https://clinicaltrials.gov/study/NCT04370236?term=INB03&amp;rank=1" display="https://clinicaltrials.gov/study/NCT04370236?term=INB03&amp;rank=1" xr:uid="{8BCF01FB-16ED-468A-A0F7-C64BCAB4DD51}"/>
    <hyperlink ref="KDY11" r:id="rId7569" tooltip="https://clinicaltrials.gov/study/NCT04370236?term=INB03&amp;rank=1" display="https://clinicaltrials.gov/study/NCT04370236?term=INB03&amp;rank=1" xr:uid="{E00E21D1-4828-427E-985F-3F2E988B878E}"/>
    <hyperlink ref="KDZ11" r:id="rId7570" tooltip="https://clinicaltrials.gov/study/NCT04370236?term=INB03&amp;rank=1" display="https://clinicaltrials.gov/study/NCT04370236?term=INB03&amp;rank=1" xr:uid="{C1412CDF-33C4-4BF2-A0AC-DF04DED448FE}"/>
    <hyperlink ref="KEA11" r:id="rId7571" tooltip="https://clinicaltrials.gov/study/NCT04370236?term=INB03&amp;rank=1" display="https://clinicaltrials.gov/study/NCT04370236?term=INB03&amp;rank=1" xr:uid="{C78E4AEB-88BE-4CFE-BA13-79E263CE8E1D}"/>
    <hyperlink ref="KEB11" r:id="rId7572" tooltip="https://clinicaltrials.gov/study/NCT04370236?term=INB03&amp;rank=1" display="https://clinicaltrials.gov/study/NCT04370236?term=INB03&amp;rank=1" xr:uid="{CA2F9B1E-FF4E-48C2-BE36-AD7826CE6902}"/>
    <hyperlink ref="KEC11" r:id="rId7573" tooltip="https://clinicaltrials.gov/study/NCT04370236?term=INB03&amp;rank=1" display="https://clinicaltrials.gov/study/NCT04370236?term=INB03&amp;rank=1" xr:uid="{5BED54C1-E4BD-4DF2-A9C3-8F46C63A3B7E}"/>
    <hyperlink ref="KED11" r:id="rId7574" tooltip="https://clinicaltrials.gov/study/NCT04370236?term=INB03&amp;rank=1" display="https://clinicaltrials.gov/study/NCT04370236?term=INB03&amp;rank=1" xr:uid="{122A5171-9F18-47E8-B414-3CE7272145A0}"/>
    <hyperlink ref="KEE11" r:id="rId7575" tooltip="https://clinicaltrials.gov/study/NCT04370236?term=INB03&amp;rank=1" display="https://clinicaltrials.gov/study/NCT04370236?term=INB03&amp;rank=1" xr:uid="{644EA3B5-8A7E-4C1C-A67A-D446358051CA}"/>
    <hyperlink ref="KEF11" r:id="rId7576" tooltip="https://clinicaltrials.gov/study/NCT04370236?term=INB03&amp;rank=1" display="https://clinicaltrials.gov/study/NCT04370236?term=INB03&amp;rank=1" xr:uid="{1BD2544D-4726-4655-A0E3-B76F3A3BE5DC}"/>
    <hyperlink ref="KEG11" r:id="rId7577" tooltip="https://clinicaltrials.gov/study/NCT04370236?term=INB03&amp;rank=1" display="https://clinicaltrials.gov/study/NCT04370236?term=INB03&amp;rank=1" xr:uid="{64FBB855-0DFD-4A50-89D8-F505B00DB89A}"/>
    <hyperlink ref="KEH11" r:id="rId7578" tooltip="https://clinicaltrials.gov/study/NCT04370236?term=INB03&amp;rank=1" display="https://clinicaltrials.gov/study/NCT04370236?term=INB03&amp;rank=1" xr:uid="{941D6823-CE5E-4F29-8AC6-B02F1625F06C}"/>
    <hyperlink ref="KEI11" r:id="rId7579" tooltip="https://clinicaltrials.gov/study/NCT04370236?term=INB03&amp;rank=1" display="https://clinicaltrials.gov/study/NCT04370236?term=INB03&amp;rank=1" xr:uid="{5A7E9C67-B957-4C67-A58C-26543C184945}"/>
    <hyperlink ref="KEJ11" r:id="rId7580" tooltip="https://clinicaltrials.gov/study/NCT04370236?term=INB03&amp;rank=1" display="https://clinicaltrials.gov/study/NCT04370236?term=INB03&amp;rank=1" xr:uid="{8540D3FB-C186-46E2-8AE2-4563AE879DD3}"/>
    <hyperlink ref="KEK11" r:id="rId7581" tooltip="https://clinicaltrials.gov/study/NCT04370236?term=INB03&amp;rank=1" display="https://clinicaltrials.gov/study/NCT04370236?term=INB03&amp;rank=1" xr:uid="{D2FF6CC4-9257-4A13-A918-C6CB22748ABB}"/>
    <hyperlink ref="KEL11" r:id="rId7582" tooltip="https://clinicaltrials.gov/study/NCT04370236?term=INB03&amp;rank=1" display="https://clinicaltrials.gov/study/NCT04370236?term=INB03&amp;rank=1" xr:uid="{7938A600-D11E-4BE6-A4AC-5A96ADD65083}"/>
    <hyperlink ref="KEM11" r:id="rId7583" tooltip="https://clinicaltrials.gov/study/NCT04370236?term=INB03&amp;rank=1" display="https://clinicaltrials.gov/study/NCT04370236?term=INB03&amp;rank=1" xr:uid="{448BFB7B-8AC3-4B22-A7E2-53A7A60E9744}"/>
    <hyperlink ref="KEN11" r:id="rId7584" tooltip="https://clinicaltrials.gov/study/NCT04370236?term=INB03&amp;rank=1" display="https://clinicaltrials.gov/study/NCT04370236?term=INB03&amp;rank=1" xr:uid="{4654C448-894C-4119-A0E0-230ECDCF0DB1}"/>
    <hyperlink ref="KEO11" r:id="rId7585" tooltip="https://clinicaltrials.gov/study/NCT04370236?term=INB03&amp;rank=1" display="https://clinicaltrials.gov/study/NCT04370236?term=INB03&amp;rank=1" xr:uid="{657CE0A9-51D4-456F-B89B-7436277795FF}"/>
    <hyperlink ref="KEP11" r:id="rId7586" tooltip="https://clinicaltrials.gov/study/NCT04370236?term=INB03&amp;rank=1" display="https://clinicaltrials.gov/study/NCT04370236?term=INB03&amp;rank=1" xr:uid="{11EE20E2-BF0C-416A-8CC9-82C08BD2A11E}"/>
    <hyperlink ref="KEQ11" r:id="rId7587" tooltip="https://clinicaltrials.gov/study/NCT04370236?term=INB03&amp;rank=1" display="https://clinicaltrials.gov/study/NCT04370236?term=INB03&amp;rank=1" xr:uid="{5C97147B-FEFE-4254-86A6-25D46CABD5CC}"/>
    <hyperlink ref="KER11" r:id="rId7588" tooltip="https://clinicaltrials.gov/study/NCT04370236?term=INB03&amp;rank=1" display="https://clinicaltrials.gov/study/NCT04370236?term=INB03&amp;rank=1" xr:uid="{19C7EF5A-C40A-43BB-A05F-068C2D2EC7C5}"/>
    <hyperlink ref="KES11" r:id="rId7589" tooltip="https://clinicaltrials.gov/study/NCT04370236?term=INB03&amp;rank=1" display="https://clinicaltrials.gov/study/NCT04370236?term=INB03&amp;rank=1" xr:uid="{702F0925-FAD4-40F8-B71F-6D06F931EABD}"/>
    <hyperlink ref="KET11" r:id="rId7590" tooltip="https://clinicaltrials.gov/study/NCT04370236?term=INB03&amp;rank=1" display="https://clinicaltrials.gov/study/NCT04370236?term=INB03&amp;rank=1" xr:uid="{4D17701F-96B4-4CFA-AD57-6F95CA1D6B40}"/>
    <hyperlink ref="KEU11" r:id="rId7591" tooltip="https://clinicaltrials.gov/study/NCT04370236?term=INB03&amp;rank=1" display="https://clinicaltrials.gov/study/NCT04370236?term=INB03&amp;rank=1" xr:uid="{91051171-5558-4248-8BE7-28E1EC085A39}"/>
    <hyperlink ref="KEV11" r:id="rId7592" tooltip="https://clinicaltrials.gov/study/NCT04370236?term=INB03&amp;rank=1" display="https://clinicaltrials.gov/study/NCT04370236?term=INB03&amp;rank=1" xr:uid="{020B1B4C-7A6E-4BF2-AC04-B703FCAAB41D}"/>
    <hyperlink ref="KEW11" r:id="rId7593" tooltip="https://clinicaltrials.gov/study/NCT04370236?term=INB03&amp;rank=1" display="https://clinicaltrials.gov/study/NCT04370236?term=INB03&amp;rank=1" xr:uid="{5DF1BC5C-D62C-4E67-8CB1-CB6F99616EAA}"/>
    <hyperlink ref="KEX11" r:id="rId7594" tooltip="https://clinicaltrials.gov/study/NCT04370236?term=INB03&amp;rank=1" display="https://clinicaltrials.gov/study/NCT04370236?term=INB03&amp;rank=1" xr:uid="{F7F0F242-824D-43CE-A623-D64CB9D252A3}"/>
    <hyperlink ref="KEY11" r:id="rId7595" tooltip="https://clinicaltrials.gov/study/NCT04370236?term=INB03&amp;rank=1" display="https://clinicaltrials.gov/study/NCT04370236?term=INB03&amp;rank=1" xr:uid="{F470C642-C723-4330-9DE3-4CE7167D5050}"/>
    <hyperlink ref="KEZ11" r:id="rId7596" tooltip="https://clinicaltrials.gov/study/NCT04370236?term=INB03&amp;rank=1" display="https://clinicaltrials.gov/study/NCT04370236?term=INB03&amp;rank=1" xr:uid="{A6B4B5A1-28FE-4158-85C4-134EA2D71A12}"/>
    <hyperlink ref="KFA11" r:id="rId7597" tooltip="https://clinicaltrials.gov/study/NCT04370236?term=INB03&amp;rank=1" display="https://clinicaltrials.gov/study/NCT04370236?term=INB03&amp;rank=1" xr:uid="{B6F3F55D-A38A-4815-9FD5-5F730566CF48}"/>
    <hyperlink ref="KFB11" r:id="rId7598" tooltip="https://clinicaltrials.gov/study/NCT04370236?term=INB03&amp;rank=1" display="https://clinicaltrials.gov/study/NCT04370236?term=INB03&amp;rank=1" xr:uid="{FD68382E-D7EA-4569-9D2C-0B33BC00D800}"/>
    <hyperlink ref="KFC11" r:id="rId7599" tooltip="https://clinicaltrials.gov/study/NCT04370236?term=INB03&amp;rank=1" display="https://clinicaltrials.gov/study/NCT04370236?term=INB03&amp;rank=1" xr:uid="{604236DA-C602-40A1-BA4C-F145234F4FE6}"/>
    <hyperlink ref="KFD11" r:id="rId7600" tooltip="https://clinicaltrials.gov/study/NCT04370236?term=INB03&amp;rank=1" display="https://clinicaltrials.gov/study/NCT04370236?term=INB03&amp;rank=1" xr:uid="{B381872E-C38B-4E1A-8CC6-4434EB30A74A}"/>
    <hyperlink ref="KFE11" r:id="rId7601" tooltip="https://clinicaltrials.gov/study/NCT04370236?term=INB03&amp;rank=1" display="https://clinicaltrials.gov/study/NCT04370236?term=INB03&amp;rank=1" xr:uid="{9453F958-9199-430C-82F5-517CA742FC8E}"/>
    <hyperlink ref="KFF11" r:id="rId7602" tooltip="https://clinicaltrials.gov/study/NCT04370236?term=INB03&amp;rank=1" display="https://clinicaltrials.gov/study/NCT04370236?term=INB03&amp;rank=1" xr:uid="{8BF8C5F7-E877-4666-BFDD-0CEF1E351C6B}"/>
    <hyperlink ref="KFG11" r:id="rId7603" tooltip="https://clinicaltrials.gov/study/NCT04370236?term=INB03&amp;rank=1" display="https://clinicaltrials.gov/study/NCT04370236?term=INB03&amp;rank=1" xr:uid="{2842326D-6E6A-453E-9FED-C06E28F2EFD4}"/>
    <hyperlink ref="KFH11" r:id="rId7604" tooltip="https://clinicaltrials.gov/study/NCT04370236?term=INB03&amp;rank=1" display="https://clinicaltrials.gov/study/NCT04370236?term=INB03&amp;rank=1" xr:uid="{3A30927A-CE7E-4852-90D0-157C3A789E4A}"/>
    <hyperlink ref="KFI11" r:id="rId7605" tooltip="https://clinicaltrials.gov/study/NCT04370236?term=INB03&amp;rank=1" display="https://clinicaltrials.gov/study/NCT04370236?term=INB03&amp;rank=1" xr:uid="{115CFD16-08A5-4AAB-A7D0-3E2D126BD9BC}"/>
    <hyperlink ref="KFJ11" r:id="rId7606" tooltip="https://clinicaltrials.gov/study/NCT04370236?term=INB03&amp;rank=1" display="https://clinicaltrials.gov/study/NCT04370236?term=INB03&amp;rank=1" xr:uid="{662674AE-3738-40D8-8F54-B606BB9DD93E}"/>
    <hyperlink ref="KFK11" r:id="rId7607" tooltip="https://clinicaltrials.gov/study/NCT04370236?term=INB03&amp;rank=1" display="https://clinicaltrials.gov/study/NCT04370236?term=INB03&amp;rank=1" xr:uid="{4C91EEDC-AA06-49BC-8B0A-2CB68175A70D}"/>
    <hyperlink ref="KFL11" r:id="rId7608" tooltip="https://clinicaltrials.gov/study/NCT04370236?term=INB03&amp;rank=1" display="https://clinicaltrials.gov/study/NCT04370236?term=INB03&amp;rank=1" xr:uid="{B6B9A82E-7CF4-4B92-94F3-EE298E2856F4}"/>
    <hyperlink ref="KFM11" r:id="rId7609" tooltip="https://clinicaltrials.gov/study/NCT04370236?term=INB03&amp;rank=1" display="https://clinicaltrials.gov/study/NCT04370236?term=INB03&amp;rank=1" xr:uid="{0EED37E8-F2C7-4CC8-B7D6-7F9D64CD7A84}"/>
    <hyperlink ref="KFN11" r:id="rId7610" tooltip="https://clinicaltrials.gov/study/NCT04370236?term=INB03&amp;rank=1" display="https://clinicaltrials.gov/study/NCT04370236?term=INB03&amp;rank=1" xr:uid="{0CFD3B25-5DEF-478D-A5F9-D593DFD0306B}"/>
    <hyperlink ref="KFO11" r:id="rId7611" tooltip="https://clinicaltrials.gov/study/NCT04370236?term=INB03&amp;rank=1" display="https://clinicaltrials.gov/study/NCT04370236?term=INB03&amp;rank=1" xr:uid="{849684ED-9BBB-4DAE-9BD2-643D9E8B096A}"/>
    <hyperlink ref="KFP11" r:id="rId7612" tooltip="https://clinicaltrials.gov/study/NCT04370236?term=INB03&amp;rank=1" display="https://clinicaltrials.gov/study/NCT04370236?term=INB03&amp;rank=1" xr:uid="{55A4BDF2-6EAD-45F0-9A26-5F728C8DF911}"/>
    <hyperlink ref="KFQ11" r:id="rId7613" tooltip="https://clinicaltrials.gov/study/NCT04370236?term=INB03&amp;rank=1" display="https://clinicaltrials.gov/study/NCT04370236?term=INB03&amp;rank=1" xr:uid="{8BA44D1F-ABC0-4A5C-9A5A-1513CA078C60}"/>
    <hyperlink ref="KFR11" r:id="rId7614" tooltip="https://clinicaltrials.gov/study/NCT04370236?term=INB03&amp;rank=1" display="https://clinicaltrials.gov/study/NCT04370236?term=INB03&amp;rank=1" xr:uid="{441E54ED-3316-44A4-94D0-0FC71E016EC1}"/>
    <hyperlink ref="KFS11" r:id="rId7615" tooltip="https://clinicaltrials.gov/study/NCT04370236?term=INB03&amp;rank=1" display="https://clinicaltrials.gov/study/NCT04370236?term=INB03&amp;rank=1" xr:uid="{7FBC8CED-886F-46CD-99E1-466862A9A1F3}"/>
    <hyperlink ref="KFT11" r:id="rId7616" tooltip="https://clinicaltrials.gov/study/NCT04370236?term=INB03&amp;rank=1" display="https://clinicaltrials.gov/study/NCT04370236?term=INB03&amp;rank=1" xr:uid="{79FA2983-8C8D-459B-B8E4-15FAF7C03EFF}"/>
    <hyperlink ref="KFU11" r:id="rId7617" tooltip="https://clinicaltrials.gov/study/NCT04370236?term=INB03&amp;rank=1" display="https://clinicaltrials.gov/study/NCT04370236?term=INB03&amp;rank=1" xr:uid="{659A2B4A-ADA7-446F-9909-B0E4F7166515}"/>
    <hyperlink ref="KFV11" r:id="rId7618" tooltip="https://clinicaltrials.gov/study/NCT04370236?term=INB03&amp;rank=1" display="https://clinicaltrials.gov/study/NCT04370236?term=INB03&amp;rank=1" xr:uid="{3FA2DA42-6589-4BB2-B6B9-D15DBB783B59}"/>
    <hyperlink ref="KFW11" r:id="rId7619" tooltip="https://clinicaltrials.gov/study/NCT04370236?term=INB03&amp;rank=1" display="https://clinicaltrials.gov/study/NCT04370236?term=INB03&amp;rank=1" xr:uid="{D8400F5F-AEEE-4626-B1F4-130F09E6250E}"/>
    <hyperlink ref="KFX11" r:id="rId7620" tooltip="https://clinicaltrials.gov/study/NCT04370236?term=INB03&amp;rank=1" display="https://clinicaltrials.gov/study/NCT04370236?term=INB03&amp;rank=1" xr:uid="{AE44C4AA-8A5E-4E99-9D84-92BC4E90CE04}"/>
    <hyperlink ref="KFY11" r:id="rId7621" tooltip="https://clinicaltrials.gov/study/NCT04370236?term=INB03&amp;rank=1" display="https://clinicaltrials.gov/study/NCT04370236?term=INB03&amp;rank=1" xr:uid="{F35C594D-8396-48F9-8239-FBE733704CA7}"/>
    <hyperlink ref="KFZ11" r:id="rId7622" tooltip="https://clinicaltrials.gov/study/NCT04370236?term=INB03&amp;rank=1" display="https://clinicaltrials.gov/study/NCT04370236?term=INB03&amp;rank=1" xr:uid="{1674BCE6-C4EB-4059-881F-2F10674DEEA0}"/>
    <hyperlink ref="KGA11" r:id="rId7623" tooltip="https://clinicaltrials.gov/study/NCT04370236?term=INB03&amp;rank=1" display="https://clinicaltrials.gov/study/NCT04370236?term=INB03&amp;rank=1" xr:uid="{6D43B507-AAA9-461C-ADF0-4C4CFB964231}"/>
    <hyperlink ref="KGB11" r:id="rId7624" tooltip="https://clinicaltrials.gov/study/NCT04370236?term=INB03&amp;rank=1" display="https://clinicaltrials.gov/study/NCT04370236?term=INB03&amp;rank=1" xr:uid="{5A82314B-3040-48A2-A168-BA7D91F4E349}"/>
    <hyperlink ref="KGC11" r:id="rId7625" tooltip="https://clinicaltrials.gov/study/NCT04370236?term=INB03&amp;rank=1" display="https://clinicaltrials.gov/study/NCT04370236?term=INB03&amp;rank=1" xr:uid="{4BB96A75-5FE3-41D2-87E0-C35B72507257}"/>
    <hyperlink ref="KGD11" r:id="rId7626" tooltip="https://clinicaltrials.gov/study/NCT04370236?term=INB03&amp;rank=1" display="https://clinicaltrials.gov/study/NCT04370236?term=INB03&amp;rank=1" xr:uid="{01E2564B-3A44-4F9B-A6BF-436470EC6805}"/>
    <hyperlink ref="KGE11" r:id="rId7627" tooltip="https://clinicaltrials.gov/study/NCT04370236?term=INB03&amp;rank=1" display="https://clinicaltrials.gov/study/NCT04370236?term=INB03&amp;rank=1" xr:uid="{EE90E4AE-A48E-490E-8EFD-76E5261B0198}"/>
    <hyperlink ref="KGF11" r:id="rId7628" tooltip="https://clinicaltrials.gov/study/NCT04370236?term=INB03&amp;rank=1" display="https://clinicaltrials.gov/study/NCT04370236?term=INB03&amp;rank=1" xr:uid="{782401BD-0B22-4F80-B86F-AAF405963CDD}"/>
    <hyperlink ref="KGG11" r:id="rId7629" tooltip="https://clinicaltrials.gov/study/NCT04370236?term=INB03&amp;rank=1" display="https://clinicaltrials.gov/study/NCT04370236?term=INB03&amp;rank=1" xr:uid="{EB41B1A2-B67A-4CAE-90F8-CCBBA1F4C356}"/>
    <hyperlink ref="KGH11" r:id="rId7630" tooltip="https://clinicaltrials.gov/study/NCT04370236?term=INB03&amp;rank=1" display="https://clinicaltrials.gov/study/NCT04370236?term=INB03&amp;rank=1" xr:uid="{58236BF1-5C06-40A3-93B6-0E2EE4AC0107}"/>
    <hyperlink ref="KGI11" r:id="rId7631" tooltip="https://clinicaltrials.gov/study/NCT04370236?term=INB03&amp;rank=1" display="https://clinicaltrials.gov/study/NCT04370236?term=INB03&amp;rank=1" xr:uid="{BF28A20E-B957-4A82-8F22-370587662679}"/>
    <hyperlink ref="KGJ11" r:id="rId7632" tooltip="https://clinicaltrials.gov/study/NCT04370236?term=INB03&amp;rank=1" display="https://clinicaltrials.gov/study/NCT04370236?term=INB03&amp;rank=1" xr:uid="{69C1D233-3E2F-4D57-BD79-30161BA5C667}"/>
    <hyperlink ref="KGK11" r:id="rId7633" tooltip="https://clinicaltrials.gov/study/NCT04370236?term=INB03&amp;rank=1" display="https://clinicaltrials.gov/study/NCT04370236?term=INB03&amp;rank=1" xr:uid="{83F059CB-D6AA-4398-9234-4FD8AEDD9863}"/>
    <hyperlink ref="KGL11" r:id="rId7634" tooltip="https://clinicaltrials.gov/study/NCT04370236?term=INB03&amp;rank=1" display="https://clinicaltrials.gov/study/NCT04370236?term=INB03&amp;rank=1" xr:uid="{D94AE19D-D433-4033-8119-3345C9A9063E}"/>
    <hyperlink ref="KGM11" r:id="rId7635" tooltip="https://clinicaltrials.gov/study/NCT04370236?term=INB03&amp;rank=1" display="https://clinicaltrials.gov/study/NCT04370236?term=INB03&amp;rank=1" xr:uid="{365A9FF7-5F00-495D-985A-CFD70D921B66}"/>
    <hyperlink ref="KGN11" r:id="rId7636" tooltip="https://clinicaltrials.gov/study/NCT04370236?term=INB03&amp;rank=1" display="https://clinicaltrials.gov/study/NCT04370236?term=INB03&amp;rank=1" xr:uid="{92BF2364-9378-4F2A-B9BA-227C808DBBF2}"/>
    <hyperlink ref="KGO11" r:id="rId7637" tooltip="https://clinicaltrials.gov/study/NCT04370236?term=INB03&amp;rank=1" display="https://clinicaltrials.gov/study/NCT04370236?term=INB03&amp;rank=1" xr:uid="{8721A363-BF2C-4D19-9A6C-6BF2DBE5E435}"/>
    <hyperlink ref="KGP11" r:id="rId7638" tooltip="https://clinicaltrials.gov/study/NCT04370236?term=INB03&amp;rank=1" display="https://clinicaltrials.gov/study/NCT04370236?term=INB03&amp;rank=1" xr:uid="{1EDC1FB1-349C-41AE-8449-51C9EA16552D}"/>
    <hyperlink ref="KGQ11" r:id="rId7639" tooltip="https://clinicaltrials.gov/study/NCT04370236?term=INB03&amp;rank=1" display="https://clinicaltrials.gov/study/NCT04370236?term=INB03&amp;rank=1" xr:uid="{05690333-948B-41FF-8ABB-81C77578B651}"/>
    <hyperlink ref="KGR11" r:id="rId7640" tooltip="https://clinicaltrials.gov/study/NCT04370236?term=INB03&amp;rank=1" display="https://clinicaltrials.gov/study/NCT04370236?term=INB03&amp;rank=1" xr:uid="{780AEA1B-A882-4BEE-9DF7-7E614B70857E}"/>
    <hyperlink ref="KGS11" r:id="rId7641" tooltip="https://clinicaltrials.gov/study/NCT04370236?term=INB03&amp;rank=1" display="https://clinicaltrials.gov/study/NCT04370236?term=INB03&amp;rank=1" xr:uid="{94A8EC2F-0FB2-4F5E-A479-CEFA07B99BDB}"/>
    <hyperlink ref="KGT11" r:id="rId7642" tooltip="https://clinicaltrials.gov/study/NCT04370236?term=INB03&amp;rank=1" display="https://clinicaltrials.gov/study/NCT04370236?term=INB03&amp;rank=1" xr:uid="{E2CD3F52-4C28-4C5A-B37A-3E713FB90573}"/>
    <hyperlink ref="KGU11" r:id="rId7643" tooltip="https://clinicaltrials.gov/study/NCT04370236?term=INB03&amp;rank=1" display="https://clinicaltrials.gov/study/NCT04370236?term=INB03&amp;rank=1" xr:uid="{38AD0CBB-FB6E-4595-AAE4-B93891178751}"/>
    <hyperlink ref="KGV11" r:id="rId7644" tooltip="https://clinicaltrials.gov/study/NCT04370236?term=INB03&amp;rank=1" display="https://clinicaltrials.gov/study/NCT04370236?term=INB03&amp;rank=1" xr:uid="{B7E99944-5969-4E61-A9B1-449673780B10}"/>
    <hyperlink ref="KGW11" r:id="rId7645" tooltip="https://clinicaltrials.gov/study/NCT04370236?term=INB03&amp;rank=1" display="https://clinicaltrials.gov/study/NCT04370236?term=INB03&amp;rank=1" xr:uid="{D8E14F9F-133B-4D2E-BA81-BBAA3D8E6B93}"/>
    <hyperlink ref="KGX11" r:id="rId7646" tooltip="https://clinicaltrials.gov/study/NCT04370236?term=INB03&amp;rank=1" display="https://clinicaltrials.gov/study/NCT04370236?term=INB03&amp;rank=1" xr:uid="{DCF6331A-855E-4C5F-A510-2A101BC17699}"/>
    <hyperlink ref="KGY11" r:id="rId7647" tooltip="https://clinicaltrials.gov/study/NCT04370236?term=INB03&amp;rank=1" display="https://clinicaltrials.gov/study/NCT04370236?term=INB03&amp;rank=1" xr:uid="{33CC6268-7C9E-479A-B6A7-EE089046BCAE}"/>
    <hyperlink ref="KGZ11" r:id="rId7648" tooltip="https://clinicaltrials.gov/study/NCT04370236?term=INB03&amp;rank=1" display="https://clinicaltrials.gov/study/NCT04370236?term=INB03&amp;rank=1" xr:uid="{56F45AC7-1F4E-4A9F-9797-D80B177EC99B}"/>
    <hyperlink ref="KHA11" r:id="rId7649" tooltip="https://clinicaltrials.gov/study/NCT04370236?term=INB03&amp;rank=1" display="https://clinicaltrials.gov/study/NCT04370236?term=INB03&amp;rank=1" xr:uid="{0E890BD5-29AE-46E9-9887-E9BB7088108F}"/>
    <hyperlink ref="KHB11" r:id="rId7650" tooltip="https://clinicaltrials.gov/study/NCT04370236?term=INB03&amp;rank=1" display="https://clinicaltrials.gov/study/NCT04370236?term=INB03&amp;rank=1" xr:uid="{FA090027-D500-42D2-B1E1-7D1F03E893B3}"/>
    <hyperlink ref="KHC11" r:id="rId7651" tooltip="https://clinicaltrials.gov/study/NCT04370236?term=INB03&amp;rank=1" display="https://clinicaltrials.gov/study/NCT04370236?term=INB03&amp;rank=1" xr:uid="{E214D8C4-9253-45E1-A7E2-82F0729F1492}"/>
    <hyperlink ref="KHD11" r:id="rId7652" tooltip="https://clinicaltrials.gov/study/NCT04370236?term=INB03&amp;rank=1" display="https://clinicaltrials.gov/study/NCT04370236?term=INB03&amp;rank=1" xr:uid="{D438E412-0AA6-4C17-8544-203608FF1538}"/>
    <hyperlink ref="KHE11" r:id="rId7653" tooltip="https://clinicaltrials.gov/study/NCT04370236?term=INB03&amp;rank=1" display="https://clinicaltrials.gov/study/NCT04370236?term=INB03&amp;rank=1" xr:uid="{B0A915D5-3361-4DE6-9BD8-C788FB8AB601}"/>
    <hyperlink ref="KHF11" r:id="rId7654" tooltip="https://clinicaltrials.gov/study/NCT04370236?term=INB03&amp;rank=1" display="https://clinicaltrials.gov/study/NCT04370236?term=INB03&amp;rank=1" xr:uid="{9D322754-8D22-49DD-B6FA-0E94B2BAB3CF}"/>
    <hyperlink ref="KHG11" r:id="rId7655" tooltip="https://clinicaltrials.gov/study/NCT04370236?term=INB03&amp;rank=1" display="https://clinicaltrials.gov/study/NCT04370236?term=INB03&amp;rank=1" xr:uid="{63F9F4C2-3DC7-455C-83AC-D322E1121B72}"/>
    <hyperlink ref="KHH11" r:id="rId7656" tooltip="https://clinicaltrials.gov/study/NCT04370236?term=INB03&amp;rank=1" display="https://clinicaltrials.gov/study/NCT04370236?term=INB03&amp;rank=1" xr:uid="{ACBC5286-81F8-47DE-A1C9-40975060DD33}"/>
    <hyperlink ref="KHI11" r:id="rId7657" tooltip="https://clinicaltrials.gov/study/NCT04370236?term=INB03&amp;rank=1" display="https://clinicaltrials.gov/study/NCT04370236?term=INB03&amp;rank=1" xr:uid="{26F4B0D8-FAF5-45C8-94F8-3F1440CFAF19}"/>
    <hyperlink ref="KHJ11" r:id="rId7658" tooltip="https://clinicaltrials.gov/study/NCT04370236?term=INB03&amp;rank=1" display="https://clinicaltrials.gov/study/NCT04370236?term=INB03&amp;rank=1" xr:uid="{CF1B6F58-7915-477A-AB34-CEDC1E941E3D}"/>
    <hyperlink ref="KHK11" r:id="rId7659" tooltip="https://clinicaltrials.gov/study/NCT04370236?term=INB03&amp;rank=1" display="https://clinicaltrials.gov/study/NCT04370236?term=INB03&amp;rank=1" xr:uid="{B2A2AA0B-8F44-4E50-BF0A-D679AB642C39}"/>
    <hyperlink ref="KHL11" r:id="rId7660" tooltip="https://clinicaltrials.gov/study/NCT04370236?term=INB03&amp;rank=1" display="https://clinicaltrials.gov/study/NCT04370236?term=INB03&amp;rank=1" xr:uid="{22AE7683-33FB-46B8-92A4-318D01F2C93F}"/>
    <hyperlink ref="KHM11" r:id="rId7661" tooltip="https://clinicaltrials.gov/study/NCT04370236?term=INB03&amp;rank=1" display="https://clinicaltrials.gov/study/NCT04370236?term=INB03&amp;rank=1" xr:uid="{9A31D961-62A4-4B4D-AD35-63BD03B9C5A5}"/>
    <hyperlink ref="KHN11" r:id="rId7662" tooltip="https://clinicaltrials.gov/study/NCT04370236?term=INB03&amp;rank=1" display="https://clinicaltrials.gov/study/NCT04370236?term=INB03&amp;rank=1" xr:uid="{EE596652-A302-4826-A547-FD73EB910048}"/>
    <hyperlink ref="KHO11" r:id="rId7663" tooltip="https://clinicaltrials.gov/study/NCT04370236?term=INB03&amp;rank=1" display="https://clinicaltrials.gov/study/NCT04370236?term=INB03&amp;rank=1" xr:uid="{C2067876-E263-4306-A56A-8A320BCFE304}"/>
    <hyperlink ref="KHP11" r:id="rId7664" tooltip="https://clinicaltrials.gov/study/NCT04370236?term=INB03&amp;rank=1" display="https://clinicaltrials.gov/study/NCT04370236?term=INB03&amp;rank=1" xr:uid="{0DD2E443-13A7-497F-96A8-CCCB87EC3329}"/>
    <hyperlink ref="KHQ11" r:id="rId7665" tooltip="https://clinicaltrials.gov/study/NCT04370236?term=INB03&amp;rank=1" display="https://clinicaltrials.gov/study/NCT04370236?term=INB03&amp;rank=1" xr:uid="{8A47C1EF-0227-4931-AD71-40306951202E}"/>
    <hyperlink ref="KHR11" r:id="rId7666" tooltip="https://clinicaltrials.gov/study/NCT04370236?term=INB03&amp;rank=1" display="https://clinicaltrials.gov/study/NCT04370236?term=INB03&amp;rank=1" xr:uid="{D38DA251-ACC4-4713-A6A0-5B91ED546045}"/>
    <hyperlink ref="KHS11" r:id="rId7667" tooltip="https://clinicaltrials.gov/study/NCT04370236?term=INB03&amp;rank=1" display="https://clinicaltrials.gov/study/NCT04370236?term=INB03&amp;rank=1" xr:uid="{35926562-E27B-47D3-9BB0-DF9893B13F97}"/>
    <hyperlink ref="KHT11" r:id="rId7668" tooltip="https://clinicaltrials.gov/study/NCT04370236?term=INB03&amp;rank=1" display="https://clinicaltrials.gov/study/NCT04370236?term=INB03&amp;rank=1" xr:uid="{AA5B8E27-7E68-4884-B9E8-923AD963C34C}"/>
    <hyperlink ref="KHU11" r:id="rId7669" tooltip="https://clinicaltrials.gov/study/NCT04370236?term=INB03&amp;rank=1" display="https://clinicaltrials.gov/study/NCT04370236?term=INB03&amp;rank=1" xr:uid="{17E3A90F-7BFC-45A2-96A1-936B7CC4AB86}"/>
    <hyperlink ref="KHV11" r:id="rId7670" tooltip="https://clinicaltrials.gov/study/NCT04370236?term=INB03&amp;rank=1" display="https://clinicaltrials.gov/study/NCT04370236?term=INB03&amp;rank=1" xr:uid="{BCB3EAA9-DAE8-4683-BD05-4716F40EA179}"/>
    <hyperlink ref="KHW11" r:id="rId7671" tooltip="https://clinicaltrials.gov/study/NCT04370236?term=INB03&amp;rank=1" display="https://clinicaltrials.gov/study/NCT04370236?term=INB03&amp;rank=1" xr:uid="{B13CF8A4-2F46-494B-A151-E7803B071829}"/>
    <hyperlink ref="KHX11" r:id="rId7672" tooltip="https://clinicaltrials.gov/study/NCT04370236?term=INB03&amp;rank=1" display="https://clinicaltrials.gov/study/NCT04370236?term=INB03&amp;rank=1" xr:uid="{C52BED7B-9ECA-49F5-BF7B-EAFB05C81A5A}"/>
    <hyperlink ref="KHY11" r:id="rId7673" tooltip="https://clinicaltrials.gov/study/NCT04370236?term=INB03&amp;rank=1" display="https://clinicaltrials.gov/study/NCT04370236?term=INB03&amp;rank=1" xr:uid="{D7AB1054-231B-4C35-968F-9CB76AB06827}"/>
    <hyperlink ref="KHZ11" r:id="rId7674" tooltip="https://clinicaltrials.gov/study/NCT04370236?term=INB03&amp;rank=1" display="https://clinicaltrials.gov/study/NCT04370236?term=INB03&amp;rank=1" xr:uid="{AE1FE7E7-481F-4339-B5F1-6386260A82CE}"/>
    <hyperlink ref="KIA11" r:id="rId7675" tooltip="https://clinicaltrials.gov/study/NCT04370236?term=INB03&amp;rank=1" display="https://clinicaltrials.gov/study/NCT04370236?term=INB03&amp;rank=1" xr:uid="{AADD70AE-7901-47CF-BB47-11DFE9CD98D1}"/>
    <hyperlink ref="KIB11" r:id="rId7676" tooltip="https://clinicaltrials.gov/study/NCT04370236?term=INB03&amp;rank=1" display="https://clinicaltrials.gov/study/NCT04370236?term=INB03&amp;rank=1" xr:uid="{D57C65BE-D317-496B-905C-B1117CE050BF}"/>
    <hyperlink ref="KIC11" r:id="rId7677" tooltip="https://clinicaltrials.gov/study/NCT04370236?term=INB03&amp;rank=1" display="https://clinicaltrials.gov/study/NCT04370236?term=INB03&amp;rank=1" xr:uid="{02A71D2F-3E54-4790-AA69-540FB7DC9F95}"/>
    <hyperlink ref="KID11" r:id="rId7678" tooltip="https://clinicaltrials.gov/study/NCT04370236?term=INB03&amp;rank=1" display="https://clinicaltrials.gov/study/NCT04370236?term=INB03&amp;rank=1" xr:uid="{3C55C567-D063-4816-86CA-0175BFC898A9}"/>
    <hyperlink ref="KIE11" r:id="rId7679" tooltip="https://clinicaltrials.gov/study/NCT04370236?term=INB03&amp;rank=1" display="https://clinicaltrials.gov/study/NCT04370236?term=INB03&amp;rank=1" xr:uid="{88F46729-B00E-4A5E-8271-AD1F8B34F1D3}"/>
    <hyperlink ref="KIF11" r:id="rId7680" tooltip="https://clinicaltrials.gov/study/NCT04370236?term=INB03&amp;rank=1" display="https://clinicaltrials.gov/study/NCT04370236?term=INB03&amp;rank=1" xr:uid="{82165CC2-EC35-4B6E-B01C-CE2950323756}"/>
    <hyperlink ref="KIG11" r:id="rId7681" tooltip="https://clinicaltrials.gov/study/NCT04370236?term=INB03&amp;rank=1" display="https://clinicaltrials.gov/study/NCT04370236?term=INB03&amp;rank=1" xr:uid="{75E3F619-1424-42A2-985A-E162FBA239F7}"/>
    <hyperlink ref="KIH11" r:id="rId7682" tooltip="https://clinicaltrials.gov/study/NCT04370236?term=INB03&amp;rank=1" display="https://clinicaltrials.gov/study/NCT04370236?term=INB03&amp;rank=1" xr:uid="{3531586B-8DEA-4049-BDCF-6E66066D09D3}"/>
    <hyperlink ref="KII11" r:id="rId7683" tooltip="https://clinicaltrials.gov/study/NCT04370236?term=INB03&amp;rank=1" display="https://clinicaltrials.gov/study/NCT04370236?term=INB03&amp;rank=1" xr:uid="{F78A788D-6476-49DC-8D9B-B63DC6CC455F}"/>
    <hyperlink ref="KIJ11" r:id="rId7684" tooltip="https://clinicaltrials.gov/study/NCT04370236?term=INB03&amp;rank=1" display="https://clinicaltrials.gov/study/NCT04370236?term=INB03&amp;rank=1" xr:uid="{09B07086-81AE-4007-AA4A-2A189CA8885F}"/>
    <hyperlink ref="KIK11" r:id="rId7685" tooltip="https://clinicaltrials.gov/study/NCT04370236?term=INB03&amp;rank=1" display="https://clinicaltrials.gov/study/NCT04370236?term=INB03&amp;rank=1" xr:uid="{AFE67625-C77F-4623-AEA1-275C7E7C1FF1}"/>
    <hyperlink ref="KIL11" r:id="rId7686" tooltip="https://clinicaltrials.gov/study/NCT04370236?term=INB03&amp;rank=1" display="https://clinicaltrials.gov/study/NCT04370236?term=INB03&amp;rank=1" xr:uid="{E1CED97B-360B-4D94-89A7-DB0A10DAEB76}"/>
    <hyperlink ref="KIM11" r:id="rId7687" tooltip="https://clinicaltrials.gov/study/NCT04370236?term=INB03&amp;rank=1" display="https://clinicaltrials.gov/study/NCT04370236?term=INB03&amp;rank=1" xr:uid="{20DDDF15-A9CE-43CB-9288-D49D232FB603}"/>
    <hyperlink ref="KIN11" r:id="rId7688" tooltip="https://clinicaltrials.gov/study/NCT04370236?term=INB03&amp;rank=1" display="https://clinicaltrials.gov/study/NCT04370236?term=INB03&amp;rank=1" xr:uid="{55BA5E17-16F5-4E96-98A1-11A312B89F88}"/>
    <hyperlink ref="KIO11" r:id="rId7689" tooltip="https://clinicaltrials.gov/study/NCT04370236?term=INB03&amp;rank=1" display="https://clinicaltrials.gov/study/NCT04370236?term=INB03&amp;rank=1" xr:uid="{CADFA84D-881B-41A0-96BB-0D299B42451E}"/>
    <hyperlink ref="KIP11" r:id="rId7690" tooltip="https://clinicaltrials.gov/study/NCT04370236?term=INB03&amp;rank=1" display="https://clinicaltrials.gov/study/NCT04370236?term=INB03&amp;rank=1" xr:uid="{0814D96F-117B-4AE2-B737-492028B6608F}"/>
    <hyperlink ref="KIQ11" r:id="rId7691" tooltip="https://clinicaltrials.gov/study/NCT04370236?term=INB03&amp;rank=1" display="https://clinicaltrials.gov/study/NCT04370236?term=INB03&amp;rank=1" xr:uid="{34454B30-7D7E-4B68-8AA1-2BC1BEC43AD3}"/>
    <hyperlink ref="KIR11" r:id="rId7692" tooltip="https://clinicaltrials.gov/study/NCT04370236?term=INB03&amp;rank=1" display="https://clinicaltrials.gov/study/NCT04370236?term=INB03&amp;rank=1" xr:uid="{DAA378A1-DE57-483C-A3A2-CAE79F124CFF}"/>
    <hyperlink ref="KIS11" r:id="rId7693" tooltip="https://clinicaltrials.gov/study/NCT04370236?term=INB03&amp;rank=1" display="https://clinicaltrials.gov/study/NCT04370236?term=INB03&amp;rank=1" xr:uid="{2D6AF3C5-8616-4815-A447-9C9AB9996CEA}"/>
    <hyperlink ref="KIT11" r:id="rId7694" tooltip="https://clinicaltrials.gov/study/NCT04370236?term=INB03&amp;rank=1" display="https://clinicaltrials.gov/study/NCT04370236?term=INB03&amp;rank=1" xr:uid="{0D068802-2AC5-458A-8A76-0F5E357C1CA3}"/>
    <hyperlink ref="KIU11" r:id="rId7695" tooltip="https://clinicaltrials.gov/study/NCT04370236?term=INB03&amp;rank=1" display="https://clinicaltrials.gov/study/NCT04370236?term=INB03&amp;rank=1" xr:uid="{6672F271-A5DF-4EE4-9191-ED61375C1E84}"/>
    <hyperlink ref="KIV11" r:id="rId7696" tooltip="https://clinicaltrials.gov/study/NCT04370236?term=INB03&amp;rank=1" display="https://clinicaltrials.gov/study/NCT04370236?term=INB03&amp;rank=1" xr:uid="{E3C5D724-BA50-4CB8-8D89-5648359F9A8D}"/>
    <hyperlink ref="KIW11" r:id="rId7697" tooltip="https://clinicaltrials.gov/study/NCT04370236?term=INB03&amp;rank=1" display="https://clinicaltrials.gov/study/NCT04370236?term=INB03&amp;rank=1" xr:uid="{DBFE4297-C6F8-4AD5-A18E-B6401CA5F47A}"/>
    <hyperlink ref="KIX11" r:id="rId7698" tooltip="https://clinicaltrials.gov/study/NCT04370236?term=INB03&amp;rank=1" display="https://clinicaltrials.gov/study/NCT04370236?term=INB03&amp;rank=1" xr:uid="{7BDF9FE1-C08D-461B-849A-8552B7B7D599}"/>
    <hyperlink ref="KIY11" r:id="rId7699" tooltip="https://clinicaltrials.gov/study/NCT04370236?term=INB03&amp;rank=1" display="https://clinicaltrials.gov/study/NCT04370236?term=INB03&amp;rank=1" xr:uid="{219A3D4A-E5C8-47B3-B870-FED51C2B36DB}"/>
    <hyperlink ref="KIZ11" r:id="rId7700" tooltip="https://clinicaltrials.gov/study/NCT04370236?term=INB03&amp;rank=1" display="https://clinicaltrials.gov/study/NCT04370236?term=INB03&amp;rank=1" xr:uid="{96DFEEAA-A2C0-47C7-9BE7-1D10D6279270}"/>
    <hyperlink ref="KJA11" r:id="rId7701" tooltip="https://clinicaltrials.gov/study/NCT04370236?term=INB03&amp;rank=1" display="https://clinicaltrials.gov/study/NCT04370236?term=INB03&amp;rank=1" xr:uid="{8477E102-B6BE-4A62-85F7-F0A8B27565FA}"/>
    <hyperlink ref="KJB11" r:id="rId7702" tooltip="https://clinicaltrials.gov/study/NCT04370236?term=INB03&amp;rank=1" display="https://clinicaltrials.gov/study/NCT04370236?term=INB03&amp;rank=1" xr:uid="{B04BC9DF-8790-42A4-8BEF-027F072618E5}"/>
    <hyperlink ref="KJC11" r:id="rId7703" tooltip="https://clinicaltrials.gov/study/NCT04370236?term=INB03&amp;rank=1" display="https://clinicaltrials.gov/study/NCT04370236?term=INB03&amp;rank=1" xr:uid="{F19EEC76-A20E-4255-BA2B-91A0B5B815F6}"/>
    <hyperlink ref="KJD11" r:id="rId7704" tooltip="https://clinicaltrials.gov/study/NCT04370236?term=INB03&amp;rank=1" display="https://clinicaltrials.gov/study/NCT04370236?term=INB03&amp;rank=1" xr:uid="{9C078813-2BC0-492F-97E0-F4CB366FE426}"/>
    <hyperlink ref="KJE11" r:id="rId7705" tooltip="https://clinicaltrials.gov/study/NCT04370236?term=INB03&amp;rank=1" display="https://clinicaltrials.gov/study/NCT04370236?term=INB03&amp;rank=1" xr:uid="{AA4111C0-4B60-4E5E-83F7-EA2E50B3ABFE}"/>
    <hyperlink ref="KJF11" r:id="rId7706" tooltip="https://clinicaltrials.gov/study/NCT04370236?term=INB03&amp;rank=1" display="https://clinicaltrials.gov/study/NCT04370236?term=INB03&amp;rank=1" xr:uid="{56F4412E-1BA0-47F4-B401-0D1050FC0B88}"/>
    <hyperlink ref="KJG11" r:id="rId7707" tooltip="https://clinicaltrials.gov/study/NCT04370236?term=INB03&amp;rank=1" display="https://clinicaltrials.gov/study/NCT04370236?term=INB03&amp;rank=1" xr:uid="{15F289B0-74F2-4424-9E8E-D4156E0B5DE8}"/>
    <hyperlink ref="KJH11" r:id="rId7708" tooltip="https://clinicaltrials.gov/study/NCT04370236?term=INB03&amp;rank=1" display="https://clinicaltrials.gov/study/NCT04370236?term=INB03&amp;rank=1" xr:uid="{1614169F-09C4-4740-8640-4FDD72686742}"/>
    <hyperlink ref="KJI11" r:id="rId7709" tooltip="https://clinicaltrials.gov/study/NCT04370236?term=INB03&amp;rank=1" display="https://clinicaltrials.gov/study/NCT04370236?term=INB03&amp;rank=1" xr:uid="{FFB518AE-EDE7-4A7F-8974-99E7CFEE4BDF}"/>
    <hyperlink ref="KJJ11" r:id="rId7710" tooltip="https://clinicaltrials.gov/study/NCT04370236?term=INB03&amp;rank=1" display="https://clinicaltrials.gov/study/NCT04370236?term=INB03&amp;rank=1" xr:uid="{3DCF8ECC-3423-49A2-9FB6-DE4A60C8107A}"/>
    <hyperlink ref="KJK11" r:id="rId7711" tooltip="https://clinicaltrials.gov/study/NCT04370236?term=INB03&amp;rank=1" display="https://clinicaltrials.gov/study/NCT04370236?term=INB03&amp;rank=1" xr:uid="{7EDADE9C-AEB6-4271-8F22-E17537CC351D}"/>
    <hyperlink ref="KJL11" r:id="rId7712" tooltip="https://clinicaltrials.gov/study/NCT04370236?term=INB03&amp;rank=1" display="https://clinicaltrials.gov/study/NCT04370236?term=INB03&amp;rank=1" xr:uid="{8530DA6C-74A2-4AF8-AE24-99B7A58EDEF1}"/>
    <hyperlink ref="KJM11" r:id="rId7713" tooltip="https://clinicaltrials.gov/study/NCT04370236?term=INB03&amp;rank=1" display="https://clinicaltrials.gov/study/NCT04370236?term=INB03&amp;rank=1" xr:uid="{FC023849-A443-4F31-B5C8-ACCB909D110C}"/>
    <hyperlink ref="KJN11" r:id="rId7714" tooltip="https://clinicaltrials.gov/study/NCT04370236?term=INB03&amp;rank=1" display="https://clinicaltrials.gov/study/NCT04370236?term=INB03&amp;rank=1" xr:uid="{E9E30709-9FEE-4CCB-AFF3-47A5A44C1315}"/>
    <hyperlink ref="KJO11" r:id="rId7715" tooltip="https://clinicaltrials.gov/study/NCT04370236?term=INB03&amp;rank=1" display="https://clinicaltrials.gov/study/NCT04370236?term=INB03&amp;rank=1" xr:uid="{D05A1946-08EF-422C-AFC3-85EEBF82FF90}"/>
    <hyperlink ref="KJP11" r:id="rId7716" tooltip="https://clinicaltrials.gov/study/NCT04370236?term=INB03&amp;rank=1" display="https://clinicaltrials.gov/study/NCT04370236?term=INB03&amp;rank=1" xr:uid="{9B65DBA1-62D6-48ED-B21D-B89611425B07}"/>
    <hyperlink ref="KJQ11" r:id="rId7717" tooltip="https://clinicaltrials.gov/study/NCT04370236?term=INB03&amp;rank=1" display="https://clinicaltrials.gov/study/NCT04370236?term=INB03&amp;rank=1" xr:uid="{E3475016-1D63-4C02-AF51-889B22AC832F}"/>
    <hyperlink ref="KJR11" r:id="rId7718" tooltip="https://clinicaltrials.gov/study/NCT04370236?term=INB03&amp;rank=1" display="https://clinicaltrials.gov/study/NCT04370236?term=INB03&amp;rank=1" xr:uid="{F1413C6C-8885-44E9-BF58-264E59E73995}"/>
    <hyperlink ref="KJS11" r:id="rId7719" tooltip="https://clinicaltrials.gov/study/NCT04370236?term=INB03&amp;rank=1" display="https://clinicaltrials.gov/study/NCT04370236?term=INB03&amp;rank=1" xr:uid="{C08810D1-7169-46EB-A7CC-F2443BFDB9C2}"/>
    <hyperlink ref="KJT11" r:id="rId7720" tooltip="https://clinicaltrials.gov/study/NCT04370236?term=INB03&amp;rank=1" display="https://clinicaltrials.gov/study/NCT04370236?term=INB03&amp;rank=1" xr:uid="{F63ACD79-3594-442A-8606-5F50B4908430}"/>
    <hyperlink ref="KJU11" r:id="rId7721" tooltip="https://clinicaltrials.gov/study/NCT04370236?term=INB03&amp;rank=1" display="https://clinicaltrials.gov/study/NCT04370236?term=INB03&amp;rank=1" xr:uid="{50014FA5-61FB-4F51-A769-B9EA6C68B81B}"/>
    <hyperlink ref="KJV11" r:id="rId7722" tooltip="https://clinicaltrials.gov/study/NCT04370236?term=INB03&amp;rank=1" display="https://clinicaltrials.gov/study/NCT04370236?term=INB03&amp;rank=1" xr:uid="{ED7D75A8-9145-4268-8FF7-509A4C93D112}"/>
    <hyperlink ref="KJW11" r:id="rId7723" tooltip="https://clinicaltrials.gov/study/NCT04370236?term=INB03&amp;rank=1" display="https://clinicaltrials.gov/study/NCT04370236?term=INB03&amp;rank=1" xr:uid="{05BFDD2B-C992-418A-8057-DF6BBBC4FC9E}"/>
    <hyperlink ref="KJX11" r:id="rId7724" tooltip="https://clinicaltrials.gov/study/NCT04370236?term=INB03&amp;rank=1" display="https://clinicaltrials.gov/study/NCT04370236?term=INB03&amp;rank=1" xr:uid="{AF2ACF28-2F25-4F05-95C5-08D60D3946FA}"/>
    <hyperlink ref="KJY11" r:id="rId7725" tooltip="https://clinicaltrials.gov/study/NCT04370236?term=INB03&amp;rank=1" display="https://clinicaltrials.gov/study/NCT04370236?term=INB03&amp;rank=1" xr:uid="{D646CA21-64A6-4673-BA2E-99CD05BA41F3}"/>
    <hyperlink ref="KJZ11" r:id="rId7726" tooltip="https://clinicaltrials.gov/study/NCT04370236?term=INB03&amp;rank=1" display="https://clinicaltrials.gov/study/NCT04370236?term=INB03&amp;rank=1" xr:uid="{0D9B7979-DAD7-4226-A066-DF7512E1FCBB}"/>
    <hyperlink ref="KKA11" r:id="rId7727" tooltip="https://clinicaltrials.gov/study/NCT04370236?term=INB03&amp;rank=1" display="https://clinicaltrials.gov/study/NCT04370236?term=INB03&amp;rank=1" xr:uid="{01CF75CD-8F37-4184-8596-67B3B0E020D2}"/>
    <hyperlink ref="KKB11" r:id="rId7728" tooltip="https://clinicaltrials.gov/study/NCT04370236?term=INB03&amp;rank=1" display="https://clinicaltrials.gov/study/NCT04370236?term=INB03&amp;rank=1" xr:uid="{03EFD279-E4B9-42D0-A5EB-95912E610FC9}"/>
    <hyperlink ref="KKC11" r:id="rId7729" tooltip="https://clinicaltrials.gov/study/NCT04370236?term=INB03&amp;rank=1" display="https://clinicaltrials.gov/study/NCT04370236?term=INB03&amp;rank=1" xr:uid="{E02A987A-617E-4016-A527-24489BAA94FB}"/>
    <hyperlink ref="KKD11" r:id="rId7730" tooltip="https://clinicaltrials.gov/study/NCT04370236?term=INB03&amp;rank=1" display="https://clinicaltrials.gov/study/NCT04370236?term=INB03&amp;rank=1" xr:uid="{5FB9F690-106C-40EB-8FC0-B56DDF8EEC26}"/>
    <hyperlink ref="KKE11" r:id="rId7731" tooltip="https://clinicaltrials.gov/study/NCT04370236?term=INB03&amp;rank=1" display="https://clinicaltrials.gov/study/NCT04370236?term=INB03&amp;rank=1" xr:uid="{C0FAFC47-14C7-49B9-9F60-6280B760BACC}"/>
    <hyperlink ref="KKF11" r:id="rId7732" tooltip="https://clinicaltrials.gov/study/NCT04370236?term=INB03&amp;rank=1" display="https://clinicaltrials.gov/study/NCT04370236?term=INB03&amp;rank=1" xr:uid="{89B043F6-A760-4CB5-A05D-3D3ED0096333}"/>
    <hyperlink ref="KKG11" r:id="rId7733" tooltip="https://clinicaltrials.gov/study/NCT04370236?term=INB03&amp;rank=1" display="https://clinicaltrials.gov/study/NCT04370236?term=INB03&amp;rank=1" xr:uid="{1182597D-5202-405D-83C7-35257BDC5ECB}"/>
    <hyperlink ref="KKH11" r:id="rId7734" tooltip="https://clinicaltrials.gov/study/NCT04370236?term=INB03&amp;rank=1" display="https://clinicaltrials.gov/study/NCT04370236?term=INB03&amp;rank=1" xr:uid="{C7F124CE-B69B-44C6-B3CD-760EBBD18D51}"/>
    <hyperlink ref="KKI11" r:id="rId7735" tooltip="https://clinicaltrials.gov/study/NCT04370236?term=INB03&amp;rank=1" display="https://clinicaltrials.gov/study/NCT04370236?term=INB03&amp;rank=1" xr:uid="{651DEC59-1D70-475C-8AEB-1B65634BDE95}"/>
    <hyperlink ref="KKJ11" r:id="rId7736" tooltip="https://clinicaltrials.gov/study/NCT04370236?term=INB03&amp;rank=1" display="https://clinicaltrials.gov/study/NCT04370236?term=INB03&amp;rank=1" xr:uid="{21A49D2A-80A8-4A60-A3C5-08CFD77E23A6}"/>
    <hyperlink ref="KKK11" r:id="rId7737" tooltip="https://clinicaltrials.gov/study/NCT04370236?term=INB03&amp;rank=1" display="https://clinicaltrials.gov/study/NCT04370236?term=INB03&amp;rank=1" xr:uid="{577F2215-A4CE-497F-967D-B86A0FB17925}"/>
    <hyperlink ref="KKL11" r:id="rId7738" tooltip="https://clinicaltrials.gov/study/NCT04370236?term=INB03&amp;rank=1" display="https://clinicaltrials.gov/study/NCT04370236?term=INB03&amp;rank=1" xr:uid="{FCD4ADED-4C9D-407E-818D-DAF0BD539DD7}"/>
    <hyperlink ref="KKM11" r:id="rId7739" tooltip="https://clinicaltrials.gov/study/NCT04370236?term=INB03&amp;rank=1" display="https://clinicaltrials.gov/study/NCT04370236?term=INB03&amp;rank=1" xr:uid="{91F0678D-861A-4C28-831A-C3BF986CCB7A}"/>
    <hyperlink ref="KKN11" r:id="rId7740" tooltip="https://clinicaltrials.gov/study/NCT04370236?term=INB03&amp;rank=1" display="https://clinicaltrials.gov/study/NCT04370236?term=INB03&amp;rank=1" xr:uid="{1E450CE8-074F-4576-9DB3-211A9CA7F974}"/>
    <hyperlink ref="KKO11" r:id="rId7741" tooltip="https://clinicaltrials.gov/study/NCT04370236?term=INB03&amp;rank=1" display="https://clinicaltrials.gov/study/NCT04370236?term=INB03&amp;rank=1" xr:uid="{E6942ECA-5C7F-443D-8357-19D7DBDAF2A0}"/>
    <hyperlink ref="KKP11" r:id="rId7742" tooltip="https://clinicaltrials.gov/study/NCT04370236?term=INB03&amp;rank=1" display="https://clinicaltrials.gov/study/NCT04370236?term=INB03&amp;rank=1" xr:uid="{395A29AE-4B74-4902-AE90-5A7B27F4EC4B}"/>
    <hyperlink ref="KKQ11" r:id="rId7743" tooltip="https://clinicaltrials.gov/study/NCT04370236?term=INB03&amp;rank=1" display="https://clinicaltrials.gov/study/NCT04370236?term=INB03&amp;rank=1" xr:uid="{69717427-FCCA-444E-8092-5D333B7E25F7}"/>
    <hyperlink ref="KKR11" r:id="rId7744" tooltip="https://clinicaltrials.gov/study/NCT04370236?term=INB03&amp;rank=1" display="https://clinicaltrials.gov/study/NCT04370236?term=INB03&amp;rank=1" xr:uid="{E644AAB3-1AE2-4917-9710-0B37F5704A6B}"/>
    <hyperlink ref="KKS11" r:id="rId7745" tooltip="https://clinicaltrials.gov/study/NCT04370236?term=INB03&amp;rank=1" display="https://clinicaltrials.gov/study/NCT04370236?term=INB03&amp;rank=1" xr:uid="{F9CF0B92-0EC6-4CC0-8BFC-5BA41A2795C8}"/>
    <hyperlink ref="KKT11" r:id="rId7746" tooltip="https://clinicaltrials.gov/study/NCT04370236?term=INB03&amp;rank=1" display="https://clinicaltrials.gov/study/NCT04370236?term=INB03&amp;rank=1" xr:uid="{90676F4B-BB59-4165-9B9A-A4D578017065}"/>
    <hyperlink ref="KKU11" r:id="rId7747" tooltip="https://clinicaltrials.gov/study/NCT04370236?term=INB03&amp;rank=1" display="https://clinicaltrials.gov/study/NCT04370236?term=INB03&amp;rank=1" xr:uid="{C0F6740F-8102-4CC1-A9EA-698A9B1F0D72}"/>
    <hyperlink ref="KKV11" r:id="rId7748" tooltip="https://clinicaltrials.gov/study/NCT04370236?term=INB03&amp;rank=1" display="https://clinicaltrials.gov/study/NCT04370236?term=INB03&amp;rank=1" xr:uid="{5C00D241-1981-45A1-8D49-C0B211181FC1}"/>
    <hyperlink ref="KKW11" r:id="rId7749" tooltip="https://clinicaltrials.gov/study/NCT04370236?term=INB03&amp;rank=1" display="https://clinicaltrials.gov/study/NCT04370236?term=INB03&amp;rank=1" xr:uid="{E55AF23A-0E71-4795-A722-805897C1C3EF}"/>
    <hyperlink ref="KKX11" r:id="rId7750" tooltip="https://clinicaltrials.gov/study/NCT04370236?term=INB03&amp;rank=1" display="https://clinicaltrials.gov/study/NCT04370236?term=INB03&amp;rank=1" xr:uid="{C2135231-2F49-4629-B2F8-C7FA9CC4FDBE}"/>
    <hyperlink ref="KKY11" r:id="rId7751" tooltip="https://clinicaltrials.gov/study/NCT04370236?term=INB03&amp;rank=1" display="https://clinicaltrials.gov/study/NCT04370236?term=INB03&amp;rank=1" xr:uid="{DA790E82-1C92-4F41-9E97-4D8282B34EDF}"/>
    <hyperlink ref="KKZ11" r:id="rId7752" tooltip="https://clinicaltrials.gov/study/NCT04370236?term=INB03&amp;rank=1" display="https://clinicaltrials.gov/study/NCT04370236?term=INB03&amp;rank=1" xr:uid="{9758148E-F512-4F42-98AC-47E132057C96}"/>
    <hyperlink ref="KLA11" r:id="rId7753" tooltip="https://clinicaltrials.gov/study/NCT04370236?term=INB03&amp;rank=1" display="https://clinicaltrials.gov/study/NCT04370236?term=INB03&amp;rank=1" xr:uid="{8E301185-CB4C-40D8-BDE7-FDD2E16C7948}"/>
    <hyperlink ref="KLB11" r:id="rId7754" tooltip="https://clinicaltrials.gov/study/NCT04370236?term=INB03&amp;rank=1" display="https://clinicaltrials.gov/study/NCT04370236?term=INB03&amp;rank=1" xr:uid="{8777320C-3FFA-4378-9C7A-91C87BD9FB8A}"/>
    <hyperlink ref="KLC11" r:id="rId7755" tooltip="https://clinicaltrials.gov/study/NCT04370236?term=INB03&amp;rank=1" display="https://clinicaltrials.gov/study/NCT04370236?term=INB03&amp;rank=1" xr:uid="{1045CC32-8255-4210-BE42-393BE14436D4}"/>
    <hyperlink ref="KLD11" r:id="rId7756" tooltip="https://clinicaltrials.gov/study/NCT04370236?term=INB03&amp;rank=1" display="https://clinicaltrials.gov/study/NCT04370236?term=INB03&amp;rank=1" xr:uid="{F6775D02-80EC-4403-BA40-98B6F47E8883}"/>
    <hyperlink ref="KLE11" r:id="rId7757" tooltip="https://clinicaltrials.gov/study/NCT04370236?term=INB03&amp;rank=1" display="https://clinicaltrials.gov/study/NCT04370236?term=INB03&amp;rank=1" xr:uid="{691E9028-5225-496A-AF32-25E23DE460F9}"/>
    <hyperlink ref="KLF11" r:id="rId7758" tooltip="https://clinicaltrials.gov/study/NCT04370236?term=INB03&amp;rank=1" display="https://clinicaltrials.gov/study/NCT04370236?term=INB03&amp;rank=1" xr:uid="{4E5AE865-350C-4BEE-85A3-137C56E2A139}"/>
    <hyperlink ref="KLG11" r:id="rId7759" tooltip="https://clinicaltrials.gov/study/NCT04370236?term=INB03&amp;rank=1" display="https://clinicaltrials.gov/study/NCT04370236?term=INB03&amp;rank=1" xr:uid="{5BCE26AD-6E2C-497E-B4FA-FF1610C30D7C}"/>
    <hyperlink ref="KLH11" r:id="rId7760" tooltip="https://clinicaltrials.gov/study/NCT04370236?term=INB03&amp;rank=1" display="https://clinicaltrials.gov/study/NCT04370236?term=INB03&amp;rank=1" xr:uid="{0802CF56-A973-43C2-A7C0-5DDA5B77DDA6}"/>
    <hyperlink ref="KLI11" r:id="rId7761" tooltip="https://clinicaltrials.gov/study/NCT04370236?term=INB03&amp;rank=1" display="https://clinicaltrials.gov/study/NCT04370236?term=INB03&amp;rank=1" xr:uid="{6A9669C9-5334-400E-8955-D220DD1DA339}"/>
    <hyperlink ref="KLJ11" r:id="rId7762" tooltip="https://clinicaltrials.gov/study/NCT04370236?term=INB03&amp;rank=1" display="https://clinicaltrials.gov/study/NCT04370236?term=INB03&amp;rank=1" xr:uid="{7545F2F6-6410-4542-96E4-6A880A9DF9FF}"/>
    <hyperlink ref="KLK11" r:id="rId7763" tooltip="https://clinicaltrials.gov/study/NCT04370236?term=INB03&amp;rank=1" display="https://clinicaltrials.gov/study/NCT04370236?term=INB03&amp;rank=1" xr:uid="{BC35DFA8-460B-40DB-AFBB-706D4C94C879}"/>
    <hyperlink ref="KLL11" r:id="rId7764" tooltip="https://clinicaltrials.gov/study/NCT04370236?term=INB03&amp;rank=1" display="https://clinicaltrials.gov/study/NCT04370236?term=INB03&amp;rank=1" xr:uid="{1BD8BC61-A918-480D-9FCA-17E21CD7FC53}"/>
    <hyperlink ref="KLM11" r:id="rId7765" tooltip="https://clinicaltrials.gov/study/NCT04370236?term=INB03&amp;rank=1" display="https://clinicaltrials.gov/study/NCT04370236?term=INB03&amp;rank=1" xr:uid="{6A6156B9-1076-4636-B6FD-7E4AD453BFCD}"/>
    <hyperlink ref="KLN11" r:id="rId7766" tooltip="https://clinicaltrials.gov/study/NCT04370236?term=INB03&amp;rank=1" display="https://clinicaltrials.gov/study/NCT04370236?term=INB03&amp;rank=1" xr:uid="{8454971C-1C98-4006-84EB-4AC815C8A636}"/>
    <hyperlink ref="KLO11" r:id="rId7767" tooltip="https://clinicaltrials.gov/study/NCT04370236?term=INB03&amp;rank=1" display="https://clinicaltrials.gov/study/NCT04370236?term=INB03&amp;rank=1" xr:uid="{505BE6DD-A198-4FEF-A793-34628D217103}"/>
    <hyperlink ref="KLP11" r:id="rId7768" tooltip="https://clinicaltrials.gov/study/NCT04370236?term=INB03&amp;rank=1" display="https://clinicaltrials.gov/study/NCT04370236?term=INB03&amp;rank=1" xr:uid="{E8F9356D-039D-40CD-9137-9EA5BCF3DDB0}"/>
    <hyperlink ref="KLQ11" r:id="rId7769" tooltip="https://clinicaltrials.gov/study/NCT04370236?term=INB03&amp;rank=1" display="https://clinicaltrials.gov/study/NCT04370236?term=INB03&amp;rank=1" xr:uid="{EA8061D2-568E-421C-A44A-F9D71C7A17F8}"/>
    <hyperlink ref="KLR11" r:id="rId7770" tooltip="https://clinicaltrials.gov/study/NCT04370236?term=INB03&amp;rank=1" display="https://clinicaltrials.gov/study/NCT04370236?term=INB03&amp;rank=1" xr:uid="{C6918218-087D-49AD-B0D3-DAEEA5480105}"/>
    <hyperlink ref="KLS11" r:id="rId7771" tooltip="https://clinicaltrials.gov/study/NCT04370236?term=INB03&amp;rank=1" display="https://clinicaltrials.gov/study/NCT04370236?term=INB03&amp;rank=1" xr:uid="{FAB908E0-A5EF-4D81-8A21-21756547B14F}"/>
    <hyperlink ref="KLT11" r:id="rId7772" tooltip="https://clinicaltrials.gov/study/NCT04370236?term=INB03&amp;rank=1" display="https://clinicaltrials.gov/study/NCT04370236?term=INB03&amp;rank=1" xr:uid="{703EFCFE-3091-41F3-BC41-7508818D7595}"/>
    <hyperlink ref="KLU11" r:id="rId7773" tooltip="https://clinicaltrials.gov/study/NCT04370236?term=INB03&amp;rank=1" display="https://clinicaltrials.gov/study/NCT04370236?term=INB03&amp;rank=1" xr:uid="{FC4C187C-0D6A-4A97-8D25-EC295F690B35}"/>
    <hyperlink ref="KLV11" r:id="rId7774" tooltip="https://clinicaltrials.gov/study/NCT04370236?term=INB03&amp;rank=1" display="https://clinicaltrials.gov/study/NCT04370236?term=INB03&amp;rank=1" xr:uid="{73A32602-EB64-44C9-970E-0667348DB0BD}"/>
    <hyperlink ref="KLW11" r:id="rId7775" tooltip="https://clinicaltrials.gov/study/NCT04370236?term=INB03&amp;rank=1" display="https://clinicaltrials.gov/study/NCT04370236?term=INB03&amp;rank=1" xr:uid="{25D662D5-3DCD-4DFF-AFDB-C47ACB3AF02A}"/>
    <hyperlink ref="KLX11" r:id="rId7776" tooltip="https://clinicaltrials.gov/study/NCT04370236?term=INB03&amp;rank=1" display="https://clinicaltrials.gov/study/NCT04370236?term=INB03&amp;rank=1" xr:uid="{66E729AE-35D6-4A19-A904-A25AF38C4040}"/>
    <hyperlink ref="KLY11" r:id="rId7777" tooltip="https://clinicaltrials.gov/study/NCT04370236?term=INB03&amp;rank=1" display="https://clinicaltrials.gov/study/NCT04370236?term=INB03&amp;rank=1" xr:uid="{489FCC30-953E-433D-AD42-D353755098EA}"/>
    <hyperlink ref="KLZ11" r:id="rId7778" tooltip="https://clinicaltrials.gov/study/NCT04370236?term=INB03&amp;rank=1" display="https://clinicaltrials.gov/study/NCT04370236?term=INB03&amp;rank=1" xr:uid="{A3656161-428A-4A59-BB2F-7332B7D214A8}"/>
    <hyperlink ref="KMA11" r:id="rId7779" tooltip="https://clinicaltrials.gov/study/NCT04370236?term=INB03&amp;rank=1" display="https://clinicaltrials.gov/study/NCT04370236?term=INB03&amp;rank=1" xr:uid="{6390D7A5-6FDD-4D9E-A157-AF6755A1A185}"/>
    <hyperlink ref="KMB11" r:id="rId7780" tooltip="https://clinicaltrials.gov/study/NCT04370236?term=INB03&amp;rank=1" display="https://clinicaltrials.gov/study/NCT04370236?term=INB03&amp;rank=1" xr:uid="{8F4029B7-015E-43EC-8935-C61CA3DB34B1}"/>
    <hyperlink ref="KMC11" r:id="rId7781" tooltip="https://clinicaltrials.gov/study/NCT04370236?term=INB03&amp;rank=1" display="https://clinicaltrials.gov/study/NCT04370236?term=INB03&amp;rank=1" xr:uid="{AFCF41C1-C7F1-477C-9CC4-46D0DB5FFA28}"/>
    <hyperlink ref="KMD11" r:id="rId7782" tooltip="https://clinicaltrials.gov/study/NCT04370236?term=INB03&amp;rank=1" display="https://clinicaltrials.gov/study/NCT04370236?term=INB03&amp;rank=1" xr:uid="{17E17BE0-D1C4-4DD1-BB1B-5F5340FEE8F5}"/>
    <hyperlink ref="KME11" r:id="rId7783" tooltip="https://clinicaltrials.gov/study/NCT04370236?term=INB03&amp;rank=1" display="https://clinicaltrials.gov/study/NCT04370236?term=INB03&amp;rank=1" xr:uid="{44C617DB-5657-472F-A503-4064246B1BD0}"/>
    <hyperlink ref="KMF11" r:id="rId7784" tooltip="https://clinicaltrials.gov/study/NCT04370236?term=INB03&amp;rank=1" display="https://clinicaltrials.gov/study/NCT04370236?term=INB03&amp;rank=1" xr:uid="{947FF506-E70C-4B7A-AA2A-932DAD133D2F}"/>
    <hyperlink ref="KMG11" r:id="rId7785" tooltip="https://clinicaltrials.gov/study/NCT04370236?term=INB03&amp;rank=1" display="https://clinicaltrials.gov/study/NCT04370236?term=INB03&amp;rank=1" xr:uid="{CA626B0E-4D9F-4AE1-AFBE-1A6DCC7587D9}"/>
    <hyperlink ref="KMH11" r:id="rId7786" tooltip="https://clinicaltrials.gov/study/NCT04370236?term=INB03&amp;rank=1" display="https://clinicaltrials.gov/study/NCT04370236?term=INB03&amp;rank=1" xr:uid="{A94B4F4E-1F88-4843-B087-7AE2784D6400}"/>
    <hyperlink ref="KMI11" r:id="rId7787" tooltip="https://clinicaltrials.gov/study/NCT04370236?term=INB03&amp;rank=1" display="https://clinicaltrials.gov/study/NCT04370236?term=INB03&amp;rank=1" xr:uid="{1EC9EEC3-8A45-499C-A9B9-85C34A55FDEB}"/>
    <hyperlink ref="KMJ11" r:id="rId7788" tooltip="https://clinicaltrials.gov/study/NCT04370236?term=INB03&amp;rank=1" display="https://clinicaltrials.gov/study/NCT04370236?term=INB03&amp;rank=1" xr:uid="{83902189-1912-4C6E-B3C8-349B5626DBDE}"/>
    <hyperlink ref="KMK11" r:id="rId7789" tooltip="https://clinicaltrials.gov/study/NCT04370236?term=INB03&amp;rank=1" display="https://clinicaltrials.gov/study/NCT04370236?term=INB03&amp;rank=1" xr:uid="{7473E17C-E9E8-44FF-BF56-BACC004EABF7}"/>
    <hyperlink ref="KML11" r:id="rId7790" tooltip="https://clinicaltrials.gov/study/NCT04370236?term=INB03&amp;rank=1" display="https://clinicaltrials.gov/study/NCT04370236?term=INB03&amp;rank=1" xr:uid="{1575816F-168C-4D6A-8DAE-07831D6117D6}"/>
    <hyperlink ref="KMM11" r:id="rId7791" tooltip="https://clinicaltrials.gov/study/NCT04370236?term=INB03&amp;rank=1" display="https://clinicaltrials.gov/study/NCT04370236?term=INB03&amp;rank=1" xr:uid="{A1A5951E-A36C-4633-9762-59BF4F35993C}"/>
    <hyperlink ref="KMN11" r:id="rId7792" tooltip="https://clinicaltrials.gov/study/NCT04370236?term=INB03&amp;rank=1" display="https://clinicaltrials.gov/study/NCT04370236?term=INB03&amp;rank=1" xr:uid="{730EB953-4065-4959-9A92-5B5FFE7751BB}"/>
    <hyperlink ref="KMO11" r:id="rId7793" tooltip="https://clinicaltrials.gov/study/NCT04370236?term=INB03&amp;rank=1" display="https://clinicaltrials.gov/study/NCT04370236?term=INB03&amp;rank=1" xr:uid="{9DAA5829-3EDD-47AE-B5A0-F1E002494D44}"/>
    <hyperlink ref="KMP11" r:id="rId7794" tooltip="https://clinicaltrials.gov/study/NCT04370236?term=INB03&amp;rank=1" display="https://clinicaltrials.gov/study/NCT04370236?term=INB03&amp;rank=1" xr:uid="{40FE3590-E069-412B-9862-CBC6023DFC68}"/>
    <hyperlink ref="KMQ11" r:id="rId7795" tooltip="https://clinicaltrials.gov/study/NCT04370236?term=INB03&amp;rank=1" display="https://clinicaltrials.gov/study/NCT04370236?term=INB03&amp;rank=1" xr:uid="{A1915629-7288-484C-AED0-9C1AD67F3C70}"/>
    <hyperlink ref="KMR11" r:id="rId7796" tooltip="https://clinicaltrials.gov/study/NCT04370236?term=INB03&amp;rank=1" display="https://clinicaltrials.gov/study/NCT04370236?term=INB03&amp;rank=1" xr:uid="{8AD840E2-F918-4B01-B88A-73356DCE4F94}"/>
    <hyperlink ref="KMS11" r:id="rId7797" tooltip="https://clinicaltrials.gov/study/NCT04370236?term=INB03&amp;rank=1" display="https://clinicaltrials.gov/study/NCT04370236?term=INB03&amp;rank=1" xr:uid="{76D52A00-51AB-437C-AE0B-4002498F691C}"/>
    <hyperlink ref="KMT11" r:id="rId7798" tooltip="https://clinicaltrials.gov/study/NCT04370236?term=INB03&amp;rank=1" display="https://clinicaltrials.gov/study/NCT04370236?term=INB03&amp;rank=1" xr:uid="{799569E5-2616-474D-9414-9F2CCF4DBD9F}"/>
    <hyperlink ref="KMU11" r:id="rId7799" tooltip="https://clinicaltrials.gov/study/NCT04370236?term=INB03&amp;rank=1" display="https://clinicaltrials.gov/study/NCT04370236?term=INB03&amp;rank=1" xr:uid="{1171E45E-95D6-4D33-B335-1D62612C1AFB}"/>
    <hyperlink ref="KMV11" r:id="rId7800" tooltip="https://clinicaltrials.gov/study/NCT04370236?term=INB03&amp;rank=1" display="https://clinicaltrials.gov/study/NCT04370236?term=INB03&amp;rank=1" xr:uid="{F773ECC1-EC4C-46FD-8C1F-517212F4B294}"/>
    <hyperlink ref="KMW11" r:id="rId7801" tooltip="https://clinicaltrials.gov/study/NCT04370236?term=INB03&amp;rank=1" display="https://clinicaltrials.gov/study/NCT04370236?term=INB03&amp;rank=1" xr:uid="{CF48D6F4-42AB-4C32-8154-F2AC2E006F72}"/>
    <hyperlink ref="KMX11" r:id="rId7802" tooltip="https://clinicaltrials.gov/study/NCT04370236?term=INB03&amp;rank=1" display="https://clinicaltrials.gov/study/NCT04370236?term=INB03&amp;rank=1" xr:uid="{01373F33-3D61-47F1-ADFC-4338FD073E3D}"/>
    <hyperlink ref="KMY11" r:id="rId7803" tooltip="https://clinicaltrials.gov/study/NCT04370236?term=INB03&amp;rank=1" display="https://clinicaltrials.gov/study/NCT04370236?term=INB03&amp;rank=1" xr:uid="{82A9A4C9-CE36-48DD-9EAC-F4B6DE92A196}"/>
    <hyperlink ref="KMZ11" r:id="rId7804" tooltip="https://clinicaltrials.gov/study/NCT04370236?term=INB03&amp;rank=1" display="https://clinicaltrials.gov/study/NCT04370236?term=INB03&amp;rank=1" xr:uid="{E2700F88-B5C9-4D65-BB99-4E0047A8A3DB}"/>
    <hyperlink ref="KNA11" r:id="rId7805" tooltip="https://clinicaltrials.gov/study/NCT04370236?term=INB03&amp;rank=1" display="https://clinicaltrials.gov/study/NCT04370236?term=INB03&amp;rank=1" xr:uid="{475C6696-D265-414B-B150-B1465A292376}"/>
    <hyperlink ref="KNB11" r:id="rId7806" tooltip="https://clinicaltrials.gov/study/NCT04370236?term=INB03&amp;rank=1" display="https://clinicaltrials.gov/study/NCT04370236?term=INB03&amp;rank=1" xr:uid="{5226B87E-0511-4BA8-B61D-0ED6C8F3B069}"/>
    <hyperlink ref="KNC11" r:id="rId7807" tooltip="https://clinicaltrials.gov/study/NCT04370236?term=INB03&amp;rank=1" display="https://clinicaltrials.gov/study/NCT04370236?term=INB03&amp;rank=1" xr:uid="{BCC78363-763F-43AF-A9E5-A5415B63C081}"/>
    <hyperlink ref="KND11" r:id="rId7808" tooltip="https://clinicaltrials.gov/study/NCT04370236?term=INB03&amp;rank=1" display="https://clinicaltrials.gov/study/NCT04370236?term=INB03&amp;rank=1" xr:uid="{58FEA774-9682-443E-A4D8-8B3A1A1B322A}"/>
    <hyperlink ref="KNE11" r:id="rId7809" tooltip="https://clinicaltrials.gov/study/NCT04370236?term=INB03&amp;rank=1" display="https://clinicaltrials.gov/study/NCT04370236?term=INB03&amp;rank=1" xr:uid="{D85D267A-6F5D-44F8-8554-592847E39EF4}"/>
    <hyperlink ref="KNF11" r:id="rId7810" tooltip="https://clinicaltrials.gov/study/NCT04370236?term=INB03&amp;rank=1" display="https://clinicaltrials.gov/study/NCT04370236?term=INB03&amp;rank=1" xr:uid="{E9AAD027-8C04-4D99-B95C-DA6C74B0F8B4}"/>
    <hyperlink ref="KNG11" r:id="rId7811" tooltip="https://clinicaltrials.gov/study/NCT04370236?term=INB03&amp;rank=1" display="https://clinicaltrials.gov/study/NCT04370236?term=INB03&amp;rank=1" xr:uid="{9C9E976F-F0CC-45B1-9A8B-97B259B78839}"/>
    <hyperlink ref="KNH11" r:id="rId7812" tooltip="https://clinicaltrials.gov/study/NCT04370236?term=INB03&amp;rank=1" display="https://clinicaltrials.gov/study/NCT04370236?term=INB03&amp;rank=1" xr:uid="{6C9397F4-7D3B-4DA9-A7EA-83C6B3837513}"/>
    <hyperlink ref="KNI11" r:id="rId7813" tooltip="https://clinicaltrials.gov/study/NCT04370236?term=INB03&amp;rank=1" display="https://clinicaltrials.gov/study/NCT04370236?term=INB03&amp;rank=1" xr:uid="{70785049-CA1F-4D34-B60C-0A4D20C5C71A}"/>
    <hyperlink ref="KNJ11" r:id="rId7814" tooltip="https://clinicaltrials.gov/study/NCT04370236?term=INB03&amp;rank=1" display="https://clinicaltrials.gov/study/NCT04370236?term=INB03&amp;rank=1" xr:uid="{49EE2466-7CDA-4395-9387-B4718F1ABF61}"/>
    <hyperlink ref="KNK11" r:id="rId7815" tooltip="https://clinicaltrials.gov/study/NCT04370236?term=INB03&amp;rank=1" display="https://clinicaltrials.gov/study/NCT04370236?term=INB03&amp;rank=1" xr:uid="{A81081BA-B9F9-4730-9272-266C599FD8F9}"/>
    <hyperlink ref="KNL11" r:id="rId7816" tooltip="https://clinicaltrials.gov/study/NCT04370236?term=INB03&amp;rank=1" display="https://clinicaltrials.gov/study/NCT04370236?term=INB03&amp;rank=1" xr:uid="{1056DE29-6DAE-4DE0-9B4A-EDF0FC6D4393}"/>
    <hyperlink ref="KNM11" r:id="rId7817" tooltip="https://clinicaltrials.gov/study/NCT04370236?term=INB03&amp;rank=1" display="https://clinicaltrials.gov/study/NCT04370236?term=INB03&amp;rank=1" xr:uid="{DECC9905-07CB-4B43-8EAB-C00BCF8BCD8D}"/>
    <hyperlink ref="KNN11" r:id="rId7818" tooltip="https://clinicaltrials.gov/study/NCT04370236?term=INB03&amp;rank=1" display="https://clinicaltrials.gov/study/NCT04370236?term=INB03&amp;rank=1" xr:uid="{DD03F05A-8261-4019-8A3D-65D4F539C965}"/>
    <hyperlink ref="KNO11" r:id="rId7819" tooltip="https://clinicaltrials.gov/study/NCT04370236?term=INB03&amp;rank=1" display="https://clinicaltrials.gov/study/NCT04370236?term=INB03&amp;rank=1" xr:uid="{19685379-4956-4247-BBE6-45539153E5F0}"/>
    <hyperlink ref="KNP11" r:id="rId7820" tooltip="https://clinicaltrials.gov/study/NCT04370236?term=INB03&amp;rank=1" display="https://clinicaltrials.gov/study/NCT04370236?term=INB03&amp;rank=1" xr:uid="{E6306CAB-696E-460E-8B99-146836EC4141}"/>
    <hyperlink ref="KNQ11" r:id="rId7821" tooltip="https://clinicaltrials.gov/study/NCT04370236?term=INB03&amp;rank=1" display="https://clinicaltrials.gov/study/NCT04370236?term=INB03&amp;rank=1" xr:uid="{37A4028C-718F-41DD-ADF9-F43BB5E4EBDC}"/>
    <hyperlink ref="KNR11" r:id="rId7822" tooltip="https://clinicaltrials.gov/study/NCT04370236?term=INB03&amp;rank=1" display="https://clinicaltrials.gov/study/NCT04370236?term=INB03&amp;rank=1" xr:uid="{7799A4B1-1E40-450F-9693-DE0E150D23F3}"/>
    <hyperlink ref="KNS11" r:id="rId7823" tooltip="https://clinicaltrials.gov/study/NCT04370236?term=INB03&amp;rank=1" display="https://clinicaltrials.gov/study/NCT04370236?term=INB03&amp;rank=1" xr:uid="{7254EFB7-0001-4035-8725-D87EA4956C2E}"/>
    <hyperlink ref="KNT11" r:id="rId7824" tooltip="https://clinicaltrials.gov/study/NCT04370236?term=INB03&amp;rank=1" display="https://clinicaltrials.gov/study/NCT04370236?term=INB03&amp;rank=1" xr:uid="{07678E33-6E65-46BD-B226-4BAC0406BDDB}"/>
    <hyperlink ref="KNU11" r:id="rId7825" tooltip="https://clinicaltrials.gov/study/NCT04370236?term=INB03&amp;rank=1" display="https://clinicaltrials.gov/study/NCT04370236?term=INB03&amp;rank=1" xr:uid="{E049D15E-BD53-4601-A607-43CA5FEEE752}"/>
    <hyperlink ref="KNV11" r:id="rId7826" tooltip="https://clinicaltrials.gov/study/NCT04370236?term=INB03&amp;rank=1" display="https://clinicaltrials.gov/study/NCT04370236?term=INB03&amp;rank=1" xr:uid="{7FB17D4A-67AD-4B4B-9F30-3715FEC6FE3E}"/>
    <hyperlink ref="KNW11" r:id="rId7827" tooltip="https://clinicaltrials.gov/study/NCT04370236?term=INB03&amp;rank=1" display="https://clinicaltrials.gov/study/NCT04370236?term=INB03&amp;rank=1" xr:uid="{C15A1F8B-6A28-4A92-8459-4F609E02B45C}"/>
    <hyperlink ref="KNX11" r:id="rId7828" tooltip="https://clinicaltrials.gov/study/NCT04370236?term=INB03&amp;rank=1" display="https://clinicaltrials.gov/study/NCT04370236?term=INB03&amp;rank=1" xr:uid="{A6BF80F0-D2FA-4E9D-8DB2-5A6A75E6ACCE}"/>
    <hyperlink ref="KNY11" r:id="rId7829" tooltip="https://clinicaltrials.gov/study/NCT04370236?term=INB03&amp;rank=1" display="https://clinicaltrials.gov/study/NCT04370236?term=INB03&amp;rank=1" xr:uid="{5AA483CB-D938-4C57-BC82-C53DBBB62FD2}"/>
    <hyperlink ref="KNZ11" r:id="rId7830" tooltip="https://clinicaltrials.gov/study/NCT04370236?term=INB03&amp;rank=1" display="https://clinicaltrials.gov/study/NCT04370236?term=INB03&amp;rank=1" xr:uid="{8AD9C698-90DD-43B6-B6C7-357A2FC1F666}"/>
    <hyperlink ref="KOA11" r:id="rId7831" tooltip="https://clinicaltrials.gov/study/NCT04370236?term=INB03&amp;rank=1" display="https://clinicaltrials.gov/study/NCT04370236?term=INB03&amp;rank=1" xr:uid="{A6F406FB-F42A-4FB0-B852-F0588DD154B8}"/>
    <hyperlink ref="KOB11" r:id="rId7832" tooltip="https://clinicaltrials.gov/study/NCT04370236?term=INB03&amp;rank=1" display="https://clinicaltrials.gov/study/NCT04370236?term=INB03&amp;rank=1" xr:uid="{0CE73A4E-00E7-476E-A9D5-4274163B10B0}"/>
    <hyperlink ref="KOC11" r:id="rId7833" tooltip="https://clinicaltrials.gov/study/NCT04370236?term=INB03&amp;rank=1" display="https://clinicaltrials.gov/study/NCT04370236?term=INB03&amp;rank=1" xr:uid="{F267A52C-0F4B-4F9E-BBDB-3FCB3C28CD24}"/>
    <hyperlink ref="KOD11" r:id="rId7834" tooltip="https://clinicaltrials.gov/study/NCT04370236?term=INB03&amp;rank=1" display="https://clinicaltrials.gov/study/NCT04370236?term=INB03&amp;rank=1" xr:uid="{A2DEDD65-A3CD-4C91-AD31-E3356FBC387E}"/>
    <hyperlink ref="KOE11" r:id="rId7835" tooltip="https://clinicaltrials.gov/study/NCT04370236?term=INB03&amp;rank=1" display="https://clinicaltrials.gov/study/NCT04370236?term=INB03&amp;rank=1" xr:uid="{6C8C98C8-58D1-446E-8E59-882F98675013}"/>
    <hyperlink ref="KOF11" r:id="rId7836" tooltip="https://clinicaltrials.gov/study/NCT04370236?term=INB03&amp;rank=1" display="https://clinicaltrials.gov/study/NCT04370236?term=INB03&amp;rank=1" xr:uid="{C1FAF314-14CC-4692-A714-3C2109EF5E7D}"/>
    <hyperlink ref="KOG11" r:id="rId7837" tooltip="https://clinicaltrials.gov/study/NCT04370236?term=INB03&amp;rank=1" display="https://clinicaltrials.gov/study/NCT04370236?term=INB03&amp;rank=1" xr:uid="{1BAC1187-E294-481D-B23C-4637592FF1FD}"/>
    <hyperlink ref="KOH11" r:id="rId7838" tooltip="https://clinicaltrials.gov/study/NCT04370236?term=INB03&amp;rank=1" display="https://clinicaltrials.gov/study/NCT04370236?term=INB03&amp;rank=1" xr:uid="{9CD6CCDF-C05E-47FA-B5D0-22F9FEAF0678}"/>
    <hyperlink ref="KOI11" r:id="rId7839" tooltip="https://clinicaltrials.gov/study/NCT04370236?term=INB03&amp;rank=1" display="https://clinicaltrials.gov/study/NCT04370236?term=INB03&amp;rank=1" xr:uid="{F7D66A2E-A066-4654-89E0-B72678FB4CE3}"/>
    <hyperlink ref="KOJ11" r:id="rId7840" tooltip="https://clinicaltrials.gov/study/NCT04370236?term=INB03&amp;rank=1" display="https://clinicaltrials.gov/study/NCT04370236?term=INB03&amp;rank=1" xr:uid="{4102CD6C-0171-4552-8A68-2958B3545D65}"/>
    <hyperlink ref="KOK11" r:id="rId7841" tooltip="https://clinicaltrials.gov/study/NCT04370236?term=INB03&amp;rank=1" display="https://clinicaltrials.gov/study/NCT04370236?term=INB03&amp;rank=1" xr:uid="{B8A38788-5C95-4116-84FF-D9CFABD1F8B7}"/>
    <hyperlink ref="KOL11" r:id="rId7842" tooltip="https://clinicaltrials.gov/study/NCT04370236?term=INB03&amp;rank=1" display="https://clinicaltrials.gov/study/NCT04370236?term=INB03&amp;rank=1" xr:uid="{A48C65EB-76DC-43B4-B7AA-2F700929E7AD}"/>
    <hyperlink ref="KOM11" r:id="rId7843" tooltip="https://clinicaltrials.gov/study/NCT04370236?term=INB03&amp;rank=1" display="https://clinicaltrials.gov/study/NCT04370236?term=INB03&amp;rank=1" xr:uid="{41A5C5F7-4140-45CD-95B2-357A48FA02AF}"/>
    <hyperlink ref="KON11" r:id="rId7844" tooltip="https://clinicaltrials.gov/study/NCT04370236?term=INB03&amp;rank=1" display="https://clinicaltrials.gov/study/NCT04370236?term=INB03&amp;rank=1" xr:uid="{336BD7AF-C52A-4297-92EE-23EF5DDA93F3}"/>
    <hyperlink ref="KOO11" r:id="rId7845" tooltip="https://clinicaltrials.gov/study/NCT04370236?term=INB03&amp;rank=1" display="https://clinicaltrials.gov/study/NCT04370236?term=INB03&amp;rank=1" xr:uid="{F72AF407-4FDC-465F-A006-8D13E01B1D34}"/>
    <hyperlink ref="KOP11" r:id="rId7846" tooltip="https://clinicaltrials.gov/study/NCT04370236?term=INB03&amp;rank=1" display="https://clinicaltrials.gov/study/NCT04370236?term=INB03&amp;rank=1" xr:uid="{1831D42C-F56E-4C9A-9B57-92846354CBAE}"/>
    <hyperlink ref="KOQ11" r:id="rId7847" tooltip="https://clinicaltrials.gov/study/NCT04370236?term=INB03&amp;rank=1" display="https://clinicaltrials.gov/study/NCT04370236?term=INB03&amp;rank=1" xr:uid="{8D076FFF-8E0F-4607-955A-9D8806E5C8A4}"/>
    <hyperlink ref="KOR11" r:id="rId7848" tooltip="https://clinicaltrials.gov/study/NCT04370236?term=INB03&amp;rank=1" display="https://clinicaltrials.gov/study/NCT04370236?term=INB03&amp;rank=1" xr:uid="{8D468D11-555F-42D9-8DC8-2554C8FC07FD}"/>
    <hyperlink ref="KOS11" r:id="rId7849" tooltip="https://clinicaltrials.gov/study/NCT04370236?term=INB03&amp;rank=1" display="https://clinicaltrials.gov/study/NCT04370236?term=INB03&amp;rank=1" xr:uid="{A8B7A8EC-F4C4-416D-AB27-3DF133D4A286}"/>
    <hyperlink ref="KOT11" r:id="rId7850" tooltip="https://clinicaltrials.gov/study/NCT04370236?term=INB03&amp;rank=1" display="https://clinicaltrials.gov/study/NCT04370236?term=INB03&amp;rank=1" xr:uid="{22CE5FA3-2137-4E31-952D-DE1E6EC34AA3}"/>
    <hyperlink ref="KOU11" r:id="rId7851" tooltip="https://clinicaltrials.gov/study/NCT04370236?term=INB03&amp;rank=1" display="https://clinicaltrials.gov/study/NCT04370236?term=INB03&amp;rank=1" xr:uid="{DB86CAA8-7C34-41C1-80C2-CF8A845476B0}"/>
    <hyperlink ref="KOV11" r:id="rId7852" tooltip="https://clinicaltrials.gov/study/NCT04370236?term=INB03&amp;rank=1" display="https://clinicaltrials.gov/study/NCT04370236?term=INB03&amp;rank=1" xr:uid="{1522816E-16E9-4B53-A1A6-0334D0009B76}"/>
    <hyperlink ref="KOW11" r:id="rId7853" tooltip="https://clinicaltrials.gov/study/NCT04370236?term=INB03&amp;rank=1" display="https://clinicaltrials.gov/study/NCT04370236?term=INB03&amp;rank=1" xr:uid="{BDD59EA3-6178-45B6-BA4E-F5430E8008EB}"/>
    <hyperlink ref="KOX11" r:id="rId7854" tooltip="https://clinicaltrials.gov/study/NCT04370236?term=INB03&amp;rank=1" display="https://clinicaltrials.gov/study/NCT04370236?term=INB03&amp;rank=1" xr:uid="{05A9524A-F9A6-479D-B5FF-660D09CD07C8}"/>
    <hyperlink ref="KOY11" r:id="rId7855" tooltip="https://clinicaltrials.gov/study/NCT04370236?term=INB03&amp;rank=1" display="https://clinicaltrials.gov/study/NCT04370236?term=INB03&amp;rank=1" xr:uid="{17A153E5-66D5-474A-8F05-6018DDACFE2E}"/>
    <hyperlink ref="KOZ11" r:id="rId7856" tooltip="https://clinicaltrials.gov/study/NCT04370236?term=INB03&amp;rank=1" display="https://clinicaltrials.gov/study/NCT04370236?term=INB03&amp;rank=1" xr:uid="{494EA248-1086-4F20-A409-061846A96FD1}"/>
    <hyperlink ref="KPA11" r:id="rId7857" tooltip="https://clinicaltrials.gov/study/NCT04370236?term=INB03&amp;rank=1" display="https://clinicaltrials.gov/study/NCT04370236?term=INB03&amp;rank=1" xr:uid="{2BC0428A-3781-45D5-B2F1-4626AA82F78C}"/>
    <hyperlink ref="KPB11" r:id="rId7858" tooltip="https://clinicaltrials.gov/study/NCT04370236?term=INB03&amp;rank=1" display="https://clinicaltrials.gov/study/NCT04370236?term=INB03&amp;rank=1" xr:uid="{2B0EFD22-A3E5-4BEB-8612-0ECF5966311F}"/>
    <hyperlink ref="KPC11" r:id="rId7859" tooltip="https://clinicaltrials.gov/study/NCT04370236?term=INB03&amp;rank=1" display="https://clinicaltrials.gov/study/NCT04370236?term=INB03&amp;rank=1" xr:uid="{86B51E87-8E8F-4D39-9A1A-434B7777B623}"/>
    <hyperlink ref="KPD11" r:id="rId7860" tooltip="https://clinicaltrials.gov/study/NCT04370236?term=INB03&amp;rank=1" display="https://clinicaltrials.gov/study/NCT04370236?term=INB03&amp;rank=1" xr:uid="{7F076B20-E02A-4394-8A9E-4E7031743B18}"/>
    <hyperlink ref="KPE11" r:id="rId7861" tooltip="https://clinicaltrials.gov/study/NCT04370236?term=INB03&amp;rank=1" display="https://clinicaltrials.gov/study/NCT04370236?term=INB03&amp;rank=1" xr:uid="{BF2E749F-6B0A-422F-B92E-6C94DA6EB03A}"/>
    <hyperlink ref="KPF11" r:id="rId7862" tooltip="https://clinicaltrials.gov/study/NCT04370236?term=INB03&amp;rank=1" display="https://clinicaltrials.gov/study/NCT04370236?term=INB03&amp;rank=1" xr:uid="{C8EA4E54-B9C7-463D-9E62-3EA766FDD268}"/>
    <hyperlink ref="KPG11" r:id="rId7863" tooltip="https://clinicaltrials.gov/study/NCT04370236?term=INB03&amp;rank=1" display="https://clinicaltrials.gov/study/NCT04370236?term=INB03&amp;rank=1" xr:uid="{18B4EB37-9EE0-4E17-96B7-592DAB1870E0}"/>
    <hyperlink ref="KPH11" r:id="rId7864" tooltip="https://clinicaltrials.gov/study/NCT04370236?term=INB03&amp;rank=1" display="https://clinicaltrials.gov/study/NCT04370236?term=INB03&amp;rank=1" xr:uid="{37BDE96C-E7C4-4750-9FB3-198DBCD871AF}"/>
    <hyperlink ref="KPI11" r:id="rId7865" tooltip="https://clinicaltrials.gov/study/NCT04370236?term=INB03&amp;rank=1" display="https://clinicaltrials.gov/study/NCT04370236?term=INB03&amp;rank=1" xr:uid="{85BE944A-43AA-404C-B941-40122BB19629}"/>
    <hyperlink ref="KPJ11" r:id="rId7866" tooltip="https://clinicaltrials.gov/study/NCT04370236?term=INB03&amp;rank=1" display="https://clinicaltrials.gov/study/NCT04370236?term=INB03&amp;rank=1" xr:uid="{40E2233B-8BC1-494E-8D9F-90EB38BABABC}"/>
    <hyperlink ref="KPK11" r:id="rId7867" tooltip="https://clinicaltrials.gov/study/NCT04370236?term=INB03&amp;rank=1" display="https://clinicaltrials.gov/study/NCT04370236?term=INB03&amp;rank=1" xr:uid="{A6FCE110-40F8-466B-9D50-F058CF9A2F89}"/>
    <hyperlink ref="KPL11" r:id="rId7868" tooltip="https://clinicaltrials.gov/study/NCT04370236?term=INB03&amp;rank=1" display="https://clinicaltrials.gov/study/NCT04370236?term=INB03&amp;rank=1" xr:uid="{A36EAE42-9FBA-4428-9CE9-524F3EE8739B}"/>
    <hyperlink ref="KPM11" r:id="rId7869" tooltip="https://clinicaltrials.gov/study/NCT04370236?term=INB03&amp;rank=1" display="https://clinicaltrials.gov/study/NCT04370236?term=INB03&amp;rank=1" xr:uid="{EF770492-1F64-49E4-BB2B-0D1C47CDBF0D}"/>
    <hyperlink ref="KPN11" r:id="rId7870" tooltip="https://clinicaltrials.gov/study/NCT04370236?term=INB03&amp;rank=1" display="https://clinicaltrials.gov/study/NCT04370236?term=INB03&amp;rank=1" xr:uid="{79142112-45BB-4E58-8BD4-575CAA5C91D9}"/>
    <hyperlink ref="KPO11" r:id="rId7871" tooltip="https://clinicaltrials.gov/study/NCT04370236?term=INB03&amp;rank=1" display="https://clinicaltrials.gov/study/NCT04370236?term=INB03&amp;rank=1" xr:uid="{9E229B75-0B02-4FBF-A9BF-EFC888E56103}"/>
    <hyperlink ref="KPP11" r:id="rId7872" tooltip="https://clinicaltrials.gov/study/NCT04370236?term=INB03&amp;rank=1" display="https://clinicaltrials.gov/study/NCT04370236?term=INB03&amp;rank=1" xr:uid="{59F14D92-CA91-4CFF-B79A-8B6FAB00DB18}"/>
    <hyperlink ref="KPQ11" r:id="rId7873" tooltip="https://clinicaltrials.gov/study/NCT04370236?term=INB03&amp;rank=1" display="https://clinicaltrials.gov/study/NCT04370236?term=INB03&amp;rank=1" xr:uid="{045B7CFC-0E56-42B6-9AE2-2D661AFD491B}"/>
    <hyperlink ref="KPR11" r:id="rId7874" tooltip="https://clinicaltrials.gov/study/NCT04370236?term=INB03&amp;rank=1" display="https://clinicaltrials.gov/study/NCT04370236?term=INB03&amp;rank=1" xr:uid="{1D1D8BE0-657E-48B7-A293-F530A204996D}"/>
    <hyperlink ref="KPS11" r:id="rId7875" tooltip="https://clinicaltrials.gov/study/NCT04370236?term=INB03&amp;rank=1" display="https://clinicaltrials.gov/study/NCT04370236?term=INB03&amp;rank=1" xr:uid="{AC96EEBE-FE7A-4ABA-8964-1E098B857264}"/>
    <hyperlink ref="KPT11" r:id="rId7876" tooltip="https://clinicaltrials.gov/study/NCT04370236?term=INB03&amp;rank=1" display="https://clinicaltrials.gov/study/NCT04370236?term=INB03&amp;rank=1" xr:uid="{0C31E145-241B-4DE5-8F12-4027FC54FB43}"/>
    <hyperlink ref="KPU11" r:id="rId7877" tooltip="https://clinicaltrials.gov/study/NCT04370236?term=INB03&amp;rank=1" display="https://clinicaltrials.gov/study/NCT04370236?term=INB03&amp;rank=1" xr:uid="{5053A0FC-239B-4E46-BF41-E6F40D9D5657}"/>
    <hyperlink ref="KPV11" r:id="rId7878" tooltip="https://clinicaltrials.gov/study/NCT04370236?term=INB03&amp;rank=1" display="https://clinicaltrials.gov/study/NCT04370236?term=INB03&amp;rank=1" xr:uid="{C0473EAC-93BE-420B-A190-83050E64C965}"/>
    <hyperlink ref="KPW11" r:id="rId7879" tooltip="https://clinicaltrials.gov/study/NCT04370236?term=INB03&amp;rank=1" display="https://clinicaltrials.gov/study/NCT04370236?term=INB03&amp;rank=1" xr:uid="{574B099B-2456-4BE1-8D86-AD669148AF90}"/>
    <hyperlink ref="KPX11" r:id="rId7880" tooltip="https://clinicaltrials.gov/study/NCT04370236?term=INB03&amp;rank=1" display="https://clinicaltrials.gov/study/NCT04370236?term=INB03&amp;rank=1" xr:uid="{5F49FD7F-FC59-4A12-96B2-F16851C3B265}"/>
    <hyperlink ref="KPY11" r:id="rId7881" tooltip="https://clinicaltrials.gov/study/NCT04370236?term=INB03&amp;rank=1" display="https://clinicaltrials.gov/study/NCT04370236?term=INB03&amp;rank=1" xr:uid="{6DACC55B-141F-4F37-BC75-BB9A1609E3C4}"/>
    <hyperlink ref="KPZ11" r:id="rId7882" tooltip="https://clinicaltrials.gov/study/NCT04370236?term=INB03&amp;rank=1" display="https://clinicaltrials.gov/study/NCT04370236?term=INB03&amp;rank=1" xr:uid="{E3C6176C-CEBB-45DD-934D-F3F43F1F9A30}"/>
    <hyperlink ref="KQA11" r:id="rId7883" tooltip="https://clinicaltrials.gov/study/NCT04370236?term=INB03&amp;rank=1" display="https://clinicaltrials.gov/study/NCT04370236?term=INB03&amp;rank=1" xr:uid="{0A7AE8C2-8AAD-4D04-AC61-34C81AAAA10E}"/>
    <hyperlink ref="KQB11" r:id="rId7884" tooltip="https://clinicaltrials.gov/study/NCT04370236?term=INB03&amp;rank=1" display="https://clinicaltrials.gov/study/NCT04370236?term=INB03&amp;rank=1" xr:uid="{AE4D79F0-5F78-4630-8B32-4AB4D1B705F6}"/>
    <hyperlink ref="KQC11" r:id="rId7885" tooltip="https://clinicaltrials.gov/study/NCT04370236?term=INB03&amp;rank=1" display="https://clinicaltrials.gov/study/NCT04370236?term=INB03&amp;rank=1" xr:uid="{EED70041-BBC4-4BCC-B74D-0D8D9DADCA06}"/>
    <hyperlink ref="KQD11" r:id="rId7886" tooltip="https://clinicaltrials.gov/study/NCT04370236?term=INB03&amp;rank=1" display="https://clinicaltrials.gov/study/NCT04370236?term=INB03&amp;rank=1" xr:uid="{9E653C7F-7E2B-4A21-81F5-B61FA5610EF4}"/>
    <hyperlink ref="KQE11" r:id="rId7887" tooltip="https://clinicaltrials.gov/study/NCT04370236?term=INB03&amp;rank=1" display="https://clinicaltrials.gov/study/NCT04370236?term=INB03&amp;rank=1" xr:uid="{C393FAAD-0C54-4884-828A-2DB1543844CB}"/>
    <hyperlink ref="KQF11" r:id="rId7888" tooltip="https://clinicaltrials.gov/study/NCT04370236?term=INB03&amp;rank=1" display="https://clinicaltrials.gov/study/NCT04370236?term=INB03&amp;rank=1" xr:uid="{36D22012-0F88-4D86-AFB2-A4BA6BCFB4C6}"/>
    <hyperlink ref="KQG11" r:id="rId7889" tooltip="https://clinicaltrials.gov/study/NCT04370236?term=INB03&amp;rank=1" display="https://clinicaltrials.gov/study/NCT04370236?term=INB03&amp;rank=1" xr:uid="{826DBCDB-9308-41D7-87A2-25FAC8F78072}"/>
    <hyperlink ref="KQH11" r:id="rId7890" tooltip="https://clinicaltrials.gov/study/NCT04370236?term=INB03&amp;rank=1" display="https://clinicaltrials.gov/study/NCT04370236?term=INB03&amp;rank=1" xr:uid="{2EA8B7E1-0115-4E48-B207-6B5071EB35C8}"/>
    <hyperlink ref="KQI11" r:id="rId7891" tooltip="https://clinicaltrials.gov/study/NCT04370236?term=INB03&amp;rank=1" display="https://clinicaltrials.gov/study/NCT04370236?term=INB03&amp;rank=1" xr:uid="{D4FD7436-15A2-42E1-9DD5-EE33EE1214D0}"/>
    <hyperlink ref="KQJ11" r:id="rId7892" tooltip="https://clinicaltrials.gov/study/NCT04370236?term=INB03&amp;rank=1" display="https://clinicaltrials.gov/study/NCT04370236?term=INB03&amp;rank=1" xr:uid="{62803C59-5197-42E1-BBC5-277931FFC38D}"/>
    <hyperlink ref="KQK11" r:id="rId7893" tooltip="https://clinicaltrials.gov/study/NCT04370236?term=INB03&amp;rank=1" display="https://clinicaltrials.gov/study/NCT04370236?term=INB03&amp;rank=1" xr:uid="{1E5A780E-EF53-4B2B-8776-5FD525B061CB}"/>
    <hyperlink ref="KQL11" r:id="rId7894" tooltip="https://clinicaltrials.gov/study/NCT04370236?term=INB03&amp;rank=1" display="https://clinicaltrials.gov/study/NCT04370236?term=INB03&amp;rank=1" xr:uid="{C672C0EB-AC6A-44C3-8B24-0D4F63689D1A}"/>
    <hyperlink ref="KQM11" r:id="rId7895" tooltip="https://clinicaltrials.gov/study/NCT04370236?term=INB03&amp;rank=1" display="https://clinicaltrials.gov/study/NCT04370236?term=INB03&amp;rank=1" xr:uid="{CB8D2153-94CB-4CE2-B94E-0BC6C079B716}"/>
    <hyperlink ref="KQN11" r:id="rId7896" tooltip="https://clinicaltrials.gov/study/NCT04370236?term=INB03&amp;rank=1" display="https://clinicaltrials.gov/study/NCT04370236?term=INB03&amp;rank=1" xr:uid="{80350718-4B9F-437F-A974-619265EB9588}"/>
    <hyperlink ref="KQO11" r:id="rId7897" tooltip="https://clinicaltrials.gov/study/NCT04370236?term=INB03&amp;rank=1" display="https://clinicaltrials.gov/study/NCT04370236?term=INB03&amp;rank=1" xr:uid="{AFA6E98C-E137-4019-98EC-0944F72E42D3}"/>
    <hyperlink ref="KQP11" r:id="rId7898" tooltip="https://clinicaltrials.gov/study/NCT04370236?term=INB03&amp;rank=1" display="https://clinicaltrials.gov/study/NCT04370236?term=INB03&amp;rank=1" xr:uid="{91C62D96-B3D8-4C32-BE75-553C28888DF4}"/>
    <hyperlink ref="KQQ11" r:id="rId7899" tooltip="https://clinicaltrials.gov/study/NCT04370236?term=INB03&amp;rank=1" display="https://clinicaltrials.gov/study/NCT04370236?term=INB03&amp;rank=1" xr:uid="{23C3612D-ABA1-469D-B479-586F0F93CA29}"/>
    <hyperlink ref="KQR11" r:id="rId7900" tooltip="https://clinicaltrials.gov/study/NCT04370236?term=INB03&amp;rank=1" display="https://clinicaltrials.gov/study/NCT04370236?term=INB03&amp;rank=1" xr:uid="{8FFD2545-7477-407D-A7B4-341C0318AEF8}"/>
    <hyperlink ref="KQS11" r:id="rId7901" tooltip="https://clinicaltrials.gov/study/NCT04370236?term=INB03&amp;rank=1" display="https://clinicaltrials.gov/study/NCT04370236?term=INB03&amp;rank=1" xr:uid="{53C9A428-8FFE-40AD-88AB-0A54DEA92FBB}"/>
    <hyperlink ref="KQT11" r:id="rId7902" tooltip="https://clinicaltrials.gov/study/NCT04370236?term=INB03&amp;rank=1" display="https://clinicaltrials.gov/study/NCT04370236?term=INB03&amp;rank=1" xr:uid="{3D2F48EE-C0D4-46DF-86ED-AA70179A52CF}"/>
    <hyperlink ref="KQU11" r:id="rId7903" tooltip="https://clinicaltrials.gov/study/NCT04370236?term=INB03&amp;rank=1" display="https://clinicaltrials.gov/study/NCT04370236?term=INB03&amp;rank=1" xr:uid="{AEECA48C-6DD8-4576-AD18-26F90E65FDBD}"/>
    <hyperlink ref="KQV11" r:id="rId7904" tooltip="https://clinicaltrials.gov/study/NCT04370236?term=INB03&amp;rank=1" display="https://clinicaltrials.gov/study/NCT04370236?term=INB03&amp;rank=1" xr:uid="{F1DA850E-B1C3-4881-A62A-5AC11A192D2A}"/>
    <hyperlink ref="KQW11" r:id="rId7905" tooltip="https://clinicaltrials.gov/study/NCT04370236?term=INB03&amp;rank=1" display="https://clinicaltrials.gov/study/NCT04370236?term=INB03&amp;rank=1" xr:uid="{34D41C01-FC1D-46E6-96BD-4CCB9855B11E}"/>
    <hyperlink ref="KQX11" r:id="rId7906" tooltip="https://clinicaltrials.gov/study/NCT04370236?term=INB03&amp;rank=1" display="https://clinicaltrials.gov/study/NCT04370236?term=INB03&amp;rank=1" xr:uid="{F85BF212-D778-4A05-BCC3-ECFA5E52DCEE}"/>
    <hyperlink ref="KQY11" r:id="rId7907" tooltip="https://clinicaltrials.gov/study/NCT04370236?term=INB03&amp;rank=1" display="https://clinicaltrials.gov/study/NCT04370236?term=INB03&amp;rank=1" xr:uid="{B56B2DB6-4E41-45D1-B678-3B8F282EA3DE}"/>
    <hyperlink ref="KQZ11" r:id="rId7908" tooltip="https://clinicaltrials.gov/study/NCT04370236?term=INB03&amp;rank=1" display="https://clinicaltrials.gov/study/NCT04370236?term=INB03&amp;rank=1" xr:uid="{504F8895-3B07-4DA0-B2E5-D0774FDAD2DD}"/>
    <hyperlink ref="KRA11" r:id="rId7909" tooltip="https://clinicaltrials.gov/study/NCT04370236?term=INB03&amp;rank=1" display="https://clinicaltrials.gov/study/NCT04370236?term=INB03&amp;rank=1" xr:uid="{CF73EF00-0501-469A-B308-DC06B1676EDA}"/>
    <hyperlink ref="KRB11" r:id="rId7910" tooltip="https://clinicaltrials.gov/study/NCT04370236?term=INB03&amp;rank=1" display="https://clinicaltrials.gov/study/NCT04370236?term=INB03&amp;rank=1" xr:uid="{AED9A839-092B-496C-96AC-3FD5816A0AEE}"/>
    <hyperlink ref="KRC11" r:id="rId7911" tooltip="https://clinicaltrials.gov/study/NCT04370236?term=INB03&amp;rank=1" display="https://clinicaltrials.gov/study/NCT04370236?term=INB03&amp;rank=1" xr:uid="{40F43796-97CD-42B8-965C-BAE60C59713E}"/>
    <hyperlink ref="KRD11" r:id="rId7912" tooltip="https://clinicaltrials.gov/study/NCT04370236?term=INB03&amp;rank=1" display="https://clinicaltrials.gov/study/NCT04370236?term=INB03&amp;rank=1" xr:uid="{7A9BE266-9750-4FA7-B2E5-D5E44FB0EFBD}"/>
    <hyperlink ref="KRE11" r:id="rId7913" tooltip="https://clinicaltrials.gov/study/NCT04370236?term=INB03&amp;rank=1" display="https://clinicaltrials.gov/study/NCT04370236?term=INB03&amp;rank=1" xr:uid="{17D97589-8CAF-48F0-BFF0-0D78CFFD1F00}"/>
    <hyperlink ref="KRF11" r:id="rId7914" tooltip="https://clinicaltrials.gov/study/NCT04370236?term=INB03&amp;rank=1" display="https://clinicaltrials.gov/study/NCT04370236?term=INB03&amp;rank=1" xr:uid="{64D8AD99-626F-4B46-A458-44017B48CA2A}"/>
    <hyperlink ref="KRG11" r:id="rId7915" tooltip="https://clinicaltrials.gov/study/NCT04370236?term=INB03&amp;rank=1" display="https://clinicaltrials.gov/study/NCT04370236?term=INB03&amp;rank=1" xr:uid="{BFFA799D-5AB5-4EC3-BA6B-75E4CEF90083}"/>
    <hyperlink ref="KRH11" r:id="rId7916" tooltip="https://clinicaltrials.gov/study/NCT04370236?term=INB03&amp;rank=1" display="https://clinicaltrials.gov/study/NCT04370236?term=INB03&amp;rank=1" xr:uid="{78CE7DDA-4731-46CC-9925-20034F35AC95}"/>
    <hyperlink ref="KRI11" r:id="rId7917" tooltip="https://clinicaltrials.gov/study/NCT04370236?term=INB03&amp;rank=1" display="https://clinicaltrials.gov/study/NCT04370236?term=INB03&amp;rank=1" xr:uid="{D01AC806-F4E6-49C0-9669-944141C742AD}"/>
    <hyperlink ref="KRJ11" r:id="rId7918" tooltip="https://clinicaltrials.gov/study/NCT04370236?term=INB03&amp;rank=1" display="https://clinicaltrials.gov/study/NCT04370236?term=INB03&amp;rank=1" xr:uid="{9388F29C-1115-411F-8A54-6BB83F90DC92}"/>
    <hyperlink ref="KRK11" r:id="rId7919" tooltip="https://clinicaltrials.gov/study/NCT04370236?term=INB03&amp;rank=1" display="https://clinicaltrials.gov/study/NCT04370236?term=INB03&amp;rank=1" xr:uid="{3DB9BFF1-D2F6-4079-8D40-F4152B456781}"/>
    <hyperlink ref="KRL11" r:id="rId7920" tooltip="https://clinicaltrials.gov/study/NCT04370236?term=INB03&amp;rank=1" display="https://clinicaltrials.gov/study/NCT04370236?term=INB03&amp;rank=1" xr:uid="{DBAC68DE-FBFE-4A25-BC3E-9B684D4D3087}"/>
    <hyperlink ref="KRM11" r:id="rId7921" tooltip="https://clinicaltrials.gov/study/NCT04370236?term=INB03&amp;rank=1" display="https://clinicaltrials.gov/study/NCT04370236?term=INB03&amp;rank=1" xr:uid="{7F186922-B677-4AE2-9D93-EA830D8ECFB0}"/>
    <hyperlink ref="KRN11" r:id="rId7922" tooltip="https://clinicaltrials.gov/study/NCT04370236?term=INB03&amp;rank=1" display="https://clinicaltrials.gov/study/NCT04370236?term=INB03&amp;rank=1" xr:uid="{65E5461D-D6E1-432C-A00B-E05AB1B9467D}"/>
    <hyperlink ref="KRO11" r:id="rId7923" tooltip="https://clinicaltrials.gov/study/NCT04370236?term=INB03&amp;rank=1" display="https://clinicaltrials.gov/study/NCT04370236?term=INB03&amp;rank=1" xr:uid="{716CBD81-41D8-4FE7-BD13-00BDC1DF93F4}"/>
    <hyperlink ref="KRP11" r:id="rId7924" tooltip="https://clinicaltrials.gov/study/NCT04370236?term=INB03&amp;rank=1" display="https://clinicaltrials.gov/study/NCT04370236?term=INB03&amp;rank=1" xr:uid="{B10FA3E3-CA9D-4F07-ACD3-153FFEE29C83}"/>
    <hyperlink ref="KRQ11" r:id="rId7925" tooltip="https://clinicaltrials.gov/study/NCT04370236?term=INB03&amp;rank=1" display="https://clinicaltrials.gov/study/NCT04370236?term=INB03&amp;rank=1" xr:uid="{CDF74977-5239-40B3-B0C5-90FDFE467D2A}"/>
    <hyperlink ref="KRR11" r:id="rId7926" tooltip="https://clinicaltrials.gov/study/NCT04370236?term=INB03&amp;rank=1" display="https://clinicaltrials.gov/study/NCT04370236?term=INB03&amp;rank=1" xr:uid="{1EEE02FD-3485-42C5-9F20-161CB01A3606}"/>
    <hyperlink ref="KRS11" r:id="rId7927" tooltip="https://clinicaltrials.gov/study/NCT04370236?term=INB03&amp;rank=1" display="https://clinicaltrials.gov/study/NCT04370236?term=INB03&amp;rank=1" xr:uid="{424D9271-10DB-43DC-87B8-74746B7ECDBB}"/>
    <hyperlink ref="KRT11" r:id="rId7928" tooltip="https://clinicaltrials.gov/study/NCT04370236?term=INB03&amp;rank=1" display="https://clinicaltrials.gov/study/NCT04370236?term=INB03&amp;rank=1" xr:uid="{E79787D2-DA57-4914-B178-2B0DCAF5325C}"/>
    <hyperlink ref="KRU11" r:id="rId7929" tooltip="https://clinicaltrials.gov/study/NCT04370236?term=INB03&amp;rank=1" display="https://clinicaltrials.gov/study/NCT04370236?term=INB03&amp;rank=1" xr:uid="{C2A753C5-11E0-4355-B918-0FD02B3268D5}"/>
    <hyperlink ref="KRV11" r:id="rId7930" tooltip="https://clinicaltrials.gov/study/NCT04370236?term=INB03&amp;rank=1" display="https://clinicaltrials.gov/study/NCT04370236?term=INB03&amp;rank=1" xr:uid="{20A5BA67-4712-4C7E-A0BB-14A813AF7EA0}"/>
    <hyperlink ref="KRW11" r:id="rId7931" tooltip="https://clinicaltrials.gov/study/NCT04370236?term=INB03&amp;rank=1" display="https://clinicaltrials.gov/study/NCT04370236?term=INB03&amp;rank=1" xr:uid="{F211C403-5E09-4AC1-9FE4-7F2A9F1EEC84}"/>
    <hyperlink ref="KRX11" r:id="rId7932" tooltip="https://clinicaltrials.gov/study/NCT04370236?term=INB03&amp;rank=1" display="https://clinicaltrials.gov/study/NCT04370236?term=INB03&amp;rank=1" xr:uid="{55E00747-293A-4243-B3DC-BE044295320A}"/>
    <hyperlink ref="KRY11" r:id="rId7933" tooltip="https://clinicaltrials.gov/study/NCT04370236?term=INB03&amp;rank=1" display="https://clinicaltrials.gov/study/NCT04370236?term=INB03&amp;rank=1" xr:uid="{69404013-5DCB-4044-B625-91DE8958D462}"/>
    <hyperlink ref="KRZ11" r:id="rId7934" tooltip="https://clinicaltrials.gov/study/NCT04370236?term=INB03&amp;rank=1" display="https://clinicaltrials.gov/study/NCT04370236?term=INB03&amp;rank=1" xr:uid="{82F8979F-0157-4DB9-BE72-34D79100C8BD}"/>
    <hyperlink ref="KSA11" r:id="rId7935" tooltip="https://clinicaltrials.gov/study/NCT04370236?term=INB03&amp;rank=1" display="https://clinicaltrials.gov/study/NCT04370236?term=INB03&amp;rank=1" xr:uid="{8CAD3340-DEFD-409A-BE16-9A6FE716F510}"/>
    <hyperlink ref="KSB11" r:id="rId7936" tooltip="https://clinicaltrials.gov/study/NCT04370236?term=INB03&amp;rank=1" display="https://clinicaltrials.gov/study/NCT04370236?term=INB03&amp;rank=1" xr:uid="{52F41ECD-ECC6-4DA8-BAC3-EB2EE688CBFD}"/>
    <hyperlink ref="KSC11" r:id="rId7937" tooltip="https://clinicaltrials.gov/study/NCT04370236?term=INB03&amp;rank=1" display="https://clinicaltrials.gov/study/NCT04370236?term=INB03&amp;rank=1" xr:uid="{07AB6310-4FA9-4A9F-91F2-8BEB9DB37E7D}"/>
    <hyperlink ref="KSD11" r:id="rId7938" tooltip="https://clinicaltrials.gov/study/NCT04370236?term=INB03&amp;rank=1" display="https://clinicaltrials.gov/study/NCT04370236?term=INB03&amp;rank=1" xr:uid="{3C42229A-4EC6-46C1-B7C4-147B7F0D2B35}"/>
    <hyperlink ref="KSE11" r:id="rId7939" tooltip="https://clinicaltrials.gov/study/NCT04370236?term=INB03&amp;rank=1" display="https://clinicaltrials.gov/study/NCT04370236?term=INB03&amp;rank=1" xr:uid="{43515F7E-CB74-45B0-8B60-E12DEFA186AE}"/>
    <hyperlink ref="KSF11" r:id="rId7940" tooltip="https://clinicaltrials.gov/study/NCT04370236?term=INB03&amp;rank=1" display="https://clinicaltrials.gov/study/NCT04370236?term=INB03&amp;rank=1" xr:uid="{CC422707-7E46-43E8-9036-054D03F699C6}"/>
    <hyperlink ref="KSG11" r:id="rId7941" tooltip="https://clinicaltrials.gov/study/NCT04370236?term=INB03&amp;rank=1" display="https://clinicaltrials.gov/study/NCT04370236?term=INB03&amp;rank=1" xr:uid="{395110B3-882E-40A8-AC00-5A73E6098CC0}"/>
    <hyperlink ref="KSH11" r:id="rId7942" tooltip="https://clinicaltrials.gov/study/NCT04370236?term=INB03&amp;rank=1" display="https://clinicaltrials.gov/study/NCT04370236?term=INB03&amp;rank=1" xr:uid="{7196AAF4-7C74-4DF3-A3D3-822ED13BB99D}"/>
    <hyperlink ref="KSI11" r:id="rId7943" tooltip="https://clinicaltrials.gov/study/NCT04370236?term=INB03&amp;rank=1" display="https://clinicaltrials.gov/study/NCT04370236?term=INB03&amp;rank=1" xr:uid="{8D2F2179-88C2-479F-B714-63025F72FBA0}"/>
    <hyperlink ref="KSJ11" r:id="rId7944" tooltip="https://clinicaltrials.gov/study/NCT04370236?term=INB03&amp;rank=1" display="https://clinicaltrials.gov/study/NCT04370236?term=INB03&amp;rank=1" xr:uid="{A626E3E5-A97B-4F08-B2A9-2A6756E9DFE0}"/>
    <hyperlink ref="KSK11" r:id="rId7945" tooltip="https://clinicaltrials.gov/study/NCT04370236?term=INB03&amp;rank=1" display="https://clinicaltrials.gov/study/NCT04370236?term=INB03&amp;rank=1" xr:uid="{4ED86F8C-86DD-4A56-85F1-A4A55D54FF67}"/>
    <hyperlink ref="KSL11" r:id="rId7946" tooltip="https://clinicaltrials.gov/study/NCT04370236?term=INB03&amp;rank=1" display="https://clinicaltrials.gov/study/NCT04370236?term=INB03&amp;rank=1" xr:uid="{EB29893A-AD32-4BE7-B313-A6588FA343B6}"/>
    <hyperlink ref="KSM11" r:id="rId7947" tooltip="https://clinicaltrials.gov/study/NCT04370236?term=INB03&amp;rank=1" display="https://clinicaltrials.gov/study/NCT04370236?term=INB03&amp;rank=1" xr:uid="{062C7185-48C7-403B-B8AE-8B214CA075D2}"/>
    <hyperlink ref="KSN11" r:id="rId7948" tooltip="https://clinicaltrials.gov/study/NCT04370236?term=INB03&amp;rank=1" display="https://clinicaltrials.gov/study/NCT04370236?term=INB03&amp;rank=1" xr:uid="{AC2FC805-392A-4FF3-99A5-278EED15E12B}"/>
    <hyperlink ref="KSO11" r:id="rId7949" tooltip="https://clinicaltrials.gov/study/NCT04370236?term=INB03&amp;rank=1" display="https://clinicaltrials.gov/study/NCT04370236?term=INB03&amp;rank=1" xr:uid="{27DEF8ED-3FA9-4410-A84C-15CFAE3D3BAB}"/>
    <hyperlink ref="KSP11" r:id="rId7950" tooltip="https://clinicaltrials.gov/study/NCT04370236?term=INB03&amp;rank=1" display="https://clinicaltrials.gov/study/NCT04370236?term=INB03&amp;rank=1" xr:uid="{B9FCB52B-A9F2-4203-8E3A-FAC1F1B67A61}"/>
    <hyperlink ref="KSQ11" r:id="rId7951" tooltip="https://clinicaltrials.gov/study/NCT04370236?term=INB03&amp;rank=1" display="https://clinicaltrials.gov/study/NCT04370236?term=INB03&amp;rank=1" xr:uid="{16D5CC8B-7466-44F7-8556-45D38DA447A1}"/>
    <hyperlink ref="KSR11" r:id="rId7952" tooltip="https://clinicaltrials.gov/study/NCT04370236?term=INB03&amp;rank=1" display="https://clinicaltrials.gov/study/NCT04370236?term=INB03&amp;rank=1" xr:uid="{086AC0E5-740B-4805-88A8-706EF3DA86B1}"/>
    <hyperlink ref="KSS11" r:id="rId7953" tooltip="https://clinicaltrials.gov/study/NCT04370236?term=INB03&amp;rank=1" display="https://clinicaltrials.gov/study/NCT04370236?term=INB03&amp;rank=1" xr:uid="{E76A6226-5F62-4B30-A689-5D488DACC966}"/>
    <hyperlink ref="KST11" r:id="rId7954" tooltip="https://clinicaltrials.gov/study/NCT04370236?term=INB03&amp;rank=1" display="https://clinicaltrials.gov/study/NCT04370236?term=INB03&amp;rank=1" xr:uid="{A53DE812-215C-42DB-BC34-0713A88661E7}"/>
    <hyperlink ref="KSU11" r:id="rId7955" tooltip="https://clinicaltrials.gov/study/NCT04370236?term=INB03&amp;rank=1" display="https://clinicaltrials.gov/study/NCT04370236?term=INB03&amp;rank=1" xr:uid="{12380DFD-DD87-4AA8-A34C-5899FDEF9368}"/>
    <hyperlink ref="KSV11" r:id="rId7956" tooltip="https://clinicaltrials.gov/study/NCT04370236?term=INB03&amp;rank=1" display="https://clinicaltrials.gov/study/NCT04370236?term=INB03&amp;rank=1" xr:uid="{669749B1-4AD1-49DA-95F0-A7E27CB9F749}"/>
    <hyperlink ref="KSW11" r:id="rId7957" tooltip="https://clinicaltrials.gov/study/NCT04370236?term=INB03&amp;rank=1" display="https://clinicaltrials.gov/study/NCT04370236?term=INB03&amp;rank=1" xr:uid="{44A05E4C-A65B-40CB-8500-7EE2ED36DA66}"/>
    <hyperlink ref="KSX11" r:id="rId7958" tooltip="https://clinicaltrials.gov/study/NCT04370236?term=INB03&amp;rank=1" display="https://clinicaltrials.gov/study/NCT04370236?term=INB03&amp;rank=1" xr:uid="{8DA617EC-BA3C-474E-8330-AAD660917E70}"/>
    <hyperlink ref="KSY11" r:id="rId7959" tooltip="https://clinicaltrials.gov/study/NCT04370236?term=INB03&amp;rank=1" display="https://clinicaltrials.gov/study/NCT04370236?term=INB03&amp;rank=1" xr:uid="{C7B591E8-B04B-4ADB-A3CE-2C92FEB49E19}"/>
    <hyperlink ref="KSZ11" r:id="rId7960" tooltip="https://clinicaltrials.gov/study/NCT04370236?term=INB03&amp;rank=1" display="https://clinicaltrials.gov/study/NCT04370236?term=INB03&amp;rank=1" xr:uid="{113A767F-8B7E-43D4-9285-50249FE970FA}"/>
    <hyperlink ref="KTA11" r:id="rId7961" tooltip="https://clinicaltrials.gov/study/NCT04370236?term=INB03&amp;rank=1" display="https://clinicaltrials.gov/study/NCT04370236?term=INB03&amp;rank=1" xr:uid="{1A22E5CF-AB47-47DA-80B5-9EF0B6281B52}"/>
    <hyperlink ref="KTB11" r:id="rId7962" tooltip="https://clinicaltrials.gov/study/NCT04370236?term=INB03&amp;rank=1" display="https://clinicaltrials.gov/study/NCT04370236?term=INB03&amp;rank=1" xr:uid="{73B6C894-5FFB-4274-974A-9EA99F3D1EC6}"/>
    <hyperlink ref="KTC11" r:id="rId7963" tooltip="https://clinicaltrials.gov/study/NCT04370236?term=INB03&amp;rank=1" display="https://clinicaltrials.gov/study/NCT04370236?term=INB03&amp;rank=1" xr:uid="{56845055-C395-4C53-8024-8031607BA1AF}"/>
    <hyperlink ref="KTD11" r:id="rId7964" tooltip="https://clinicaltrials.gov/study/NCT04370236?term=INB03&amp;rank=1" display="https://clinicaltrials.gov/study/NCT04370236?term=INB03&amp;rank=1" xr:uid="{99AEC1C6-7511-4AD4-A9EE-76199E0E1B10}"/>
    <hyperlink ref="KTE11" r:id="rId7965" tooltip="https://clinicaltrials.gov/study/NCT04370236?term=INB03&amp;rank=1" display="https://clinicaltrials.gov/study/NCT04370236?term=INB03&amp;rank=1" xr:uid="{93EECA13-2F02-4234-8FF4-632D224C2FDC}"/>
    <hyperlink ref="KTF11" r:id="rId7966" tooltip="https://clinicaltrials.gov/study/NCT04370236?term=INB03&amp;rank=1" display="https://clinicaltrials.gov/study/NCT04370236?term=INB03&amp;rank=1" xr:uid="{39465F26-1290-40AA-B2E2-CCAA6BFFD423}"/>
    <hyperlink ref="KTG11" r:id="rId7967" tooltip="https://clinicaltrials.gov/study/NCT04370236?term=INB03&amp;rank=1" display="https://clinicaltrials.gov/study/NCT04370236?term=INB03&amp;rank=1" xr:uid="{466D9473-1ADB-476D-BF0C-3F939D1C33D7}"/>
    <hyperlink ref="KTH11" r:id="rId7968" tooltip="https://clinicaltrials.gov/study/NCT04370236?term=INB03&amp;rank=1" display="https://clinicaltrials.gov/study/NCT04370236?term=INB03&amp;rank=1" xr:uid="{ED355AEE-57B9-40A0-A215-B3BEC8864171}"/>
    <hyperlink ref="KTI11" r:id="rId7969" tooltip="https://clinicaltrials.gov/study/NCT04370236?term=INB03&amp;rank=1" display="https://clinicaltrials.gov/study/NCT04370236?term=INB03&amp;rank=1" xr:uid="{F17AAC54-C460-4EB2-9C1C-A9DE7550CA60}"/>
    <hyperlink ref="KTJ11" r:id="rId7970" tooltip="https://clinicaltrials.gov/study/NCT04370236?term=INB03&amp;rank=1" display="https://clinicaltrials.gov/study/NCT04370236?term=INB03&amp;rank=1" xr:uid="{BD5006A9-A73D-42A4-A453-78C117FC285F}"/>
    <hyperlink ref="KTK11" r:id="rId7971" tooltip="https://clinicaltrials.gov/study/NCT04370236?term=INB03&amp;rank=1" display="https://clinicaltrials.gov/study/NCT04370236?term=INB03&amp;rank=1" xr:uid="{C36BCD91-91BC-4D82-A4F3-D839B3CB1251}"/>
    <hyperlink ref="KTL11" r:id="rId7972" tooltip="https://clinicaltrials.gov/study/NCT04370236?term=INB03&amp;rank=1" display="https://clinicaltrials.gov/study/NCT04370236?term=INB03&amp;rank=1" xr:uid="{09765658-38AF-4FF2-8BDA-F7B6960A6734}"/>
    <hyperlink ref="KTM11" r:id="rId7973" tooltip="https://clinicaltrials.gov/study/NCT04370236?term=INB03&amp;rank=1" display="https://clinicaltrials.gov/study/NCT04370236?term=INB03&amp;rank=1" xr:uid="{860D55CE-C2F1-4517-B6B4-596FF2C78195}"/>
    <hyperlink ref="KTN11" r:id="rId7974" tooltip="https://clinicaltrials.gov/study/NCT04370236?term=INB03&amp;rank=1" display="https://clinicaltrials.gov/study/NCT04370236?term=INB03&amp;rank=1" xr:uid="{E6737F8D-1F43-4136-B361-6F600176BD58}"/>
    <hyperlink ref="KTO11" r:id="rId7975" tooltip="https://clinicaltrials.gov/study/NCT04370236?term=INB03&amp;rank=1" display="https://clinicaltrials.gov/study/NCT04370236?term=INB03&amp;rank=1" xr:uid="{42A742CA-3CBD-4C32-A0B3-0FB5C82F7589}"/>
    <hyperlink ref="KTP11" r:id="rId7976" tooltip="https://clinicaltrials.gov/study/NCT04370236?term=INB03&amp;rank=1" display="https://clinicaltrials.gov/study/NCT04370236?term=INB03&amp;rank=1" xr:uid="{0A4225B1-29CA-4B59-A672-5CFE008E4365}"/>
    <hyperlink ref="KTQ11" r:id="rId7977" tooltip="https://clinicaltrials.gov/study/NCT04370236?term=INB03&amp;rank=1" display="https://clinicaltrials.gov/study/NCT04370236?term=INB03&amp;rank=1" xr:uid="{4B2FDD6F-92DC-4B4E-8001-79D81B377D47}"/>
    <hyperlink ref="KTR11" r:id="rId7978" tooltip="https://clinicaltrials.gov/study/NCT04370236?term=INB03&amp;rank=1" display="https://clinicaltrials.gov/study/NCT04370236?term=INB03&amp;rank=1" xr:uid="{ABC5B34C-5CFE-437E-BFED-A31456F870C9}"/>
    <hyperlink ref="KTS11" r:id="rId7979" tooltip="https://clinicaltrials.gov/study/NCT04370236?term=INB03&amp;rank=1" display="https://clinicaltrials.gov/study/NCT04370236?term=INB03&amp;rank=1" xr:uid="{B7BD6FCF-DCAC-453E-884A-EC90312B6C66}"/>
    <hyperlink ref="KTT11" r:id="rId7980" tooltip="https://clinicaltrials.gov/study/NCT04370236?term=INB03&amp;rank=1" display="https://clinicaltrials.gov/study/NCT04370236?term=INB03&amp;rank=1" xr:uid="{9566F213-6787-487A-912F-C928D78DE53C}"/>
    <hyperlink ref="KTU11" r:id="rId7981" tooltip="https://clinicaltrials.gov/study/NCT04370236?term=INB03&amp;rank=1" display="https://clinicaltrials.gov/study/NCT04370236?term=INB03&amp;rank=1" xr:uid="{A6F76ADF-A42E-4860-B6CB-18DF33B3D36B}"/>
    <hyperlink ref="KTV11" r:id="rId7982" tooltip="https://clinicaltrials.gov/study/NCT04370236?term=INB03&amp;rank=1" display="https://clinicaltrials.gov/study/NCT04370236?term=INB03&amp;rank=1" xr:uid="{E3E504D8-EDA7-4CE3-84F9-CF8F3EAF8159}"/>
    <hyperlink ref="KTW11" r:id="rId7983" tooltip="https://clinicaltrials.gov/study/NCT04370236?term=INB03&amp;rank=1" display="https://clinicaltrials.gov/study/NCT04370236?term=INB03&amp;rank=1" xr:uid="{D676FAB8-9503-4C84-8E40-74F64A27C386}"/>
    <hyperlink ref="KTX11" r:id="rId7984" tooltip="https://clinicaltrials.gov/study/NCT04370236?term=INB03&amp;rank=1" display="https://clinicaltrials.gov/study/NCT04370236?term=INB03&amp;rank=1" xr:uid="{1F0C8850-235B-431A-9F22-ED1E7B2CC6EC}"/>
    <hyperlink ref="KTY11" r:id="rId7985" tooltip="https://clinicaltrials.gov/study/NCT04370236?term=INB03&amp;rank=1" display="https://clinicaltrials.gov/study/NCT04370236?term=INB03&amp;rank=1" xr:uid="{BBBD5CEB-FB66-4E88-9753-5D886D09F738}"/>
    <hyperlink ref="KTZ11" r:id="rId7986" tooltip="https://clinicaltrials.gov/study/NCT04370236?term=INB03&amp;rank=1" display="https://clinicaltrials.gov/study/NCT04370236?term=INB03&amp;rank=1" xr:uid="{E3478B0D-F604-4A83-BE82-A5D899D1D74A}"/>
    <hyperlink ref="KUA11" r:id="rId7987" tooltip="https://clinicaltrials.gov/study/NCT04370236?term=INB03&amp;rank=1" display="https://clinicaltrials.gov/study/NCT04370236?term=INB03&amp;rank=1" xr:uid="{A8320E7B-AD19-40DF-A60C-96BF479F5CCB}"/>
    <hyperlink ref="KUB11" r:id="rId7988" tooltip="https://clinicaltrials.gov/study/NCT04370236?term=INB03&amp;rank=1" display="https://clinicaltrials.gov/study/NCT04370236?term=INB03&amp;rank=1" xr:uid="{4869C4F9-2DCA-4504-B9E1-19FE39C5F2F2}"/>
    <hyperlink ref="KUC11" r:id="rId7989" tooltip="https://clinicaltrials.gov/study/NCT04370236?term=INB03&amp;rank=1" display="https://clinicaltrials.gov/study/NCT04370236?term=INB03&amp;rank=1" xr:uid="{A1EE8DBD-2EE8-472E-84D0-E43A293A21AB}"/>
    <hyperlink ref="KUD11" r:id="rId7990" tooltip="https://clinicaltrials.gov/study/NCT04370236?term=INB03&amp;rank=1" display="https://clinicaltrials.gov/study/NCT04370236?term=INB03&amp;rank=1" xr:uid="{BDF7E068-7170-4C43-8FE8-5F96953D36EC}"/>
    <hyperlink ref="KUE11" r:id="rId7991" tooltip="https://clinicaltrials.gov/study/NCT04370236?term=INB03&amp;rank=1" display="https://clinicaltrials.gov/study/NCT04370236?term=INB03&amp;rank=1" xr:uid="{CD8D9487-535F-461A-9C9F-0F60F9B98F2B}"/>
    <hyperlink ref="KUF11" r:id="rId7992" tooltip="https://clinicaltrials.gov/study/NCT04370236?term=INB03&amp;rank=1" display="https://clinicaltrials.gov/study/NCT04370236?term=INB03&amp;rank=1" xr:uid="{CCBF715B-50BD-468A-9A9D-FE052814822D}"/>
    <hyperlink ref="KUG11" r:id="rId7993" tooltip="https://clinicaltrials.gov/study/NCT04370236?term=INB03&amp;rank=1" display="https://clinicaltrials.gov/study/NCT04370236?term=INB03&amp;rank=1" xr:uid="{B71F645C-FFCA-4F3F-83B3-843E8D7B4CDD}"/>
    <hyperlink ref="KUH11" r:id="rId7994" tooltip="https://clinicaltrials.gov/study/NCT04370236?term=INB03&amp;rank=1" display="https://clinicaltrials.gov/study/NCT04370236?term=INB03&amp;rank=1" xr:uid="{3212AED6-7C2A-49ED-9B1C-A2728A5C1DCE}"/>
    <hyperlink ref="KUI11" r:id="rId7995" tooltip="https://clinicaltrials.gov/study/NCT04370236?term=INB03&amp;rank=1" display="https://clinicaltrials.gov/study/NCT04370236?term=INB03&amp;rank=1" xr:uid="{FA89B0FF-1776-4AA3-AF4B-D12820C0190B}"/>
    <hyperlink ref="KUJ11" r:id="rId7996" tooltip="https://clinicaltrials.gov/study/NCT04370236?term=INB03&amp;rank=1" display="https://clinicaltrials.gov/study/NCT04370236?term=INB03&amp;rank=1" xr:uid="{F4BEECF2-4281-41A7-8ACD-8718962CF94D}"/>
    <hyperlink ref="KUK11" r:id="rId7997" tooltip="https://clinicaltrials.gov/study/NCT04370236?term=INB03&amp;rank=1" display="https://clinicaltrials.gov/study/NCT04370236?term=INB03&amp;rank=1" xr:uid="{BBF34D71-EB1A-46DB-8275-92218B9885E5}"/>
    <hyperlink ref="KUL11" r:id="rId7998" tooltip="https://clinicaltrials.gov/study/NCT04370236?term=INB03&amp;rank=1" display="https://clinicaltrials.gov/study/NCT04370236?term=INB03&amp;rank=1" xr:uid="{363FFD51-754B-422E-90AD-3D07E5040452}"/>
    <hyperlink ref="KUM11" r:id="rId7999" tooltip="https://clinicaltrials.gov/study/NCT04370236?term=INB03&amp;rank=1" display="https://clinicaltrials.gov/study/NCT04370236?term=INB03&amp;rank=1" xr:uid="{ECAC7816-295F-4B3E-A9A8-7281EC4DD698}"/>
    <hyperlink ref="KUN11" r:id="rId8000" tooltip="https://clinicaltrials.gov/study/NCT04370236?term=INB03&amp;rank=1" display="https://clinicaltrials.gov/study/NCT04370236?term=INB03&amp;rank=1" xr:uid="{CD592F1A-9846-4103-B258-55CE0D91E7D9}"/>
    <hyperlink ref="KUO11" r:id="rId8001" tooltip="https://clinicaltrials.gov/study/NCT04370236?term=INB03&amp;rank=1" display="https://clinicaltrials.gov/study/NCT04370236?term=INB03&amp;rank=1" xr:uid="{67FACECE-D1D0-422F-846D-32947D7F837C}"/>
    <hyperlink ref="KUP11" r:id="rId8002" tooltip="https://clinicaltrials.gov/study/NCT04370236?term=INB03&amp;rank=1" display="https://clinicaltrials.gov/study/NCT04370236?term=INB03&amp;rank=1" xr:uid="{20632824-4C42-4734-9B81-DF0D13493F23}"/>
    <hyperlink ref="KUQ11" r:id="rId8003" tooltip="https://clinicaltrials.gov/study/NCT04370236?term=INB03&amp;rank=1" display="https://clinicaltrials.gov/study/NCT04370236?term=INB03&amp;rank=1" xr:uid="{E6861513-3355-4E8F-844A-B348CE0F8D65}"/>
    <hyperlink ref="KUR11" r:id="rId8004" tooltip="https://clinicaltrials.gov/study/NCT04370236?term=INB03&amp;rank=1" display="https://clinicaltrials.gov/study/NCT04370236?term=INB03&amp;rank=1" xr:uid="{DBFF20F3-D04A-4B9D-8BCA-24878924DD7B}"/>
    <hyperlink ref="KUS11" r:id="rId8005" tooltip="https://clinicaltrials.gov/study/NCT04370236?term=INB03&amp;rank=1" display="https://clinicaltrials.gov/study/NCT04370236?term=INB03&amp;rank=1" xr:uid="{DE6C1A53-E316-4E97-BDB6-0D04FAA3640F}"/>
    <hyperlink ref="KUT11" r:id="rId8006" tooltip="https://clinicaltrials.gov/study/NCT04370236?term=INB03&amp;rank=1" display="https://clinicaltrials.gov/study/NCT04370236?term=INB03&amp;rank=1" xr:uid="{1281FC83-8A86-42D0-A770-A41F785ED836}"/>
    <hyperlink ref="KUU11" r:id="rId8007" tooltip="https://clinicaltrials.gov/study/NCT04370236?term=INB03&amp;rank=1" display="https://clinicaltrials.gov/study/NCT04370236?term=INB03&amp;rank=1" xr:uid="{35EA991A-6C72-49E6-B7ED-A2E3FD7E4227}"/>
    <hyperlink ref="KUV11" r:id="rId8008" tooltip="https://clinicaltrials.gov/study/NCT04370236?term=INB03&amp;rank=1" display="https://clinicaltrials.gov/study/NCT04370236?term=INB03&amp;rank=1" xr:uid="{2B08543B-35CC-4B1F-A398-6753E6DFF759}"/>
    <hyperlink ref="KUW11" r:id="rId8009" tooltip="https://clinicaltrials.gov/study/NCT04370236?term=INB03&amp;rank=1" display="https://clinicaltrials.gov/study/NCT04370236?term=INB03&amp;rank=1" xr:uid="{2C8B533E-A11D-44FF-8538-CACEA00DFA21}"/>
    <hyperlink ref="KUX11" r:id="rId8010" tooltip="https://clinicaltrials.gov/study/NCT04370236?term=INB03&amp;rank=1" display="https://clinicaltrials.gov/study/NCT04370236?term=INB03&amp;rank=1" xr:uid="{B0DE5238-BA9C-467E-B048-2261562AD457}"/>
    <hyperlink ref="KUY11" r:id="rId8011" tooltip="https://clinicaltrials.gov/study/NCT04370236?term=INB03&amp;rank=1" display="https://clinicaltrials.gov/study/NCT04370236?term=INB03&amp;rank=1" xr:uid="{1DD82D57-7D66-47C9-9BCE-2E35C0FE60AC}"/>
    <hyperlink ref="KUZ11" r:id="rId8012" tooltip="https://clinicaltrials.gov/study/NCT04370236?term=INB03&amp;rank=1" display="https://clinicaltrials.gov/study/NCT04370236?term=INB03&amp;rank=1" xr:uid="{5C794FBF-C716-425E-AFD1-C55D349BFF15}"/>
    <hyperlink ref="KVA11" r:id="rId8013" tooltip="https://clinicaltrials.gov/study/NCT04370236?term=INB03&amp;rank=1" display="https://clinicaltrials.gov/study/NCT04370236?term=INB03&amp;rank=1" xr:uid="{15B2CD96-3018-465D-B6BA-4282AD4FC602}"/>
    <hyperlink ref="KVB11" r:id="rId8014" tooltip="https://clinicaltrials.gov/study/NCT04370236?term=INB03&amp;rank=1" display="https://clinicaltrials.gov/study/NCT04370236?term=INB03&amp;rank=1" xr:uid="{B6A16254-32B6-4D29-A719-A988EF2CCCD0}"/>
    <hyperlink ref="KVC11" r:id="rId8015" tooltip="https://clinicaltrials.gov/study/NCT04370236?term=INB03&amp;rank=1" display="https://clinicaltrials.gov/study/NCT04370236?term=INB03&amp;rank=1" xr:uid="{5E20F62A-58B6-46E0-9FBF-DD9A714132C0}"/>
    <hyperlink ref="KVD11" r:id="rId8016" tooltip="https://clinicaltrials.gov/study/NCT04370236?term=INB03&amp;rank=1" display="https://clinicaltrials.gov/study/NCT04370236?term=INB03&amp;rank=1" xr:uid="{19E69C4B-2CAF-4537-8E38-49ECA7615959}"/>
    <hyperlink ref="KVE11" r:id="rId8017" tooltip="https://clinicaltrials.gov/study/NCT04370236?term=INB03&amp;rank=1" display="https://clinicaltrials.gov/study/NCT04370236?term=INB03&amp;rank=1" xr:uid="{4EF36974-8D06-4E03-9A23-CE5387858FC2}"/>
    <hyperlink ref="KVF11" r:id="rId8018" tooltip="https://clinicaltrials.gov/study/NCT04370236?term=INB03&amp;rank=1" display="https://clinicaltrials.gov/study/NCT04370236?term=INB03&amp;rank=1" xr:uid="{807B96A0-B085-48B4-849C-27B75C3631A9}"/>
    <hyperlink ref="KVG11" r:id="rId8019" tooltip="https://clinicaltrials.gov/study/NCT04370236?term=INB03&amp;rank=1" display="https://clinicaltrials.gov/study/NCT04370236?term=INB03&amp;rank=1" xr:uid="{A8661FB4-D8BA-4B52-921A-E02B2BCF661D}"/>
    <hyperlink ref="KVH11" r:id="rId8020" tooltip="https://clinicaltrials.gov/study/NCT04370236?term=INB03&amp;rank=1" display="https://clinicaltrials.gov/study/NCT04370236?term=INB03&amp;rank=1" xr:uid="{E08500A4-D4F9-4587-A59F-1D9ED2F56362}"/>
    <hyperlink ref="KVI11" r:id="rId8021" tooltip="https://clinicaltrials.gov/study/NCT04370236?term=INB03&amp;rank=1" display="https://clinicaltrials.gov/study/NCT04370236?term=INB03&amp;rank=1" xr:uid="{436EE4D5-74E1-4360-B9D4-829C612E76AD}"/>
    <hyperlink ref="KVJ11" r:id="rId8022" tooltip="https://clinicaltrials.gov/study/NCT04370236?term=INB03&amp;rank=1" display="https://clinicaltrials.gov/study/NCT04370236?term=INB03&amp;rank=1" xr:uid="{170E498C-1BE2-4950-9514-45B22417ADD5}"/>
    <hyperlink ref="KVK11" r:id="rId8023" tooltip="https://clinicaltrials.gov/study/NCT04370236?term=INB03&amp;rank=1" display="https://clinicaltrials.gov/study/NCT04370236?term=INB03&amp;rank=1" xr:uid="{3CCFFFCA-350B-40AB-95F0-E5DD79CBAC6E}"/>
    <hyperlink ref="KVL11" r:id="rId8024" tooltip="https://clinicaltrials.gov/study/NCT04370236?term=INB03&amp;rank=1" display="https://clinicaltrials.gov/study/NCT04370236?term=INB03&amp;rank=1" xr:uid="{52414B95-6A13-4D61-BCD2-67839D15B64A}"/>
    <hyperlink ref="KVM11" r:id="rId8025" tooltip="https://clinicaltrials.gov/study/NCT04370236?term=INB03&amp;rank=1" display="https://clinicaltrials.gov/study/NCT04370236?term=INB03&amp;rank=1" xr:uid="{0E317EC8-A17C-4B44-8AB8-FDE1B5C64419}"/>
    <hyperlink ref="KVN11" r:id="rId8026" tooltip="https://clinicaltrials.gov/study/NCT04370236?term=INB03&amp;rank=1" display="https://clinicaltrials.gov/study/NCT04370236?term=INB03&amp;rank=1" xr:uid="{721110A3-ACCC-40F6-8ECA-723D992EE3BA}"/>
    <hyperlink ref="KVO11" r:id="rId8027" tooltip="https://clinicaltrials.gov/study/NCT04370236?term=INB03&amp;rank=1" display="https://clinicaltrials.gov/study/NCT04370236?term=INB03&amp;rank=1" xr:uid="{80BFDFB0-5DF2-496B-AF75-F2D69E391271}"/>
    <hyperlink ref="KVP11" r:id="rId8028" tooltip="https://clinicaltrials.gov/study/NCT04370236?term=INB03&amp;rank=1" display="https://clinicaltrials.gov/study/NCT04370236?term=INB03&amp;rank=1" xr:uid="{463930DE-A321-499C-86EE-BCE077423A80}"/>
    <hyperlink ref="KVQ11" r:id="rId8029" tooltip="https://clinicaltrials.gov/study/NCT04370236?term=INB03&amp;rank=1" display="https://clinicaltrials.gov/study/NCT04370236?term=INB03&amp;rank=1" xr:uid="{A30205EE-D53B-4F77-94D8-87C7FD0CD690}"/>
    <hyperlink ref="KVR11" r:id="rId8030" tooltip="https://clinicaltrials.gov/study/NCT04370236?term=INB03&amp;rank=1" display="https://clinicaltrials.gov/study/NCT04370236?term=INB03&amp;rank=1" xr:uid="{9C128A2E-B376-4F9E-A106-40AFA28BFC19}"/>
    <hyperlink ref="KVS11" r:id="rId8031" tooltip="https://clinicaltrials.gov/study/NCT04370236?term=INB03&amp;rank=1" display="https://clinicaltrials.gov/study/NCT04370236?term=INB03&amp;rank=1" xr:uid="{21F61A3F-92C1-4F16-94A3-541DAAEE7769}"/>
    <hyperlink ref="KVT11" r:id="rId8032" tooltip="https://clinicaltrials.gov/study/NCT04370236?term=INB03&amp;rank=1" display="https://clinicaltrials.gov/study/NCT04370236?term=INB03&amp;rank=1" xr:uid="{80BA4915-0D8E-42EB-B659-E09825B23339}"/>
    <hyperlink ref="KVU11" r:id="rId8033" tooltip="https://clinicaltrials.gov/study/NCT04370236?term=INB03&amp;rank=1" display="https://clinicaltrials.gov/study/NCT04370236?term=INB03&amp;rank=1" xr:uid="{7F8B6626-4B04-4A5D-B437-70D777EE1319}"/>
    <hyperlink ref="KVV11" r:id="rId8034" tooltip="https://clinicaltrials.gov/study/NCT04370236?term=INB03&amp;rank=1" display="https://clinicaltrials.gov/study/NCT04370236?term=INB03&amp;rank=1" xr:uid="{EB367D99-0D98-4CD8-9745-07BA79062364}"/>
    <hyperlink ref="KVW11" r:id="rId8035" tooltip="https://clinicaltrials.gov/study/NCT04370236?term=INB03&amp;rank=1" display="https://clinicaltrials.gov/study/NCT04370236?term=INB03&amp;rank=1" xr:uid="{AB072BF4-765D-4E8F-B415-0E211EA8E74F}"/>
    <hyperlink ref="KVX11" r:id="rId8036" tooltip="https://clinicaltrials.gov/study/NCT04370236?term=INB03&amp;rank=1" display="https://clinicaltrials.gov/study/NCT04370236?term=INB03&amp;rank=1" xr:uid="{5E1E9B14-0DEF-492E-B632-0F1C8C23AF35}"/>
    <hyperlink ref="KVY11" r:id="rId8037" tooltip="https://clinicaltrials.gov/study/NCT04370236?term=INB03&amp;rank=1" display="https://clinicaltrials.gov/study/NCT04370236?term=INB03&amp;rank=1" xr:uid="{85E873E5-AAA8-4B6F-9C13-B2B1A9C8773B}"/>
    <hyperlink ref="KVZ11" r:id="rId8038" tooltip="https://clinicaltrials.gov/study/NCT04370236?term=INB03&amp;rank=1" display="https://clinicaltrials.gov/study/NCT04370236?term=INB03&amp;rank=1" xr:uid="{DFFA0485-8443-44BB-9686-EE688683DF56}"/>
    <hyperlink ref="KWA11" r:id="rId8039" tooltip="https://clinicaltrials.gov/study/NCT04370236?term=INB03&amp;rank=1" display="https://clinicaltrials.gov/study/NCT04370236?term=INB03&amp;rank=1" xr:uid="{DBE45D3E-3995-424D-B80F-54882D109AD7}"/>
    <hyperlink ref="KWB11" r:id="rId8040" tooltip="https://clinicaltrials.gov/study/NCT04370236?term=INB03&amp;rank=1" display="https://clinicaltrials.gov/study/NCT04370236?term=INB03&amp;rank=1" xr:uid="{C85B83CE-F8A1-4C00-ADBD-65D81C3841C2}"/>
    <hyperlink ref="KWC11" r:id="rId8041" tooltip="https://clinicaltrials.gov/study/NCT04370236?term=INB03&amp;rank=1" display="https://clinicaltrials.gov/study/NCT04370236?term=INB03&amp;rank=1" xr:uid="{A10A9EBD-F5B3-477C-A8CC-CEA88D93A7B4}"/>
    <hyperlink ref="KWD11" r:id="rId8042" tooltip="https://clinicaltrials.gov/study/NCT04370236?term=INB03&amp;rank=1" display="https://clinicaltrials.gov/study/NCT04370236?term=INB03&amp;rank=1" xr:uid="{FC24DB26-82E3-4DF5-91DA-BB996DF9A48B}"/>
    <hyperlink ref="KWE11" r:id="rId8043" tooltip="https://clinicaltrials.gov/study/NCT04370236?term=INB03&amp;rank=1" display="https://clinicaltrials.gov/study/NCT04370236?term=INB03&amp;rank=1" xr:uid="{464527D0-0180-428F-916B-012C0AF325B3}"/>
    <hyperlink ref="KWF11" r:id="rId8044" tooltip="https://clinicaltrials.gov/study/NCT04370236?term=INB03&amp;rank=1" display="https://clinicaltrials.gov/study/NCT04370236?term=INB03&amp;rank=1" xr:uid="{E043CC9B-54B5-4BF7-93C0-44B5F4D81578}"/>
    <hyperlink ref="KWG11" r:id="rId8045" tooltip="https://clinicaltrials.gov/study/NCT04370236?term=INB03&amp;rank=1" display="https://clinicaltrials.gov/study/NCT04370236?term=INB03&amp;rank=1" xr:uid="{13761326-6998-43D8-A286-3E6900F8C051}"/>
    <hyperlink ref="KWH11" r:id="rId8046" tooltip="https://clinicaltrials.gov/study/NCT04370236?term=INB03&amp;rank=1" display="https://clinicaltrials.gov/study/NCT04370236?term=INB03&amp;rank=1" xr:uid="{94692AD2-4833-4E61-B95B-948F6C95C557}"/>
    <hyperlink ref="KWI11" r:id="rId8047" tooltip="https://clinicaltrials.gov/study/NCT04370236?term=INB03&amp;rank=1" display="https://clinicaltrials.gov/study/NCT04370236?term=INB03&amp;rank=1" xr:uid="{D9CC124D-C704-496F-B367-DF11C80A33F9}"/>
    <hyperlink ref="KWJ11" r:id="rId8048" tooltip="https://clinicaltrials.gov/study/NCT04370236?term=INB03&amp;rank=1" display="https://clinicaltrials.gov/study/NCT04370236?term=INB03&amp;rank=1" xr:uid="{B471AD8D-A896-40D2-97E7-2E274D942DA4}"/>
    <hyperlink ref="KWK11" r:id="rId8049" tooltip="https://clinicaltrials.gov/study/NCT04370236?term=INB03&amp;rank=1" display="https://clinicaltrials.gov/study/NCT04370236?term=INB03&amp;rank=1" xr:uid="{822D070B-E37F-42D8-8D3A-D5686D47D004}"/>
    <hyperlink ref="KWL11" r:id="rId8050" tooltip="https://clinicaltrials.gov/study/NCT04370236?term=INB03&amp;rank=1" display="https://clinicaltrials.gov/study/NCT04370236?term=INB03&amp;rank=1" xr:uid="{CA672D6E-B709-4063-8B14-AB04E1D518BF}"/>
    <hyperlink ref="KWM11" r:id="rId8051" tooltip="https://clinicaltrials.gov/study/NCT04370236?term=INB03&amp;rank=1" display="https://clinicaltrials.gov/study/NCT04370236?term=INB03&amp;rank=1" xr:uid="{FAD55B2E-B0D1-40C2-999F-DB7A80AF4752}"/>
    <hyperlink ref="KWN11" r:id="rId8052" tooltip="https://clinicaltrials.gov/study/NCT04370236?term=INB03&amp;rank=1" display="https://clinicaltrials.gov/study/NCT04370236?term=INB03&amp;rank=1" xr:uid="{03F4B03F-4932-4AAA-9BD3-51C3D4C497CF}"/>
    <hyperlink ref="KWO11" r:id="rId8053" tooltip="https://clinicaltrials.gov/study/NCT04370236?term=INB03&amp;rank=1" display="https://clinicaltrials.gov/study/NCT04370236?term=INB03&amp;rank=1" xr:uid="{2E8760B5-ADE6-4F95-BF24-93B2CCC7E1C8}"/>
    <hyperlink ref="KWP11" r:id="rId8054" tooltip="https://clinicaltrials.gov/study/NCT04370236?term=INB03&amp;rank=1" display="https://clinicaltrials.gov/study/NCT04370236?term=INB03&amp;rank=1" xr:uid="{76B643E9-E642-49FC-A827-D20175C32AC0}"/>
    <hyperlink ref="KWQ11" r:id="rId8055" tooltip="https://clinicaltrials.gov/study/NCT04370236?term=INB03&amp;rank=1" display="https://clinicaltrials.gov/study/NCT04370236?term=INB03&amp;rank=1" xr:uid="{ADE612C0-BC4A-4E2E-8A02-C51F1C8C2C69}"/>
    <hyperlink ref="KWR11" r:id="rId8056" tooltip="https://clinicaltrials.gov/study/NCT04370236?term=INB03&amp;rank=1" display="https://clinicaltrials.gov/study/NCT04370236?term=INB03&amp;rank=1" xr:uid="{577C1695-E59D-4BA6-93CD-E985F36D4841}"/>
    <hyperlink ref="KWS11" r:id="rId8057" tooltip="https://clinicaltrials.gov/study/NCT04370236?term=INB03&amp;rank=1" display="https://clinicaltrials.gov/study/NCT04370236?term=INB03&amp;rank=1" xr:uid="{FCC914EC-5C11-4378-AA3B-CAF6C8482F8A}"/>
    <hyperlink ref="KWT11" r:id="rId8058" tooltip="https://clinicaltrials.gov/study/NCT04370236?term=INB03&amp;rank=1" display="https://clinicaltrials.gov/study/NCT04370236?term=INB03&amp;rank=1" xr:uid="{8A7F0EA4-4981-445A-96BB-747235E68BEA}"/>
    <hyperlink ref="KWU11" r:id="rId8059" tooltip="https://clinicaltrials.gov/study/NCT04370236?term=INB03&amp;rank=1" display="https://clinicaltrials.gov/study/NCT04370236?term=INB03&amp;rank=1" xr:uid="{007AD58D-46A9-4F86-8028-2EB6AFBD70F6}"/>
    <hyperlink ref="KWV11" r:id="rId8060" tooltip="https://clinicaltrials.gov/study/NCT04370236?term=INB03&amp;rank=1" display="https://clinicaltrials.gov/study/NCT04370236?term=INB03&amp;rank=1" xr:uid="{6DA025D5-36C7-42D7-8C20-1A63D04F5343}"/>
    <hyperlink ref="KWW11" r:id="rId8061" tooltip="https://clinicaltrials.gov/study/NCT04370236?term=INB03&amp;rank=1" display="https://clinicaltrials.gov/study/NCT04370236?term=INB03&amp;rank=1" xr:uid="{A429FC03-B854-454F-A931-4DFBB622CD6B}"/>
    <hyperlink ref="KWX11" r:id="rId8062" tooltip="https://clinicaltrials.gov/study/NCT04370236?term=INB03&amp;rank=1" display="https://clinicaltrials.gov/study/NCT04370236?term=INB03&amp;rank=1" xr:uid="{5D5B22F9-732D-490A-A590-38845BA5491A}"/>
    <hyperlink ref="KWY11" r:id="rId8063" tooltip="https://clinicaltrials.gov/study/NCT04370236?term=INB03&amp;rank=1" display="https://clinicaltrials.gov/study/NCT04370236?term=INB03&amp;rank=1" xr:uid="{A5EBB715-01CD-457A-9749-E4CC9CFC5F96}"/>
    <hyperlink ref="KWZ11" r:id="rId8064" tooltip="https://clinicaltrials.gov/study/NCT04370236?term=INB03&amp;rank=1" display="https://clinicaltrials.gov/study/NCT04370236?term=INB03&amp;rank=1" xr:uid="{20EBB67A-9C40-4433-BC31-1C4959002DAB}"/>
    <hyperlink ref="KXA11" r:id="rId8065" tooltip="https://clinicaltrials.gov/study/NCT04370236?term=INB03&amp;rank=1" display="https://clinicaltrials.gov/study/NCT04370236?term=INB03&amp;rank=1" xr:uid="{D88E83EF-E6CC-4808-8CCA-881703110A2C}"/>
    <hyperlink ref="KXB11" r:id="rId8066" tooltip="https://clinicaltrials.gov/study/NCT04370236?term=INB03&amp;rank=1" display="https://clinicaltrials.gov/study/NCT04370236?term=INB03&amp;rank=1" xr:uid="{A0B798EF-6C01-4297-B54C-826AC00EF556}"/>
    <hyperlink ref="KXC11" r:id="rId8067" tooltip="https://clinicaltrials.gov/study/NCT04370236?term=INB03&amp;rank=1" display="https://clinicaltrials.gov/study/NCT04370236?term=INB03&amp;rank=1" xr:uid="{F32E2BEB-38B5-4DC7-87B6-6DA3AF592373}"/>
    <hyperlink ref="KXD11" r:id="rId8068" tooltip="https://clinicaltrials.gov/study/NCT04370236?term=INB03&amp;rank=1" display="https://clinicaltrials.gov/study/NCT04370236?term=INB03&amp;rank=1" xr:uid="{FDE0C1F7-CD63-4AD7-B835-2AECBF9E106B}"/>
    <hyperlink ref="KXE11" r:id="rId8069" tooltip="https://clinicaltrials.gov/study/NCT04370236?term=INB03&amp;rank=1" display="https://clinicaltrials.gov/study/NCT04370236?term=INB03&amp;rank=1" xr:uid="{5F77943E-6902-482F-B3ED-3EA358E819D4}"/>
    <hyperlink ref="KXF11" r:id="rId8070" tooltip="https://clinicaltrials.gov/study/NCT04370236?term=INB03&amp;rank=1" display="https://clinicaltrials.gov/study/NCT04370236?term=INB03&amp;rank=1" xr:uid="{9A806145-5CF2-42FF-89D7-5BB37ED7A2D7}"/>
    <hyperlink ref="KXG11" r:id="rId8071" tooltip="https://clinicaltrials.gov/study/NCT04370236?term=INB03&amp;rank=1" display="https://clinicaltrials.gov/study/NCT04370236?term=INB03&amp;rank=1" xr:uid="{9964E6B3-6453-44D9-9BBA-5BEE4F05631B}"/>
    <hyperlink ref="KXH11" r:id="rId8072" tooltip="https://clinicaltrials.gov/study/NCT04370236?term=INB03&amp;rank=1" display="https://clinicaltrials.gov/study/NCT04370236?term=INB03&amp;rank=1" xr:uid="{A6307344-AB73-48F3-84B3-9AFC5B37704C}"/>
    <hyperlink ref="KXI11" r:id="rId8073" tooltip="https://clinicaltrials.gov/study/NCT04370236?term=INB03&amp;rank=1" display="https://clinicaltrials.gov/study/NCT04370236?term=INB03&amp;rank=1" xr:uid="{AF7A07D2-AF21-402A-95C1-BEBB19576AB6}"/>
    <hyperlink ref="KXJ11" r:id="rId8074" tooltip="https://clinicaltrials.gov/study/NCT04370236?term=INB03&amp;rank=1" display="https://clinicaltrials.gov/study/NCT04370236?term=INB03&amp;rank=1" xr:uid="{2EEB9A64-A897-4F60-B909-1AA03D005477}"/>
    <hyperlink ref="KXK11" r:id="rId8075" tooltip="https://clinicaltrials.gov/study/NCT04370236?term=INB03&amp;rank=1" display="https://clinicaltrials.gov/study/NCT04370236?term=INB03&amp;rank=1" xr:uid="{75E41BFF-4A0B-4A4B-9490-D6FC01CF9717}"/>
    <hyperlink ref="KXL11" r:id="rId8076" tooltip="https://clinicaltrials.gov/study/NCT04370236?term=INB03&amp;rank=1" display="https://clinicaltrials.gov/study/NCT04370236?term=INB03&amp;rank=1" xr:uid="{A023EDCC-8AE9-4651-8E45-F60BCC2AEA11}"/>
    <hyperlink ref="KXM11" r:id="rId8077" tooltip="https://clinicaltrials.gov/study/NCT04370236?term=INB03&amp;rank=1" display="https://clinicaltrials.gov/study/NCT04370236?term=INB03&amp;rank=1" xr:uid="{7DFD88D1-A863-4D76-97BF-4BDCB4A99E19}"/>
    <hyperlink ref="KXN11" r:id="rId8078" tooltip="https://clinicaltrials.gov/study/NCT04370236?term=INB03&amp;rank=1" display="https://clinicaltrials.gov/study/NCT04370236?term=INB03&amp;rank=1" xr:uid="{B9EDE952-27DF-4E7F-B9DC-995F891EE9AD}"/>
    <hyperlink ref="KXO11" r:id="rId8079" tooltip="https://clinicaltrials.gov/study/NCT04370236?term=INB03&amp;rank=1" display="https://clinicaltrials.gov/study/NCT04370236?term=INB03&amp;rank=1" xr:uid="{54B27F0C-D9CD-4E76-A9C3-68ECE5F66FD7}"/>
    <hyperlink ref="KXP11" r:id="rId8080" tooltip="https://clinicaltrials.gov/study/NCT04370236?term=INB03&amp;rank=1" display="https://clinicaltrials.gov/study/NCT04370236?term=INB03&amp;rank=1" xr:uid="{6663B6AA-E455-4214-A846-C36F3D48D6E7}"/>
    <hyperlink ref="KXQ11" r:id="rId8081" tooltip="https://clinicaltrials.gov/study/NCT04370236?term=INB03&amp;rank=1" display="https://clinicaltrials.gov/study/NCT04370236?term=INB03&amp;rank=1" xr:uid="{30DC51AF-F1DD-4BF9-8FA6-B80429DDE425}"/>
    <hyperlink ref="KXR11" r:id="rId8082" tooltip="https://clinicaltrials.gov/study/NCT04370236?term=INB03&amp;rank=1" display="https://clinicaltrials.gov/study/NCT04370236?term=INB03&amp;rank=1" xr:uid="{A3D6946E-AEA4-4CF6-B19F-AF68CAA7DA7C}"/>
    <hyperlink ref="KXS11" r:id="rId8083" tooltip="https://clinicaltrials.gov/study/NCT04370236?term=INB03&amp;rank=1" display="https://clinicaltrials.gov/study/NCT04370236?term=INB03&amp;rank=1" xr:uid="{B8A4F184-0B11-40D5-9073-5F73EE84C341}"/>
    <hyperlink ref="KXT11" r:id="rId8084" tooltip="https://clinicaltrials.gov/study/NCT04370236?term=INB03&amp;rank=1" display="https://clinicaltrials.gov/study/NCT04370236?term=INB03&amp;rank=1" xr:uid="{75A1CCFF-DC54-4BFA-9B68-62877F87117F}"/>
    <hyperlink ref="KXU11" r:id="rId8085" tooltip="https://clinicaltrials.gov/study/NCT04370236?term=INB03&amp;rank=1" display="https://clinicaltrials.gov/study/NCT04370236?term=INB03&amp;rank=1" xr:uid="{873CA3B3-B548-4B52-B180-7E5B09A3AF89}"/>
    <hyperlink ref="KXV11" r:id="rId8086" tooltip="https://clinicaltrials.gov/study/NCT04370236?term=INB03&amp;rank=1" display="https://clinicaltrials.gov/study/NCT04370236?term=INB03&amp;rank=1" xr:uid="{E7A9E591-F2BC-464D-9947-6CF57C31831A}"/>
    <hyperlink ref="KXW11" r:id="rId8087" tooltip="https://clinicaltrials.gov/study/NCT04370236?term=INB03&amp;rank=1" display="https://clinicaltrials.gov/study/NCT04370236?term=INB03&amp;rank=1" xr:uid="{579FF022-00DF-42DA-918C-695BA5FC2714}"/>
    <hyperlink ref="KXX11" r:id="rId8088" tooltip="https://clinicaltrials.gov/study/NCT04370236?term=INB03&amp;rank=1" display="https://clinicaltrials.gov/study/NCT04370236?term=INB03&amp;rank=1" xr:uid="{B85125E2-C1C1-43C6-B68C-6161B6FDDFA1}"/>
    <hyperlink ref="KXY11" r:id="rId8089" tooltip="https://clinicaltrials.gov/study/NCT04370236?term=INB03&amp;rank=1" display="https://clinicaltrials.gov/study/NCT04370236?term=INB03&amp;rank=1" xr:uid="{94C1CD42-A44E-4E9C-8B66-65F4E7290B7A}"/>
    <hyperlink ref="KXZ11" r:id="rId8090" tooltip="https://clinicaltrials.gov/study/NCT04370236?term=INB03&amp;rank=1" display="https://clinicaltrials.gov/study/NCT04370236?term=INB03&amp;rank=1" xr:uid="{91DDA8AB-9517-467B-8B54-09C2D5B6787F}"/>
    <hyperlink ref="KYA11" r:id="rId8091" tooltip="https://clinicaltrials.gov/study/NCT04370236?term=INB03&amp;rank=1" display="https://clinicaltrials.gov/study/NCT04370236?term=INB03&amp;rank=1" xr:uid="{C2EACE20-E43E-4C9C-8D51-2BCD4FB1F00A}"/>
    <hyperlink ref="KYB11" r:id="rId8092" tooltip="https://clinicaltrials.gov/study/NCT04370236?term=INB03&amp;rank=1" display="https://clinicaltrials.gov/study/NCT04370236?term=INB03&amp;rank=1" xr:uid="{58F4C2CC-3C2A-4BA4-AAB8-22D457CAB2E2}"/>
    <hyperlink ref="KYC11" r:id="rId8093" tooltip="https://clinicaltrials.gov/study/NCT04370236?term=INB03&amp;rank=1" display="https://clinicaltrials.gov/study/NCT04370236?term=INB03&amp;rank=1" xr:uid="{3434321D-CAF4-4C21-A00D-84F12D59146B}"/>
    <hyperlink ref="KYD11" r:id="rId8094" tooltip="https://clinicaltrials.gov/study/NCT04370236?term=INB03&amp;rank=1" display="https://clinicaltrials.gov/study/NCT04370236?term=INB03&amp;rank=1" xr:uid="{EF8E2791-846D-4A01-8F13-3A98B8349B11}"/>
    <hyperlink ref="KYE11" r:id="rId8095" tooltip="https://clinicaltrials.gov/study/NCT04370236?term=INB03&amp;rank=1" display="https://clinicaltrials.gov/study/NCT04370236?term=INB03&amp;rank=1" xr:uid="{E310AE73-B2B4-422D-9AD3-AE2ABBFDFBFC}"/>
    <hyperlink ref="KYF11" r:id="rId8096" tooltip="https://clinicaltrials.gov/study/NCT04370236?term=INB03&amp;rank=1" display="https://clinicaltrials.gov/study/NCT04370236?term=INB03&amp;rank=1" xr:uid="{46BFF0F5-EB26-42A7-9164-D5E862E8ECF3}"/>
    <hyperlink ref="KYG11" r:id="rId8097" tooltip="https://clinicaltrials.gov/study/NCT04370236?term=INB03&amp;rank=1" display="https://clinicaltrials.gov/study/NCT04370236?term=INB03&amp;rank=1" xr:uid="{31D56C62-C16F-456F-8608-21FC1F30D92C}"/>
    <hyperlink ref="KYH11" r:id="rId8098" tooltip="https://clinicaltrials.gov/study/NCT04370236?term=INB03&amp;rank=1" display="https://clinicaltrials.gov/study/NCT04370236?term=INB03&amp;rank=1" xr:uid="{38D1D4B8-6432-4311-85AD-F22D0274ABB2}"/>
    <hyperlink ref="KYI11" r:id="rId8099" tooltip="https://clinicaltrials.gov/study/NCT04370236?term=INB03&amp;rank=1" display="https://clinicaltrials.gov/study/NCT04370236?term=INB03&amp;rank=1" xr:uid="{C6964408-DA7A-42CC-BCEF-B5BDDCAF2922}"/>
    <hyperlink ref="KYJ11" r:id="rId8100" tooltip="https://clinicaltrials.gov/study/NCT04370236?term=INB03&amp;rank=1" display="https://clinicaltrials.gov/study/NCT04370236?term=INB03&amp;rank=1" xr:uid="{37E2476D-8B74-4D69-9429-C0C772144315}"/>
    <hyperlink ref="KYK11" r:id="rId8101" tooltip="https://clinicaltrials.gov/study/NCT04370236?term=INB03&amp;rank=1" display="https://clinicaltrials.gov/study/NCT04370236?term=INB03&amp;rank=1" xr:uid="{0249BC18-4F4C-475F-89D5-CA89A4D3B594}"/>
    <hyperlink ref="KYL11" r:id="rId8102" tooltip="https://clinicaltrials.gov/study/NCT04370236?term=INB03&amp;rank=1" display="https://clinicaltrials.gov/study/NCT04370236?term=INB03&amp;rank=1" xr:uid="{BD427345-CE16-48E7-AE23-9AF484115743}"/>
    <hyperlink ref="KYM11" r:id="rId8103" tooltip="https://clinicaltrials.gov/study/NCT04370236?term=INB03&amp;rank=1" display="https://clinicaltrials.gov/study/NCT04370236?term=INB03&amp;rank=1" xr:uid="{CDF0466C-AAB7-43B3-BFDB-974705107106}"/>
    <hyperlink ref="KYN11" r:id="rId8104" tooltip="https://clinicaltrials.gov/study/NCT04370236?term=INB03&amp;rank=1" display="https://clinicaltrials.gov/study/NCT04370236?term=INB03&amp;rank=1" xr:uid="{D74F5C67-3227-4B2F-A751-7AAC3678EAF4}"/>
    <hyperlink ref="KYO11" r:id="rId8105" tooltip="https://clinicaltrials.gov/study/NCT04370236?term=INB03&amp;rank=1" display="https://clinicaltrials.gov/study/NCT04370236?term=INB03&amp;rank=1" xr:uid="{AAF54B78-1AAF-4A03-87C3-2C4000814424}"/>
    <hyperlink ref="KYP11" r:id="rId8106" tooltip="https://clinicaltrials.gov/study/NCT04370236?term=INB03&amp;rank=1" display="https://clinicaltrials.gov/study/NCT04370236?term=INB03&amp;rank=1" xr:uid="{290508E2-43B3-4BA5-B649-2F6FDDE51E24}"/>
    <hyperlink ref="KYQ11" r:id="rId8107" tooltip="https://clinicaltrials.gov/study/NCT04370236?term=INB03&amp;rank=1" display="https://clinicaltrials.gov/study/NCT04370236?term=INB03&amp;rank=1" xr:uid="{D37AC281-FFBE-4CF2-AD7C-D14530833575}"/>
    <hyperlink ref="KYR11" r:id="rId8108" tooltip="https://clinicaltrials.gov/study/NCT04370236?term=INB03&amp;rank=1" display="https://clinicaltrials.gov/study/NCT04370236?term=INB03&amp;rank=1" xr:uid="{7C63DF7C-C043-44B9-A051-1FC65B9B2852}"/>
    <hyperlink ref="KYS11" r:id="rId8109" tooltip="https://clinicaltrials.gov/study/NCT04370236?term=INB03&amp;rank=1" display="https://clinicaltrials.gov/study/NCT04370236?term=INB03&amp;rank=1" xr:uid="{E680A817-68B4-401A-A40F-0592DEF85EBB}"/>
    <hyperlink ref="KYT11" r:id="rId8110" tooltip="https://clinicaltrials.gov/study/NCT04370236?term=INB03&amp;rank=1" display="https://clinicaltrials.gov/study/NCT04370236?term=INB03&amp;rank=1" xr:uid="{FC0552E0-9D21-4206-8A62-74B83708B813}"/>
    <hyperlink ref="KYU11" r:id="rId8111" tooltip="https://clinicaltrials.gov/study/NCT04370236?term=INB03&amp;rank=1" display="https://clinicaltrials.gov/study/NCT04370236?term=INB03&amp;rank=1" xr:uid="{8FE58D98-32E6-446C-A761-DFF02B6901E2}"/>
    <hyperlink ref="KYV11" r:id="rId8112" tooltip="https://clinicaltrials.gov/study/NCT04370236?term=INB03&amp;rank=1" display="https://clinicaltrials.gov/study/NCT04370236?term=INB03&amp;rank=1" xr:uid="{A502896C-10BD-44DE-98F4-ECD80CFC535A}"/>
    <hyperlink ref="KYW11" r:id="rId8113" tooltip="https://clinicaltrials.gov/study/NCT04370236?term=INB03&amp;rank=1" display="https://clinicaltrials.gov/study/NCT04370236?term=INB03&amp;rank=1" xr:uid="{01F17452-E828-4FCD-9E8D-42174AE88FCF}"/>
    <hyperlink ref="KYX11" r:id="rId8114" tooltip="https://clinicaltrials.gov/study/NCT04370236?term=INB03&amp;rank=1" display="https://clinicaltrials.gov/study/NCT04370236?term=INB03&amp;rank=1" xr:uid="{5048C433-EEBC-4DAB-8283-CC47D899EAFD}"/>
    <hyperlink ref="KYY11" r:id="rId8115" tooltip="https://clinicaltrials.gov/study/NCT04370236?term=INB03&amp;rank=1" display="https://clinicaltrials.gov/study/NCT04370236?term=INB03&amp;rank=1" xr:uid="{73FE2D02-02DE-455C-808D-BA62624E17C1}"/>
    <hyperlink ref="KYZ11" r:id="rId8116" tooltip="https://clinicaltrials.gov/study/NCT04370236?term=INB03&amp;rank=1" display="https://clinicaltrials.gov/study/NCT04370236?term=INB03&amp;rank=1" xr:uid="{BD594B73-C7F2-49D2-889A-8AA28E1AFD55}"/>
    <hyperlink ref="KZA11" r:id="rId8117" tooltip="https://clinicaltrials.gov/study/NCT04370236?term=INB03&amp;rank=1" display="https://clinicaltrials.gov/study/NCT04370236?term=INB03&amp;rank=1" xr:uid="{90EE9A41-04CE-42E3-AA8C-01338F30D099}"/>
    <hyperlink ref="KZB11" r:id="rId8118" tooltip="https://clinicaltrials.gov/study/NCT04370236?term=INB03&amp;rank=1" display="https://clinicaltrials.gov/study/NCT04370236?term=INB03&amp;rank=1" xr:uid="{3EDDE499-121D-463B-974D-356843BD3BF6}"/>
    <hyperlink ref="KZC11" r:id="rId8119" tooltip="https://clinicaltrials.gov/study/NCT04370236?term=INB03&amp;rank=1" display="https://clinicaltrials.gov/study/NCT04370236?term=INB03&amp;rank=1" xr:uid="{0C97F18F-508E-4BAC-B1AE-E652B67D6196}"/>
    <hyperlink ref="KZD11" r:id="rId8120" tooltip="https://clinicaltrials.gov/study/NCT04370236?term=INB03&amp;rank=1" display="https://clinicaltrials.gov/study/NCT04370236?term=INB03&amp;rank=1" xr:uid="{0EEC890D-B11F-4326-998A-451EF7285935}"/>
    <hyperlink ref="KZE11" r:id="rId8121" tooltip="https://clinicaltrials.gov/study/NCT04370236?term=INB03&amp;rank=1" display="https://clinicaltrials.gov/study/NCT04370236?term=INB03&amp;rank=1" xr:uid="{7BC8AA1F-B6DD-48F1-88B9-69993C14D761}"/>
    <hyperlink ref="KZF11" r:id="rId8122" tooltip="https://clinicaltrials.gov/study/NCT04370236?term=INB03&amp;rank=1" display="https://clinicaltrials.gov/study/NCT04370236?term=INB03&amp;rank=1" xr:uid="{07F1DC3F-2A26-44E5-92B8-CC90C79D7D43}"/>
    <hyperlink ref="KZG11" r:id="rId8123" tooltip="https://clinicaltrials.gov/study/NCT04370236?term=INB03&amp;rank=1" display="https://clinicaltrials.gov/study/NCT04370236?term=INB03&amp;rank=1" xr:uid="{B4B2F1A3-165B-45B5-B6D8-AE6B09A0B3A1}"/>
    <hyperlink ref="KZH11" r:id="rId8124" tooltip="https://clinicaltrials.gov/study/NCT04370236?term=INB03&amp;rank=1" display="https://clinicaltrials.gov/study/NCT04370236?term=INB03&amp;rank=1" xr:uid="{8560AAE6-3D18-46C3-9D61-58972169DD22}"/>
    <hyperlink ref="KZI11" r:id="rId8125" tooltip="https://clinicaltrials.gov/study/NCT04370236?term=INB03&amp;rank=1" display="https://clinicaltrials.gov/study/NCT04370236?term=INB03&amp;rank=1" xr:uid="{19F8EF06-B53B-4816-B940-5E00603F80EB}"/>
    <hyperlink ref="KZJ11" r:id="rId8126" tooltip="https://clinicaltrials.gov/study/NCT04370236?term=INB03&amp;rank=1" display="https://clinicaltrials.gov/study/NCT04370236?term=INB03&amp;rank=1" xr:uid="{FF5137E6-E686-4C22-ACC7-CB4F35108D24}"/>
    <hyperlink ref="KZK11" r:id="rId8127" tooltip="https://clinicaltrials.gov/study/NCT04370236?term=INB03&amp;rank=1" display="https://clinicaltrials.gov/study/NCT04370236?term=INB03&amp;rank=1" xr:uid="{19EAE8C7-01DA-4997-87ED-2C41B36ECC17}"/>
    <hyperlink ref="KZL11" r:id="rId8128" tooltip="https://clinicaltrials.gov/study/NCT04370236?term=INB03&amp;rank=1" display="https://clinicaltrials.gov/study/NCT04370236?term=INB03&amp;rank=1" xr:uid="{C1D3708C-0F93-448E-8C5B-5AD895BE92AE}"/>
    <hyperlink ref="KZM11" r:id="rId8129" tooltip="https://clinicaltrials.gov/study/NCT04370236?term=INB03&amp;rank=1" display="https://clinicaltrials.gov/study/NCT04370236?term=INB03&amp;rank=1" xr:uid="{E0FFC72D-A330-49E7-90A6-2A94B757275F}"/>
    <hyperlink ref="KZN11" r:id="rId8130" tooltip="https://clinicaltrials.gov/study/NCT04370236?term=INB03&amp;rank=1" display="https://clinicaltrials.gov/study/NCT04370236?term=INB03&amp;rank=1" xr:uid="{F3037459-4CBE-46D3-83C3-25383D937032}"/>
    <hyperlink ref="KZO11" r:id="rId8131" tooltip="https://clinicaltrials.gov/study/NCT04370236?term=INB03&amp;rank=1" display="https://clinicaltrials.gov/study/NCT04370236?term=INB03&amp;rank=1" xr:uid="{B794B842-7946-47DA-8168-AC11F12AAE71}"/>
    <hyperlink ref="KZP11" r:id="rId8132" tooltip="https://clinicaltrials.gov/study/NCT04370236?term=INB03&amp;rank=1" display="https://clinicaltrials.gov/study/NCT04370236?term=INB03&amp;rank=1" xr:uid="{407A9248-B007-4657-B86B-0F10CEF66211}"/>
    <hyperlink ref="KZQ11" r:id="rId8133" tooltip="https://clinicaltrials.gov/study/NCT04370236?term=INB03&amp;rank=1" display="https://clinicaltrials.gov/study/NCT04370236?term=INB03&amp;rank=1" xr:uid="{68855DEC-2669-4BE2-A486-CBECA4BCAEEF}"/>
    <hyperlink ref="KZR11" r:id="rId8134" tooltip="https://clinicaltrials.gov/study/NCT04370236?term=INB03&amp;rank=1" display="https://clinicaltrials.gov/study/NCT04370236?term=INB03&amp;rank=1" xr:uid="{09BD4BC5-7D97-4D39-8D13-9184A069E4B8}"/>
    <hyperlink ref="KZS11" r:id="rId8135" tooltip="https://clinicaltrials.gov/study/NCT04370236?term=INB03&amp;rank=1" display="https://clinicaltrials.gov/study/NCT04370236?term=INB03&amp;rank=1" xr:uid="{15170868-6ABA-42D4-B739-84BC9822B9CD}"/>
    <hyperlink ref="KZT11" r:id="rId8136" tooltip="https://clinicaltrials.gov/study/NCT04370236?term=INB03&amp;rank=1" display="https://clinicaltrials.gov/study/NCT04370236?term=INB03&amp;rank=1" xr:uid="{6C9257B9-E20F-47BC-9D58-8389618F9AF6}"/>
    <hyperlink ref="KZU11" r:id="rId8137" tooltip="https://clinicaltrials.gov/study/NCT04370236?term=INB03&amp;rank=1" display="https://clinicaltrials.gov/study/NCT04370236?term=INB03&amp;rank=1" xr:uid="{D175CB3B-B07D-470C-9AE6-522504C5D9DA}"/>
    <hyperlink ref="KZV11" r:id="rId8138" tooltip="https://clinicaltrials.gov/study/NCT04370236?term=INB03&amp;rank=1" display="https://clinicaltrials.gov/study/NCT04370236?term=INB03&amp;rank=1" xr:uid="{4053D6F0-0DC2-4BEA-A692-C107BC4BBBBC}"/>
    <hyperlink ref="KZW11" r:id="rId8139" tooltip="https://clinicaltrials.gov/study/NCT04370236?term=INB03&amp;rank=1" display="https://clinicaltrials.gov/study/NCT04370236?term=INB03&amp;rank=1" xr:uid="{3C57519D-82B5-4095-8E0F-2692C48069DF}"/>
    <hyperlink ref="KZX11" r:id="rId8140" tooltip="https://clinicaltrials.gov/study/NCT04370236?term=INB03&amp;rank=1" display="https://clinicaltrials.gov/study/NCT04370236?term=INB03&amp;rank=1" xr:uid="{E0F54676-4A03-4920-B9FD-C1061E42170F}"/>
    <hyperlink ref="KZY11" r:id="rId8141" tooltip="https://clinicaltrials.gov/study/NCT04370236?term=INB03&amp;rank=1" display="https://clinicaltrials.gov/study/NCT04370236?term=INB03&amp;rank=1" xr:uid="{58A53350-13CC-4CDE-BBF4-9F8B6F32A835}"/>
    <hyperlink ref="KZZ11" r:id="rId8142" tooltip="https://clinicaltrials.gov/study/NCT04370236?term=INB03&amp;rank=1" display="https://clinicaltrials.gov/study/NCT04370236?term=INB03&amp;rank=1" xr:uid="{F8D5F5A0-813F-4BCD-8598-3945D8EB2E12}"/>
    <hyperlink ref="LAA11" r:id="rId8143" tooltip="https://clinicaltrials.gov/study/NCT04370236?term=INB03&amp;rank=1" display="https://clinicaltrials.gov/study/NCT04370236?term=INB03&amp;rank=1" xr:uid="{969B54DA-2080-40B0-9693-85747159DF8B}"/>
    <hyperlink ref="LAB11" r:id="rId8144" tooltip="https://clinicaltrials.gov/study/NCT04370236?term=INB03&amp;rank=1" display="https://clinicaltrials.gov/study/NCT04370236?term=INB03&amp;rank=1" xr:uid="{87E109A3-7B31-4B01-8237-3D012B7A803E}"/>
    <hyperlink ref="LAC11" r:id="rId8145" tooltip="https://clinicaltrials.gov/study/NCT04370236?term=INB03&amp;rank=1" display="https://clinicaltrials.gov/study/NCT04370236?term=INB03&amp;rank=1" xr:uid="{A800BCD7-BF2D-4A63-B35E-E04448A929F5}"/>
    <hyperlink ref="LAD11" r:id="rId8146" tooltip="https://clinicaltrials.gov/study/NCT04370236?term=INB03&amp;rank=1" display="https://clinicaltrials.gov/study/NCT04370236?term=INB03&amp;rank=1" xr:uid="{1F13ED9F-4048-4B70-9890-FD7678ACB2E3}"/>
    <hyperlink ref="LAE11" r:id="rId8147" tooltip="https://clinicaltrials.gov/study/NCT04370236?term=INB03&amp;rank=1" display="https://clinicaltrials.gov/study/NCT04370236?term=INB03&amp;rank=1" xr:uid="{258A0F20-E111-44BD-BF64-1A44ACB60911}"/>
    <hyperlink ref="LAF11" r:id="rId8148" tooltip="https://clinicaltrials.gov/study/NCT04370236?term=INB03&amp;rank=1" display="https://clinicaltrials.gov/study/NCT04370236?term=INB03&amp;rank=1" xr:uid="{96BCE0DA-59BD-4E84-B205-A7A1BDA85889}"/>
    <hyperlink ref="LAG11" r:id="rId8149" tooltip="https://clinicaltrials.gov/study/NCT04370236?term=INB03&amp;rank=1" display="https://clinicaltrials.gov/study/NCT04370236?term=INB03&amp;rank=1" xr:uid="{B920668E-F040-4ED2-BB39-7273F2C7AED2}"/>
    <hyperlink ref="LAH11" r:id="rId8150" tooltip="https://clinicaltrials.gov/study/NCT04370236?term=INB03&amp;rank=1" display="https://clinicaltrials.gov/study/NCT04370236?term=INB03&amp;rank=1" xr:uid="{FBDCC910-A164-47A6-BA9B-BB77438397F7}"/>
    <hyperlink ref="LAI11" r:id="rId8151" tooltip="https://clinicaltrials.gov/study/NCT04370236?term=INB03&amp;rank=1" display="https://clinicaltrials.gov/study/NCT04370236?term=INB03&amp;rank=1" xr:uid="{D5DE2F9D-9B17-422F-80C0-AF468E4F056D}"/>
    <hyperlink ref="LAJ11" r:id="rId8152" tooltip="https://clinicaltrials.gov/study/NCT04370236?term=INB03&amp;rank=1" display="https://clinicaltrials.gov/study/NCT04370236?term=INB03&amp;rank=1" xr:uid="{E931FF8E-7D4D-4755-AEBC-5EED7B240942}"/>
    <hyperlink ref="LAK11" r:id="rId8153" tooltip="https://clinicaltrials.gov/study/NCT04370236?term=INB03&amp;rank=1" display="https://clinicaltrials.gov/study/NCT04370236?term=INB03&amp;rank=1" xr:uid="{E102E002-F3CE-48DD-BBC0-96CD514C6135}"/>
    <hyperlink ref="LAL11" r:id="rId8154" tooltip="https://clinicaltrials.gov/study/NCT04370236?term=INB03&amp;rank=1" display="https://clinicaltrials.gov/study/NCT04370236?term=INB03&amp;rank=1" xr:uid="{E48EC336-CD88-4E73-BE03-AF803C07A446}"/>
    <hyperlink ref="LAM11" r:id="rId8155" tooltip="https://clinicaltrials.gov/study/NCT04370236?term=INB03&amp;rank=1" display="https://clinicaltrials.gov/study/NCT04370236?term=INB03&amp;rank=1" xr:uid="{73C79872-0FB4-425C-8F91-82466891E9F3}"/>
    <hyperlink ref="LAN11" r:id="rId8156" tooltip="https://clinicaltrials.gov/study/NCT04370236?term=INB03&amp;rank=1" display="https://clinicaltrials.gov/study/NCT04370236?term=INB03&amp;rank=1" xr:uid="{4CEC9DEF-2FE0-40B8-B065-6DFAB0529946}"/>
    <hyperlink ref="LAO11" r:id="rId8157" tooltip="https://clinicaltrials.gov/study/NCT04370236?term=INB03&amp;rank=1" display="https://clinicaltrials.gov/study/NCT04370236?term=INB03&amp;rank=1" xr:uid="{EB570519-6D85-4734-A1E5-073F41677A35}"/>
    <hyperlink ref="LAP11" r:id="rId8158" tooltip="https://clinicaltrials.gov/study/NCT04370236?term=INB03&amp;rank=1" display="https://clinicaltrials.gov/study/NCT04370236?term=INB03&amp;rank=1" xr:uid="{2FF3BF3C-2A22-42C5-A9D9-2FBAC9D9CCC6}"/>
    <hyperlink ref="LAQ11" r:id="rId8159" tooltip="https://clinicaltrials.gov/study/NCT04370236?term=INB03&amp;rank=1" display="https://clinicaltrials.gov/study/NCT04370236?term=INB03&amp;rank=1" xr:uid="{9839C79D-153D-4DD1-925A-030C9F9C83A3}"/>
    <hyperlink ref="LAR11" r:id="rId8160" tooltip="https://clinicaltrials.gov/study/NCT04370236?term=INB03&amp;rank=1" display="https://clinicaltrials.gov/study/NCT04370236?term=INB03&amp;rank=1" xr:uid="{DD6E80E6-DDC9-4881-A6B7-DC59ABD52C64}"/>
    <hyperlink ref="LAS11" r:id="rId8161" tooltip="https://clinicaltrials.gov/study/NCT04370236?term=INB03&amp;rank=1" display="https://clinicaltrials.gov/study/NCT04370236?term=INB03&amp;rank=1" xr:uid="{6B1B4081-4DA4-45F2-AAF8-D47B7B098DA6}"/>
    <hyperlink ref="LAT11" r:id="rId8162" tooltip="https://clinicaltrials.gov/study/NCT04370236?term=INB03&amp;rank=1" display="https://clinicaltrials.gov/study/NCT04370236?term=INB03&amp;rank=1" xr:uid="{F21422A5-545A-4E9E-AB97-494070583187}"/>
    <hyperlink ref="LAU11" r:id="rId8163" tooltip="https://clinicaltrials.gov/study/NCT04370236?term=INB03&amp;rank=1" display="https://clinicaltrials.gov/study/NCT04370236?term=INB03&amp;rank=1" xr:uid="{5247154F-6B0F-4C12-8A17-28154B70BDA4}"/>
    <hyperlink ref="LAV11" r:id="rId8164" tooltip="https://clinicaltrials.gov/study/NCT04370236?term=INB03&amp;rank=1" display="https://clinicaltrials.gov/study/NCT04370236?term=INB03&amp;rank=1" xr:uid="{71B09B4C-039D-4453-A26C-76DCDE619AC2}"/>
    <hyperlink ref="LAW11" r:id="rId8165" tooltip="https://clinicaltrials.gov/study/NCT04370236?term=INB03&amp;rank=1" display="https://clinicaltrials.gov/study/NCT04370236?term=INB03&amp;rank=1" xr:uid="{98871C18-B76B-404D-A500-814FC52F7721}"/>
    <hyperlink ref="LAX11" r:id="rId8166" tooltip="https://clinicaltrials.gov/study/NCT04370236?term=INB03&amp;rank=1" display="https://clinicaltrials.gov/study/NCT04370236?term=INB03&amp;rank=1" xr:uid="{AACF0AC5-B1C2-4A95-BD8D-E8097B47E73A}"/>
    <hyperlink ref="LAY11" r:id="rId8167" tooltip="https://clinicaltrials.gov/study/NCT04370236?term=INB03&amp;rank=1" display="https://clinicaltrials.gov/study/NCT04370236?term=INB03&amp;rank=1" xr:uid="{5A9845DC-D3F9-4590-8140-D4120B715E80}"/>
    <hyperlink ref="LAZ11" r:id="rId8168" tooltip="https://clinicaltrials.gov/study/NCT04370236?term=INB03&amp;rank=1" display="https://clinicaltrials.gov/study/NCT04370236?term=INB03&amp;rank=1" xr:uid="{58F7555C-7513-470A-8E12-26816E1652CF}"/>
    <hyperlink ref="LBA11" r:id="rId8169" tooltip="https://clinicaltrials.gov/study/NCT04370236?term=INB03&amp;rank=1" display="https://clinicaltrials.gov/study/NCT04370236?term=INB03&amp;rank=1" xr:uid="{43FA8B0C-A3A9-40A2-B291-56BF495D9479}"/>
    <hyperlink ref="LBB11" r:id="rId8170" tooltip="https://clinicaltrials.gov/study/NCT04370236?term=INB03&amp;rank=1" display="https://clinicaltrials.gov/study/NCT04370236?term=INB03&amp;rank=1" xr:uid="{59A43122-5BB7-43D8-85AC-F01C77F30D0C}"/>
    <hyperlink ref="LBC11" r:id="rId8171" tooltip="https://clinicaltrials.gov/study/NCT04370236?term=INB03&amp;rank=1" display="https://clinicaltrials.gov/study/NCT04370236?term=INB03&amp;rank=1" xr:uid="{AB73EED0-526C-4E12-B598-D1B89D05418E}"/>
    <hyperlink ref="LBD11" r:id="rId8172" tooltip="https://clinicaltrials.gov/study/NCT04370236?term=INB03&amp;rank=1" display="https://clinicaltrials.gov/study/NCT04370236?term=INB03&amp;rank=1" xr:uid="{E1A2440D-8786-4302-8F60-AED3A2F468B8}"/>
    <hyperlink ref="LBE11" r:id="rId8173" tooltip="https://clinicaltrials.gov/study/NCT04370236?term=INB03&amp;rank=1" display="https://clinicaltrials.gov/study/NCT04370236?term=INB03&amp;rank=1" xr:uid="{FB4BED23-1E1A-4AED-9427-23F7FA245E2C}"/>
    <hyperlink ref="LBF11" r:id="rId8174" tooltip="https://clinicaltrials.gov/study/NCT04370236?term=INB03&amp;rank=1" display="https://clinicaltrials.gov/study/NCT04370236?term=INB03&amp;rank=1" xr:uid="{7292C769-44F6-421D-BC35-88D827426984}"/>
    <hyperlink ref="LBG11" r:id="rId8175" tooltip="https://clinicaltrials.gov/study/NCT04370236?term=INB03&amp;rank=1" display="https://clinicaltrials.gov/study/NCT04370236?term=INB03&amp;rank=1" xr:uid="{798BABF1-9A7F-41D9-8938-77CFC06A1738}"/>
    <hyperlink ref="LBH11" r:id="rId8176" tooltip="https://clinicaltrials.gov/study/NCT04370236?term=INB03&amp;rank=1" display="https://clinicaltrials.gov/study/NCT04370236?term=INB03&amp;rank=1" xr:uid="{60B7C106-9698-4FFC-B19A-A287F80980D9}"/>
    <hyperlink ref="LBI11" r:id="rId8177" tooltip="https://clinicaltrials.gov/study/NCT04370236?term=INB03&amp;rank=1" display="https://clinicaltrials.gov/study/NCT04370236?term=INB03&amp;rank=1" xr:uid="{131EE9F7-B46F-4B42-85CC-62453CAA7F46}"/>
    <hyperlink ref="LBJ11" r:id="rId8178" tooltip="https://clinicaltrials.gov/study/NCT04370236?term=INB03&amp;rank=1" display="https://clinicaltrials.gov/study/NCT04370236?term=INB03&amp;rank=1" xr:uid="{14D927E1-25E3-41B4-895C-18E341153D2A}"/>
    <hyperlink ref="LBK11" r:id="rId8179" tooltip="https://clinicaltrials.gov/study/NCT04370236?term=INB03&amp;rank=1" display="https://clinicaltrials.gov/study/NCT04370236?term=INB03&amp;rank=1" xr:uid="{1DE738DE-A545-43DB-B94C-577E8C08D355}"/>
    <hyperlink ref="LBL11" r:id="rId8180" tooltip="https://clinicaltrials.gov/study/NCT04370236?term=INB03&amp;rank=1" display="https://clinicaltrials.gov/study/NCT04370236?term=INB03&amp;rank=1" xr:uid="{AEC0D557-A8EC-434C-AF7A-08939C77005B}"/>
    <hyperlink ref="LBM11" r:id="rId8181" tooltip="https://clinicaltrials.gov/study/NCT04370236?term=INB03&amp;rank=1" display="https://clinicaltrials.gov/study/NCT04370236?term=INB03&amp;rank=1" xr:uid="{E0BCAD57-3B6C-47A3-A6D1-42D5FED2E6A7}"/>
    <hyperlink ref="LBN11" r:id="rId8182" tooltip="https://clinicaltrials.gov/study/NCT04370236?term=INB03&amp;rank=1" display="https://clinicaltrials.gov/study/NCT04370236?term=INB03&amp;rank=1" xr:uid="{DA08C218-C807-418E-AF06-713740B9BEE2}"/>
    <hyperlink ref="LBO11" r:id="rId8183" tooltip="https://clinicaltrials.gov/study/NCT04370236?term=INB03&amp;rank=1" display="https://clinicaltrials.gov/study/NCT04370236?term=INB03&amp;rank=1" xr:uid="{D8A7D5F5-7E3D-485C-838E-39012B59C62D}"/>
    <hyperlink ref="LBP11" r:id="rId8184" tooltip="https://clinicaltrials.gov/study/NCT04370236?term=INB03&amp;rank=1" display="https://clinicaltrials.gov/study/NCT04370236?term=INB03&amp;rank=1" xr:uid="{481C4F38-7410-40E5-81C6-4F1AB57DA7EA}"/>
    <hyperlink ref="LBQ11" r:id="rId8185" tooltip="https://clinicaltrials.gov/study/NCT04370236?term=INB03&amp;rank=1" display="https://clinicaltrials.gov/study/NCT04370236?term=INB03&amp;rank=1" xr:uid="{F5A04D60-E8EA-4E57-A044-2F9B42A6A04F}"/>
    <hyperlink ref="LBR11" r:id="rId8186" tooltip="https://clinicaltrials.gov/study/NCT04370236?term=INB03&amp;rank=1" display="https://clinicaltrials.gov/study/NCT04370236?term=INB03&amp;rank=1" xr:uid="{9917F404-1585-45D1-89C5-244BC092997A}"/>
    <hyperlink ref="LBS11" r:id="rId8187" tooltip="https://clinicaltrials.gov/study/NCT04370236?term=INB03&amp;rank=1" display="https://clinicaltrials.gov/study/NCT04370236?term=INB03&amp;rank=1" xr:uid="{328C28F9-D0C8-42C1-80DD-49AAED321678}"/>
    <hyperlink ref="LBT11" r:id="rId8188" tooltip="https://clinicaltrials.gov/study/NCT04370236?term=INB03&amp;rank=1" display="https://clinicaltrials.gov/study/NCT04370236?term=INB03&amp;rank=1" xr:uid="{655E02ED-B3B2-4DF0-8F33-603A7CB573BB}"/>
    <hyperlink ref="LBU11" r:id="rId8189" tooltip="https://clinicaltrials.gov/study/NCT04370236?term=INB03&amp;rank=1" display="https://clinicaltrials.gov/study/NCT04370236?term=INB03&amp;rank=1" xr:uid="{7C8BC2EA-CAE7-46E2-9582-E4BC1346DCA8}"/>
    <hyperlink ref="LBV11" r:id="rId8190" tooltip="https://clinicaltrials.gov/study/NCT04370236?term=INB03&amp;rank=1" display="https://clinicaltrials.gov/study/NCT04370236?term=INB03&amp;rank=1" xr:uid="{1BA9CAF5-8523-4658-83E5-3D614B0906C6}"/>
    <hyperlink ref="LBW11" r:id="rId8191" tooltip="https://clinicaltrials.gov/study/NCT04370236?term=INB03&amp;rank=1" display="https://clinicaltrials.gov/study/NCT04370236?term=INB03&amp;rank=1" xr:uid="{984A5EFA-8C15-46BE-ACBC-7C2964A3691D}"/>
    <hyperlink ref="LBX11" r:id="rId8192" tooltip="https://clinicaltrials.gov/study/NCT04370236?term=INB03&amp;rank=1" display="https://clinicaltrials.gov/study/NCT04370236?term=INB03&amp;rank=1" xr:uid="{53E83ECF-E031-4EBA-A0EE-0A55929AF40A}"/>
    <hyperlink ref="LBY11" r:id="rId8193" tooltip="https://clinicaltrials.gov/study/NCT04370236?term=INB03&amp;rank=1" display="https://clinicaltrials.gov/study/NCT04370236?term=INB03&amp;rank=1" xr:uid="{5816175C-955A-4CA4-BBAE-81847415263F}"/>
    <hyperlink ref="LBZ11" r:id="rId8194" tooltip="https://clinicaltrials.gov/study/NCT04370236?term=INB03&amp;rank=1" display="https://clinicaltrials.gov/study/NCT04370236?term=INB03&amp;rank=1" xr:uid="{EA5F8D09-0661-45C6-9749-4D41C18B68B1}"/>
    <hyperlink ref="LCA11" r:id="rId8195" tooltip="https://clinicaltrials.gov/study/NCT04370236?term=INB03&amp;rank=1" display="https://clinicaltrials.gov/study/NCT04370236?term=INB03&amp;rank=1" xr:uid="{15930B03-B95B-42B7-A9A9-9B1E1E8DD4CB}"/>
    <hyperlink ref="LCB11" r:id="rId8196" tooltip="https://clinicaltrials.gov/study/NCT04370236?term=INB03&amp;rank=1" display="https://clinicaltrials.gov/study/NCT04370236?term=INB03&amp;rank=1" xr:uid="{11475440-0EF8-4568-8B23-ACA2876DD434}"/>
    <hyperlink ref="LCC11" r:id="rId8197" tooltip="https://clinicaltrials.gov/study/NCT04370236?term=INB03&amp;rank=1" display="https://clinicaltrials.gov/study/NCT04370236?term=INB03&amp;rank=1" xr:uid="{6A2F498C-BA1C-45C9-B5EC-E0D7D5A2AECF}"/>
    <hyperlink ref="LCD11" r:id="rId8198" tooltip="https://clinicaltrials.gov/study/NCT04370236?term=INB03&amp;rank=1" display="https://clinicaltrials.gov/study/NCT04370236?term=INB03&amp;rank=1" xr:uid="{8297E669-21ED-44AF-918D-F14176052DFB}"/>
    <hyperlink ref="LCE11" r:id="rId8199" tooltip="https://clinicaltrials.gov/study/NCT04370236?term=INB03&amp;rank=1" display="https://clinicaltrials.gov/study/NCT04370236?term=INB03&amp;rank=1" xr:uid="{CAA779F3-0B47-49B6-973A-61AB05856645}"/>
    <hyperlink ref="LCF11" r:id="rId8200" tooltip="https://clinicaltrials.gov/study/NCT04370236?term=INB03&amp;rank=1" display="https://clinicaltrials.gov/study/NCT04370236?term=INB03&amp;rank=1" xr:uid="{927629BA-FE0A-4B72-87FC-440D3CF5CE13}"/>
    <hyperlink ref="LCG11" r:id="rId8201" tooltip="https://clinicaltrials.gov/study/NCT04370236?term=INB03&amp;rank=1" display="https://clinicaltrials.gov/study/NCT04370236?term=INB03&amp;rank=1" xr:uid="{858FCAC9-8346-4C49-BC67-2BE0AF6F2F32}"/>
    <hyperlink ref="LCH11" r:id="rId8202" tooltip="https://clinicaltrials.gov/study/NCT04370236?term=INB03&amp;rank=1" display="https://clinicaltrials.gov/study/NCT04370236?term=INB03&amp;rank=1" xr:uid="{3A6FC7E9-06C8-445C-80F5-054054BAA3D8}"/>
    <hyperlink ref="LCI11" r:id="rId8203" tooltip="https://clinicaltrials.gov/study/NCT04370236?term=INB03&amp;rank=1" display="https://clinicaltrials.gov/study/NCT04370236?term=INB03&amp;rank=1" xr:uid="{576F4911-2DB6-4225-AE0A-B8F14F1EBD13}"/>
    <hyperlink ref="LCJ11" r:id="rId8204" tooltip="https://clinicaltrials.gov/study/NCT04370236?term=INB03&amp;rank=1" display="https://clinicaltrials.gov/study/NCT04370236?term=INB03&amp;rank=1" xr:uid="{653C8A91-72A3-4D04-8106-87E31144EE51}"/>
    <hyperlink ref="LCK11" r:id="rId8205" tooltip="https://clinicaltrials.gov/study/NCT04370236?term=INB03&amp;rank=1" display="https://clinicaltrials.gov/study/NCT04370236?term=INB03&amp;rank=1" xr:uid="{756CA2AA-40D7-4335-AF5C-F8FE2484FDD0}"/>
    <hyperlink ref="LCL11" r:id="rId8206" tooltip="https://clinicaltrials.gov/study/NCT04370236?term=INB03&amp;rank=1" display="https://clinicaltrials.gov/study/NCT04370236?term=INB03&amp;rank=1" xr:uid="{BEDC9AF3-9CCF-4FED-9AB6-1B0BDFECB10F}"/>
    <hyperlink ref="LCM11" r:id="rId8207" tooltip="https://clinicaltrials.gov/study/NCT04370236?term=INB03&amp;rank=1" display="https://clinicaltrials.gov/study/NCT04370236?term=INB03&amp;rank=1" xr:uid="{10B65BBE-57E5-400F-9084-4E5339E7AA55}"/>
    <hyperlink ref="LCN11" r:id="rId8208" tooltip="https://clinicaltrials.gov/study/NCT04370236?term=INB03&amp;rank=1" display="https://clinicaltrials.gov/study/NCT04370236?term=INB03&amp;rank=1" xr:uid="{D16CF5B8-3862-4726-98A9-AD3424EA1ADC}"/>
    <hyperlink ref="LCO11" r:id="rId8209" tooltip="https://clinicaltrials.gov/study/NCT04370236?term=INB03&amp;rank=1" display="https://clinicaltrials.gov/study/NCT04370236?term=INB03&amp;rank=1" xr:uid="{FBC845C5-8A95-44F3-B875-AF2F0A7AAA0A}"/>
    <hyperlink ref="LCP11" r:id="rId8210" tooltip="https://clinicaltrials.gov/study/NCT04370236?term=INB03&amp;rank=1" display="https://clinicaltrials.gov/study/NCT04370236?term=INB03&amp;rank=1" xr:uid="{8F6988BE-D4E9-4FF9-90D0-D705051B778E}"/>
    <hyperlink ref="LCQ11" r:id="rId8211" tooltip="https://clinicaltrials.gov/study/NCT04370236?term=INB03&amp;rank=1" display="https://clinicaltrials.gov/study/NCT04370236?term=INB03&amp;rank=1" xr:uid="{A63575D7-2D7F-4A50-9F7F-77D20E051BC2}"/>
    <hyperlink ref="LCR11" r:id="rId8212" tooltip="https://clinicaltrials.gov/study/NCT04370236?term=INB03&amp;rank=1" display="https://clinicaltrials.gov/study/NCT04370236?term=INB03&amp;rank=1" xr:uid="{1762BBA4-BB69-4CA2-BFB7-83FEA167AE6C}"/>
    <hyperlink ref="LCS11" r:id="rId8213" tooltip="https://clinicaltrials.gov/study/NCT04370236?term=INB03&amp;rank=1" display="https://clinicaltrials.gov/study/NCT04370236?term=INB03&amp;rank=1" xr:uid="{70AB17D4-0A75-4FE2-B8DE-1321DF2BCA69}"/>
    <hyperlink ref="LCT11" r:id="rId8214" tooltip="https://clinicaltrials.gov/study/NCT04370236?term=INB03&amp;rank=1" display="https://clinicaltrials.gov/study/NCT04370236?term=INB03&amp;rank=1" xr:uid="{19C20E9A-0038-4561-9124-E98683028C37}"/>
    <hyperlink ref="LCU11" r:id="rId8215" tooltip="https://clinicaltrials.gov/study/NCT04370236?term=INB03&amp;rank=1" display="https://clinicaltrials.gov/study/NCT04370236?term=INB03&amp;rank=1" xr:uid="{0126EA4D-0038-4CB4-B88A-490A11665898}"/>
    <hyperlink ref="LCV11" r:id="rId8216" tooltip="https://clinicaltrials.gov/study/NCT04370236?term=INB03&amp;rank=1" display="https://clinicaltrials.gov/study/NCT04370236?term=INB03&amp;rank=1" xr:uid="{89F28158-E8A5-46F6-9ADA-DBF340E527C4}"/>
    <hyperlink ref="LCW11" r:id="rId8217" tooltip="https://clinicaltrials.gov/study/NCT04370236?term=INB03&amp;rank=1" display="https://clinicaltrials.gov/study/NCT04370236?term=INB03&amp;rank=1" xr:uid="{3A772927-147C-419B-9523-B24A183A3A92}"/>
    <hyperlink ref="LCX11" r:id="rId8218" tooltip="https://clinicaltrials.gov/study/NCT04370236?term=INB03&amp;rank=1" display="https://clinicaltrials.gov/study/NCT04370236?term=INB03&amp;rank=1" xr:uid="{B355ACB8-A6BE-4D8C-85F9-8660C0C9D01A}"/>
    <hyperlink ref="LCY11" r:id="rId8219" tooltip="https://clinicaltrials.gov/study/NCT04370236?term=INB03&amp;rank=1" display="https://clinicaltrials.gov/study/NCT04370236?term=INB03&amp;rank=1" xr:uid="{B14BD7E9-91A8-40FA-BF80-EDDE17DA1A4B}"/>
    <hyperlink ref="LCZ11" r:id="rId8220" tooltip="https://clinicaltrials.gov/study/NCT04370236?term=INB03&amp;rank=1" display="https://clinicaltrials.gov/study/NCT04370236?term=INB03&amp;rank=1" xr:uid="{87F3C611-5AE2-403A-90FB-FC9EA4D933A7}"/>
    <hyperlink ref="LDA11" r:id="rId8221" tooltip="https://clinicaltrials.gov/study/NCT04370236?term=INB03&amp;rank=1" display="https://clinicaltrials.gov/study/NCT04370236?term=INB03&amp;rank=1" xr:uid="{EAE488D5-64F1-4550-919F-C13397DDD2B0}"/>
    <hyperlink ref="LDB11" r:id="rId8222" tooltip="https://clinicaltrials.gov/study/NCT04370236?term=INB03&amp;rank=1" display="https://clinicaltrials.gov/study/NCT04370236?term=INB03&amp;rank=1" xr:uid="{DEE31E3B-F77C-4D1A-AC5C-604266B31B33}"/>
    <hyperlink ref="LDC11" r:id="rId8223" tooltip="https://clinicaltrials.gov/study/NCT04370236?term=INB03&amp;rank=1" display="https://clinicaltrials.gov/study/NCT04370236?term=INB03&amp;rank=1" xr:uid="{C577EE7F-3E59-4B2D-BC74-B20EEA4F842D}"/>
    <hyperlink ref="LDD11" r:id="rId8224" tooltip="https://clinicaltrials.gov/study/NCT04370236?term=INB03&amp;rank=1" display="https://clinicaltrials.gov/study/NCT04370236?term=INB03&amp;rank=1" xr:uid="{F60A5B5B-3D0C-4F5E-854A-F9DCBBCA88B7}"/>
    <hyperlink ref="LDE11" r:id="rId8225" tooltip="https://clinicaltrials.gov/study/NCT04370236?term=INB03&amp;rank=1" display="https://clinicaltrials.gov/study/NCT04370236?term=INB03&amp;rank=1" xr:uid="{C9B8DF4E-7CA0-401B-90A2-FF94D1D8EFEB}"/>
    <hyperlink ref="LDF11" r:id="rId8226" tooltip="https://clinicaltrials.gov/study/NCT04370236?term=INB03&amp;rank=1" display="https://clinicaltrials.gov/study/NCT04370236?term=INB03&amp;rank=1" xr:uid="{804AAF20-DAB3-459D-AB49-2508C46D77BE}"/>
    <hyperlink ref="LDG11" r:id="rId8227" tooltip="https://clinicaltrials.gov/study/NCT04370236?term=INB03&amp;rank=1" display="https://clinicaltrials.gov/study/NCT04370236?term=INB03&amp;rank=1" xr:uid="{9ADE315F-2F38-4DD7-9860-B388E31DA714}"/>
    <hyperlink ref="LDH11" r:id="rId8228" tooltip="https://clinicaltrials.gov/study/NCT04370236?term=INB03&amp;rank=1" display="https://clinicaltrials.gov/study/NCT04370236?term=INB03&amp;rank=1" xr:uid="{BF55D255-1399-46A3-A36D-6165D438EFF4}"/>
    <hyperlink ref="LDI11" r:id="rId8229" tooltip="https://clinicaltrials.gov/study/NCT04370236?term=INB03&amp;rank=1" display="https://clinicaltrials.gov/study/NCT04370236?term=INB03&amp;rank=1" xr:uid="{D094B1BB-4EA8-400B-BCD6-747457B15E3B}"/>
    <hyperlink ref="LDJ11" r:id="rId8230" tooltip="https://clinicaltrials.gov/study/NCT04370236?term=INB03&amp;rank=1" display="https://clinicaltrials.gov/study/NCT04370236?term=INB03&amp;rank=1" xr:uid="{51B128EC-A227-4AA2-B2EF-B2EE37C47466}"/>
    <hyperlink ref="LDK11" r:id="rId8231" tooltip="https://clinicaltrials.gov/study/NCT04370236?term=INB03&amp;rank=1" display="https://clinicaltrials.gov/study/NCT04370236?term=INB03&amp;rank=1" xr:uid="{E2A31166-D873-41B0-863D-FA4F838B62EF}"/>
    <hyperlink ref="LDL11" r:id="rId8232" tooltip="https://clinicaltrials.gov/study/NCT04370236?term=INB03&amp;rank=1" display="https://clinicaltrials.gov/study/NCT04370236?term=INB03&amp;rank=1" xr:uid="{4D899009-87E2-40C0-BFC9-9B8318093DD6}"/>
    <hyperlink ref="LDM11" r:id="rId8233" tooltip="https://clinicaltrials.gov/study/NCT04370236?term=INB03&amp;rank=1" display="https://clinicaltrials.gov/study/NCT04370236?term=INB03&amp;rank=1" xr:uid="{D07CEFAC-7C06-42E9-AA33-552411E4ED17}"/>
    <hyperlink ref="LDN11" r:id="rId8234" tooltip="https://clinicaltrials.gov/study/NCT04370236?term=INB03&amp;rank=1" display="https://clinicaltrials.gov/study/NCT04370236?term=INB03&amp;rank=1" xr:uid="{85BDEA50-58CC-4529-BBFC-B6A41F84BFDF}"/>
    <hyperlink ref="LDO11" r:id="rId8235" tooltip="https://clinicaltrials.gov/study/NCT04370236?term=INB03&amp;rank=1" display="https://clinicaltrials.gov/study/NCT04370236?term=INB03&amp;rank=1" xr:uid="{12E18537-C5F9-4CC5-972B-B85AFADAE7E3}"/>
    <hyperlink ref="LDP11" r:id="rId8236" tooltip="https://clinicaltrials.gov/study/NCT04370236?term=INB03&amp;rank=1" display="https://clinicaltrials.gov/study/NCT04370236?term=INB03&amp;rank=1" xr:uid="{982BCAA4-1F1F-4F4C-B1C5-B5C2276849CC}"/>
    <hyperlink ref="LDQ11" r:id="rId8237" tooltip="https://clinicaltrials.gov/study/NCT04370236?term=INB03&amp;rank=1" display="https://clinicaltrials.gov/study/NCT04370236?term=INB03&amp;rank=1" xr:uid="{3F3EDA71-B678-4113-BCC6-EF46DC771DFE}"/>
    <hyperlink ref="LDR11" r:id="rId8238" tooltip="https://clinicaltrials.gov/study/NCT04370236?term=INB03&amp;rank=1" display="https://clinicaltrials.gov/study/NCT04370236?term=INB03&amp;rank=1" xr:uid="{8AB9AF34-FFC1-485C-88FF-5840409BAAF9}"/>
    <hyperlink ref="LDS11" r:id="rId8239" tooltip="https://clinicaltrials.gov/study/NCT04370236?term=INB03&amp;rank=1" display="https://clinicaltrials.gov/study/NCT04370236?term=INB03&amp;rank=1" xr:uid="{8C74E361-6644-4E73-8C29-4BD3D2077E03}"/>
    <hyperlink ref="LDT11" r:id="rId8240" tooltip="https://clinicaltrials.gov/study/NCT04370236?term=INB03&amp;rank=1" display="https://clinicaltrials.gov/study/NCT04370236?term=INB03&amp;rank=1" xr:uid="{83EC088B-D3B2-45A7-AB8C-6E8B3DFD74A5}"/>
    <hyperlink ref="LDU11" r:id="rId8241" tooltip="https://clinicaltrials.gov/study/NCT04370236?term=INB03&amp;rank=1" display="https://clinicaltrials.gov/study/NCT04370236?term=INB03&amp;rank=1" xr:uid="{47365880-6FA8-4B20-81CA-74C5391E7009}"/>
    <hyperlink ref="LDV11" r:id="rId8242" tooltip="https://clinicaltrials.gov/study/NCT04370236?term=INB03&amp;rank=1" display="https://clinicaltrials.gov/study/NCT04370236?term=INB03&amp;rank=1" xr:uid="{85E0F2DB-4C9B-4871-923C-19AC79AC0A30}"/>
    <hyperlink ref="LDW11" r:id="rId8243" tooltip="https://clinicaltrials.gov/study/NCT04370236?term=INB03&amp;rank=1" display="https://clinicaltrials.gov/study/NCT04370236?term=INB03&amp;rank=1" xr:uid="{51222E7B-2BD1-484E-919B-314E30AABADE}"/>
    <hyperlink ref="LDX11" r:id="rId8244" tooltip="https://clinicaltrials.gov/study/NCT04370236?term=INB03&amp;rank=1" display="https://clinicaltrials.gov/study/NCT04370236?term=INB03&amp;rank=1" xr:uid="{FA3DE7FA-11FC-477A-8B40-776D854F4987}"/>
    <hyperlink ref="LDY11" r:id="rId8245" tooltip="https://clinicaltrials.gov/study/NCT04370236?term=INB03&amp;rank=1" display="https://clinicaltrials.gov/study/NCT04370236?term=INB03&amp;rank=1" xr:uid="{EB66A687-0657-4A68-82E3-15EF304F913E}"/>
    <hyperlink ref="LDZ11" r:id="rId8246" tooltip="https://clinicaltrials.gov/study/NCT04370236?term=INB03&amp;rank=1" display="https://clinicaltrials.gov/study/NCT04370236?term=INB03&amp;rank=1" xr:uid="{0F13EE99-079A-407D-B817-0E4594A99AA1}"/>
    <hyperlink ref="LEA11" r:id="rId8247" tooltip="https://clinicaltrials.gov/study/NCT04370236?term=INB03&amp;rank=1" display="https://clinicaltrials.gov/study/NCT04370236?term=INB03&amp;rank=1" xr:uid="{86C1C92A-256B-491B-B12D-2252F6B6BA4B}"/>
    <hyperlink ref="LEB11" r:id="rId8248" tooltip="https://clinicaltrials.gov/study/NCT04370236?term=INB03&amp;rank=1" display="https://clinicaltrials.gov/study/NCT04370236?term=INB03&amp;rank=1" xr:uid="{09D2C396-784F-4324-A3C7-593BF9EC11E9}"/>
    <hyperlink ref="LEC11" r:id="rId8249" tooltip="https://clinicaltrials.gov/study/NCT04370236?term=INB03&amp;rank=1" display="https://clinicaltrials.gov/study/NCT04370236?term=INB03&amp;rank=1" xr:uid="{B0C3BA0B-4854-4AAB-B3ED-E40024B2E443}"/>
    <hyperlink ref="LED11" r:id="rId8250" tooltip="https://clinicaltrials.gov/study/NCT04370236?term=INB03&amp;rank=1" display="https://clinicaltrials.gov/study/NCT04370236?term=INB03&amp;rank=1" xr:uid="{B00DD5B1-3593-4F49-9572-A26EFDAFE5F1}"/>
    <hyperlink ref="LEE11" r:id="rId8251" tooltip="https://clinicaltrials.gov/study/NCT04370236?term=INB03&amp;rank=1" display="https://clinicaltrials.gov/study/NCT04370236?term=INB03&amp;rank=1" xr:uid="{445F3822-5FB2-45A6-888B-6EF644A48C63}"/>
    <hyperlink ref="LEF11" r:id="rId8252" tooltip="https://clinicaltrials.gov/study/NCT04370236?term=INB03&amp;rank=1" display="https://clinicaltrials.gov/study/NCT04370236?term=INB03&amp;rank=1" xr:uid="{32D48697-C46A-4474-B24F-999366651D9B}"/>
    <hyperlink ref="LEG11" r:id="rId8253" tooltip="https://clinicaltrials.gov/study/NCT04370236?term=INB03&amp;rank=1" display="https://clinicaltrials.gov/study/NCT04370236?term=INB03&amp;rank=1" xr:uid="{9AE3488D-7996-4233-ABFC-0C95536FEF94}"/>
    <hyperlink ref="LEH11" r:id="rId8254" tooltip="https://clinicaltrials.gov/study/NCT04370236?term=INB03&amp;rank=1" display="https://clinicaltrials.gov/study/NCT04370236?term=INB03&amp;rank=1" xr:uid="{F45EAEFF-9B99-49C0-AB6F-A91143170F8F}"/>
    <hyperlink ref="LEI11" r:id="rId8255" tooltip="https://clinicaltrials.gov/study/NCT04370236?term=INB03&amp;rank=1" display="https://clinicaltrials.gov/study/NCT04370236?term=INB03&amp;rank=1" xr:uid="{763D1FC5-9EDE-40E4-812A-9EA2B5D9450C}"/>
    <hyperlink ref="LEJ11" r:id="rId8256" tooltip="https://clinicaltrials.gov/study/NCT04370236?term=INB03&amp;rank=1" display="https://clinicaltrials.gov/study/NCT04370236?term=INB03&amp;rank=1" xr:uid="{DD867229-62D1-436E-BEA5-25C93CF796A5}"/>
    <hyperlink ref="LEK11" r:id="rId8257" tooltip="https://clinicaltrials.gov/study/NCT04370236?term=INB03&amp;rank=1" display="https://clinicaltrials.gov/study/NCT04370236?term=INB03&amp;rank=1" xr:uid="{C2AE2F7F-1BA8-4EFD-BC44-EC9B92393DE5}"/>
    <hyperlink ref="LEL11" r:id="rId8258" tooltip="https://clinicaltrials.gov/study/NCT04370236?term=INB03&amp;rank=1" display="https://clinicaltrials.gov/study/NCT04370236?term=INB03&amp;rank=1" xr:uid="{E611E453-6CE8-439B-A5C0-3B79262FFA16}"/>
    <hyperlink ref="LEM11" r:id="rId8259" tooltip="https://clinicaltrials.gov/study/NCT04370236?term=INB03&amp;rank=1" display="https://clinicaltrials.gov/study/NCT04370236?term=INB03&amp;rank=1" xr:uid="{7A5124F6-4A2F-407D-969B-92A80358EEAF}"/>
    <hyperlink ref="LEN11" r:id="rId8260" tooltip="https://clinicaltrials.gov/study/NCT04370236?term=INB03&amp;rank=1" display="https://clinicaltrials.gov/study/NCT04370236?term=INB03&amp;rank=1" xr:uid="{1B12D89D-715C-4E2D-8FA1-EDA5B7F2FE81}"/>
    <hyperlink ref="LEO11" r:id="rId8261" tooltip="https://clinicaltrials.gov/study/NCT04370236?term=INB03&amp;rank=1" display="https://clinicaltrials.gov/study/NCT04370236?term=INB03&amp;rank=1" xr:uid="{D7B1E2F7-800F-449F-BD9D-6B11E22513D9}"/>
    <hyperlink ref="LEP11" r:id="rId8262" tooltip="https://clinicaltrials.gov/study/NCT04370236?term=INB03&amp;rank=1" display="https://clinicaltrials.gov/study/NCT04370236?term=INB03&amp;rank=1" xr:uid="{9C369BD0-3EA7-4414-ABCB-BBC167B91675}"/>
    <hyperlink ref="LEQ11" r:id="rId8263" tooltip="https://clinicaltrials.gov/study/NCT04370236?term=INB03&amp;rank=1" display="https://clinicaltrials.gov/study/NCT04370236?term=INB03&amp;rank=1" xr:uid="{EFA91FBF-4717-4ED9-9B98-4D1DBAE5700B}"/>
    <hyperlink ref="LER11" r:id="rId8264" tooltip="https://clinicaltrials.gov/study/NCT04370236?term=INB03&amp;rank=1" display="https://clinicaltrials.gov/study/NCT04370236?term=INB03&amp;rank=1" xr:uid="{33114E88-FB99-4678-B286-C3439A5FF4C0}"/>
    <hyperlink ref="LES11" r:id="rId8265" tooltip="https://clinicaltrials.gov/study/NCT04370236?term=INB03&amp;rank=1" display="https://clinicaltrials.gov/study/NCT04370236?term=INB03&amp;rank=1" xr:uid="{C8BE1C2D-2321-444B-8BC0-A519E4F23B8F}"/>
    <hyperlink ref="LET11" r:id="rId8266" tooltip="https://clinicaltrials.gov/study/NCT04370236?term=INB03&amp;rank=1" display="https://clinicaltrials.gov/study/NCT04370236?term=INB03&amp;rank=1" xr:uid="{2D22BBF8-5BA8-446B-9CD2-21CE5D12161D}"/>
    <hyperlink ref="LEU11" r:id="rId8267" tooltip="https://clinicaltrials.gov/study/NCT04370236?term=INB03&amp;rank=1" display="https://clinicaltrials.gov/study/NCT04370236?term=INB03&amp;rank=1" xr:uid="{8963BE9E-3674-4338-99AB-C5E2904C48BC}"/>
    <hyperlink ref="LEV11" r:id="rId8268" tooltip="https://clinicaltrials.gov/study/NCT04370236?term=INB03&amp;rank=1" display="https://clinicaltrials.gov/study/NCT04370236?term=INB03&amp;rank=1" xr:uid="{4A5BD57A-1C28-4A4F-AB92-BB6168052A2D}"/>
    <hyperlink ref="LEW11" r:id="rId8269" tooltip="https://clinicaltrials.gov/study/NCT04370236?term=INB03&amp;rank=1" display="https://clinicaltrials.gov/study/NCT04370236?term=INB03&amp;rank=1" xr:uid="{AC687691-F6A1-4156-BC0F-362889EC39B1}"/>
    <hyperlink ref="LEX11" r:id="rId8270" tooltip="https://clinicaltrials.gov/study/NCT04370236?term=INB03&amp;rank=1" display="https://clinicaltrials.gov/study/NCT04370236?term=INB03&amp;rank=1" xr:uid="{790A57AE-96D3-4B3C-A8A7-B79CD140F86C}"/>
    <hyperlink ref="LEY11" r:id="rId8271" tooltip="https://clinicaltrials.gov/study/NCT04370236?term=INB03&amp;rank=1" display="https://clinicaltrials.gov/study/NCT04370236?term=INB03&amp;rank=1" xr:uid="{BC7F4722-96B0-43D1-9082-0780D2F2319D}"/>
    <hyperlink ref="LEZ11" r:id="rId8272" tooltip="https://clinicaltrials.gov/study/NCT04370236?term=INB03&amp;rank=1" display="https://clinicaltrials.gov/study/NCT04370236?term=INB03&amp;rank=1" xr:uid="{095CFF58-70F0-463C-B910-453544B10A18}"/>
    <hyperlink ref="LFA11" r:id="rId8273" tooltip="https://clinicaltrials.gov/study/NCT04370236?term=INB03&amp;rank=1" display="https://clinicaltrials.gov/study/NCT04370236?term=INB03&amp;rank=1" xr:uid="{A8438F9C-240A-432B-B4C2-C47A9CF263DA}"/>
    <hyperlink ref="LFB11" r:id="rId8274" tooltip="https://clinicaltrials.gov/study/NCT04370236?term=INB03&amp;rank=1" display="https://clinicaltrials.gov/study/NCT04370236?term=INB03&amp;rank=1" xr:uid="{340803FE-217A-4C46-91AD-BF7460DFD787}"/>
    <hyperlink ref="LFC11" r:id="rId8275" tooltip="https://clinicaltrials.gov/study/NCT04370236?term=INB03&amp;rank=1" display="https://clinicaltrials.gov/study/NCT04370236?term=INB03&amp;rank=1" xr:uid="{D1964DB1-FD35-42E4-9C14-496C2C97803D}"/>
    <hyperlink ref="LFD11" r:id="rId8276" tooltip="https://clinicaltrials.gov/study/NCT04370236?term=INB03&amp;rank=1" display="https://clinicaltrials.gov/study/NCT04370236?term=INB03&amp;rank=1" xr:uid="{02CC2E89-E731-4886-8ADD-93E6BDD44F94}"/>
    <hyperlink ref="LFE11" r:id="rId8277" tooltip="https://clinicaltrials.gov/study/NCT04370236?term=INB03&amp;rank=1" display="https://clinicaltrials.gov/study/NCT04370236?term=INB03&amp;rank=1" xr:uid="{BB2C67A1-252C-4F7D-9696-B9C3CAE27C0B}"/>
    <hyperlink ref="LFF11" r:id="rId8278" tooltip="https://clinicaltrials.gov/study/NCT04370236?term=INB03&amp;rank=1" display="https://clinicaltrials.gov/study/NCT04370236?term=INB03&amp;rank=1" xr:uid="{F7A2D75E-54A0-4EE2-9F8D-EC2325406812}"/>
    <hyperlink ref="LFG11" r:id="rId8279" tooltip="https://clinicaltrials.gov/study/NCT04370236?term=INB03&amp;rank=1" display="https://clinicaltrials.gov/study/NCT04370236?term=INB03&amp;rank=1" xr:uid="{C347BE6E-650A-4817-A772-7A98A7F005FA}"/>
    <hyperlink ref="LFH11" r:id="rId8280" tooltip="https://clinicaltrials.gov/study/NCT04370236?term=INB03&amp;rank=1" display="https://clinicaltrials.gov/study/NCT04370236?term=INB03&amp;rank=1" xr:uid="{913632A8-71BC-4596-97BF-6F303532BD38}"/>
    <hyperlink ref="LFI11" r:id="rId8281" tooltip="https://clinicaltrials.gov/study/NCT04370236?term=INB03&amp;rank=1" display="https://clinicaltrials.gov/study/NCT04370236?term=INB03&amp;rank=1" xr:uid="{B7994145-4D0E-4AD0-9EDB-F3C0B8E6333E}"/>
    <hyperlink ref="LFJ11" r:id="rId8282" tooltip="https://clinicaltrials.gov/study/NCT04370236?term=INB03&amp;rank=1" display="https://clinicaltrials.gov/study/NCT04370236?term=INB03&amp;rank=1" xr:uid="{F59B8EB3-740B-4DD2-8681-273342AB2BAB}"/>
    <hyperlink ref="LFK11" r:id="rId8283" tooltip="https://clinicaltrials.gov/study/NCT04370236?term=INB03&amp;rank=1" display="https://clinicaltrials.gov/study/NCT04370236?term=INB03&amp;rank=1" xr:uid="{54562F05-5EFC-4189-8BA0-6708D147D69D}"/>
    <hyperlink ref="LFL11" r:id="rId8284" tooltip="https://clinicaltrials.gov/study/NCT04370236?term=INB03&amp;rank=1" display="https://clinicaltrials.gov/study/NCT04370236?term=INB03&amp;rank=1" xr:uid="{6BC140DD-207E-4B65-B739-8F2F7E98E1CF}"/>
    <hyperlink ref="LFM11" r:id="rId8285" tooltip="https://clinicaltrials.gov/study/NCT04370236?term=INB03&amp;rank=1" display="https://clinicaltrials.gov/study/NCT04370236?term=INB03&amp;rank=1" xr:uid="{DAB8A4BE-DD94-4354-BCF5-7851CD339AA1}"/>
    <hyperlink ref="LFN11" r:id="rId8286" tooltip="https://clinicaltrials.gov/study/NCT04370236?term=INB03&amp;rank=1" display="https://clinicaltrials.gov/study/NCT04370236?term=INB03&amp;rank=1" xr:uid="{EB765C56-B8BD-41CC-95C5-63A4E1D31C9D}"/>
    <hyperlink ref="LFO11" r:id="rId8287" tooltip="https://clinicaltrials.gov/study/NCT04370236?term=INB03&amp;rank=1" display="https://clinicaltrials.gov/study/NCT04370236?term=INB03&amp;rank=1" xr:uid="{0C3DB62D-6196-4E3F-A37B-9DF78C624413}"/>
    <hyperlink ref="LFP11" r:id="rId8288" tooltip="https://clinicaltrials.gov/study/NCT04370236?term=INB03&amp;rank=1" display="https://clinicaltrials.gov/study/NCT04370236?term=INB03&amp;rank=1" xr:uid="{587E0A92-6DCB-4E54-A6ED-494E54A6107F}"/>
    <hyperlink ref="LFQ11" r:id="rId8289" tooltip="https://clinicaltrials.gov/study/NCT04370236?term=INB03&amp;rank=1" display="https://clinicaltrials.gov/study/NCT04370236?term=INB03&amp;rank=1" xr:uid="{DF6E6C73-CA73-4268-AF36-44425FB7DDF2}"/>
    <hyperlink ref="LFR11" r:id="rId8290" tooltip="https://clinicaltrials.gov/study/NCT04370236?term=INB03&amp;rank=1" display="https://clinicaltrials.gov/study/NCT04370236?term=INB03&amp;rank=1" xr:uid="{00196748-3C33-4BD6-B8BA-6F32AFDA2844}"/>
    <hyperlink ref="LFS11" r:id="rId8291" tooltip="https://clinicaltrials.gov/study/NCT04370236?term=INB03&amp;rank=1" display="https://clinicaltrials.gov/study/NCT04370236?term=INB03&amp;rank=1" xr:uid="{211257CF-5872-437E-8F5C-C818D93F3794}"/>
    <hyperlink ref="LFT11" r:id="rId8292" tooltip="https://clinicaltrials.gov/study/NCT04370236?term=INB03&amp;rank=1" display="https://clinicaltrials.gov/study/NCT04370236?term=INB03&amp;rank=1" xr:uid="{584F002B-DEE1-4CCB-A6EC-74FB9E61CDA4}"/>
    <hyperlink ref="LFU11" r:id="rId8293" tooltip="https://clinicaltrials.gov/study/NCT04370236?term=INB03&amp;rank=1" display="https://clinicaltrials.gov/study/NCT04370236?term=INB03&amp;rank=1" xr:uid="{77A62C43-974A-4B3A-B9B7-4E5E0294AE52}"/>
    <hyperlink ref="LFV11" r:id="rId8294" tooltip="https://clinicaltrials.gov/study/NCT04370236?term=INB03&amp;rank=1" display="https://clinicaltrials.gov/study/NCT04370236?term=INB03&amp;rank=1" xr:uid="{761885C4-2A5B-4A12-BB64-9BE5CF5148FD}"/>
    <hyperlink ref="LFW11" r:id="rId8295" tooltip="https://clinicaltrials.gov/study/NCT04370236?term=INB03&amp;rank=1" display="https://clinicaltrials.gov/study/NCT04370236?term=INB03&amp;rank=1" xr:uid="{B124239A-394A-4759-A171-5E57F1EDE616}"/>
    <hyperlink ref="LFX11" r:id="rId8296" tooltip="https://clinicaltrials.gov/study/NCT04370236?term=INB03&amp;rank=1" display="https://clinicaltrials.gov/study/NCT04370236?term=INB03&amp;rank=1" xr:uid="{5771BC7B-692C-4983-83B3-20B2D160713F}"/>
    <hyperlink ref="LFY11" r:id="rId8297" tooltip="https://clinicaltrials.gov/study/NCT04370236?term=INB03&amp;rank=1" display="https://clinicaltrials.gov/study/NCT04370236?term=INB03&amp;rank=1" xr:uid="{5130CB4F-E526-40D7-A2E8-CCAEA7882934}"/>
    <hyperlink ref="LFZ11" r:id="rId8298" tooltip="https://clinicaltrials.gov/study/NCT04370236?term=INB03&amp;rank=1" display="https://clinicaltrials.gov/study/NCT04370236?term=INB03&amp;rank=1" xr:uid="{7525E9AD-F003-4A15-B15B-5924FD392E34}"/>
    <hyperlink ref="LGA11" r:id="rId8299" tooltip="https://clinicaltrials.gov/study/NCT04370236?term=INB03&amp;rank=1" display="https://clinicaltrials.gov/study/NCT04370236?term=INB03&amp;rank=1" xr:uid="{CAF21B62-92B5-4B13-AA61-9F3AA0B44727}"/>
    <hyperlink ref="LGB11" r:id="rId8300" tooltip="https://clinicaltrials.gov/study/NCT04370236?term=INB03&amp;rank=1" display="https://clinicaltrials.gov/study/NCT04370236?term=INB03&amp;rank=1" xr:uid="{CBCC2B8B-5F21-4DC4-B8C3-642C1C705665}"/>
    <hyperlink ref="LGC11" r:id="rId8301" tooltip="https://clinicaltrials.gov/study/NCT04370236?term=INB03&amp;rank=1" display="https://clinicaltrials.gov/study/NCT04370236?term=INB03&amp;rank=1" xr:uid="{88B8CF9E-7B43-4CBE-91A8-8395A631492D}"/>
    <hyperlink ref="LGD11" r:id="rId8302" tooltip="https://clinicaltrials.gov/study/NCT04370236?term=INB03&amp;rank=1" display="https://clinicaltrials.gov/study/NCT04370236?term=INB03&amp;rank=1" xr:uid="{79F9F014-CC0D-4744-ABB7-5F481C6B600E}"/>
    <hyperlink ref="LGE11" r:id="rId8303" tooltip="https://clinicaltrials.gov/study/NCT04370236?term=INB03&amp;rank=1" display="https://clinicaltrials.gov/study/NCT04370236?term=INB03&amp;rank=1" xr:uid="{C88AED2F-A155-46AA-BB6E-05F230A3A25A}"/>
    <hyperlink ref="LGF11" r:id="rId8304" tooltip="https://clinicaltrials.gov/study/NCT04370236?term=INB03&amp;rank=1" display="https://clinicaltrials.gov/study/NCT04370236?term=INB03&amp;rank=1" xr:uid="{F0F1A1CE-ED07-43EE-925E-7B754A5B4960}"/>
    <hyperlink ref="LGG11" r:id="rId8305" tooltip="https://clinicaltrials.gov/study/NCT04370236?term=INB03&amp;rank=1" display="https://clinicaltrials.gov/study/NCT04370236?term=INB03&amp;rank=1" xr:uid="{2DAF98FE-D15E-4625-AF45-44D4C7968CE1}"/>
    <hyperlink ref="LGH11" r:id="rId8306" tooltip="https://clinicaltrials.gov/study/NCT04370236?term=INB03&amp;rank=1" display="https://clinicaltrials.gov/study/NCT04370236?term=INB03&amp;rank=1" xr:uid="{4CDFD4D5-46D5-4C14-921B-E5A4074F9542}"/>
    <hyperlink ref="LGI11" r:id="rId8307" tooltip="https://clinicaltrials.gov/study/NCT04370236?term=INB03&amp;rank=1" display="https://clinicaltrials.gov/study/NCT04370236?term=INB03&amp;rank=1" xr:uid="{1C4FC2D8-C040-469D-9532-013437874035}"/>
    <hyperlink ref="LGJ11" r:id="rId8308" tooltip="https://clinicaltrials.gov/study/NCT04370236?term=INB03&amp;rank=1" display="https://clinicaltrials.gov/study/NCT04370236?term=INB03&amp;rank=1" xr:uid="{196A485C-91C5-444E-9399-1666AA3A5FA0}"/>
    <hyperlink ref="LGK11" r:id="rId8309" tooltip="https://clinicaltrials.gov/study/NCT04370236?term=INB03&amp;rank=1" display="https://clinicaltrials.gov/study/NCT04370236?term=INB03&amp;rank=1" xr:uid="{3E0B95DC-BCEC-45AE-A312-78EF6626D444}"/>
    <hyperlink ref="LGL11" r:id="rId8310" tooltip="https://clinicaltrials.gov/study/NCT04370236?term=INB03&amp;rank=1" display="https://clinicaltrials.gov/study/NCT04370236?term=INB03&amp;rank=1" xr:uid="{0A29FC17-637D-4870-8D3E-A579CFD2124D}"/>
    <hyperlink ref="LGM11" r:id="rId8311" tooltip="https://clinicaltrials.gov/study/NCT04370236?term=INB03&amp;rank=1" display="https://clinicaltrials.gov/study/NCT04370236?term=INB03&amp;rank=1" xr:uid="{86B2F47E-089D-4685-8FAF-395D486E601D}"/>
    <hyperlink ref="LGN11" r:id="rId8312" tooltip="https://clinicaltrials.gov/study/NCT04370236?term=INB03&amp;rank=1" display="https://clinicaltrials.gov/study/NCT04370236?term=INB03&amp;rank=1" xr:uid="{7BA6F114-BCE2-44A2-9B52-E6B96C2CC9FC}"/>
    <hyperlink ref="LGO11" r:id="rId8313" tooltip="https://clinicaltrials.gov/study/NCT04370236?term=INB03&amp;rank=1" display="https://clinicaltrials.gov/study/NCT04370236?term=INB03&amp;rank=1" xr:uid="{C7C9FFEE-D45D-4ECA-B719-800E1FD92508}"/>
    <hyperlink ref="LGP11" r:id="rId8314" tooltip="https://clinicaltrials.gov/study/NCT04370236?term=INB03&amp;rank=1" display="https://clinicaltrials.gov/study/NCT04370236?term=INB03&amp;rank=1" xr:uid="{8439B749-B559-4C67-BC69-92B6E2FD371A}"/>
    <hyperlink ref="LGQ11" r:id="rId8315" tooltip="https://clinicaltrials.gov/study/NCT04370236?term=INB03&amp;rank=1" display="https://clinicaltrials.gov/study/NCT04370236?term=INB03&amp;rank=1" xr:uid="{ED32CFCA-6E6B-41E6-96CA-2607D8A344F8}"/>
    <hyperlink ref="LGR11" r:id="rId8316" tooltip="https://clinicaltrials.gov/study/NCT04370236?term=INB03&amp;rank=1" display="https://clinicaltrials.gov/study/NCT04370236?term=INB03&amp;rank=1" xr:uid="{B967CBAB-6858-44B3-89DE-68F5E6642219}"/>
    <hyperlink ref="LGS11" r:id="rId8317" tooltip="https://clinicaltrials.gov/study/NCT04370236?term=INB03&amp;rank=1" display="https://clinicaltrials.gov/study/NCT04370236?term=INB03&amp;rank=1" xr:uid="{C466831B-24C8-43B0-9767-210B3232E3FB}"/>
    <hyperlink ref="LGT11" r:id="rId8318" tooltip="https://clinicaltrials.gov/study/NCT04370236?term=INB03&amp;rank=1" display="https://clinicaltrials.gov/study/NCT04370236?term=INB03&amp;rank=1" xr:uid="{03C47AC6-EB6C-4B20-B990-6A5BB3970A13}"/>
    <hyperlink ref="LGU11" r:id="rId8319" tooltip="https://clinicaltrials.gov/study/NCT04370236?term=INB03&amp;rank=1" display="https://clinicaltrials.gov/study/NCT04370236?term=INB03&amp;rank=1" xr:uid="{1C7E6CAC-33A6-4606-9C01-F8584EB82FF2}"/>
    <hyperlink ref="LGV11" r:id="rId8320" tooltip="https://clinicaltrials.gov/study/NCT04370236?term=INB03&amp;rank=1" display="https://clinicaltrials.gov/study/NCT04370236?term=INB03&amp;rank=1" xr:uid="{4BF7BB9B-2B4C-499B-8338-59DDF34F07E9}"/>
    <hyperlink ref="LGW11" r:id="rId8321" tooltip="https://clinicaltrials.gov/study/NCT04370236?term=INB03&amp;rank=1" display="https://clinicaltrials.gov/study/NCT04370236?term=INB03&amp;rank=1" xr:uid="{E86574CF-09F2-4321-A275-2F00BAB484C8}"/>
    <hyperlink ref="LGX11" r:id="rId8322" tooltip="https://clinicaltrials.gov/study/NCT04370236?term=INB03&amp;rank=1" display="https://clinicaltrials.gov/study/NCT04370236?term=INB03&amp;rank=1" xr:uid="{764EBDB8-7C30-4185-9FFD-847EEB58A486}"/>
    <hyperlink ref="LGY11" r:id="rId8323" tooltip="https://clinicaltrials.gov/study/NCT04370236?term=INB03&amp;rank=1" display="https://clinicaltrials.gov/study/NCT04370236?term=INB03&amp;rank=1" xr:uid="{99DEA2D2-5F94-4A95-A77E-1921EBADCEA9}"/>
    <hyperlink ref="LGZ11" r:id="rId8324" tooltip="https://clinicaltrials.gov/study/NCT04370236?term=INB03&amp;rank=1" display="https://clinicaltrials.gov/study/NCT04370236?term=INB03&amp;rank=1" xr:uid="{EE51C5C2-2437-4A86-AC8C-0F2902A38680}"/>
    <hyperlink ref="LHA11" r:id="rId8325" tooltip="https://clinicaltrials.gov/study/NCT04370236?term=INB03&amp;rank=1" display="https://clinicaltrials.gov/study/NCT04370236?term=INB03&amp;rank=1" xr:uid="{70754AA0-3BCB-47A9-A574-29900F726331}"/>
    <hyperlink ref="LHB11" r:id="rId8326" tooltip="https://clinicaltrials.gov/study/NCT04370236?term=INB03&amp;rank=1" display="https://clinicaltrials.gov/study/NCT04370236?term=INB03&amp;rank=1" xr:uid="{6FD8820B-730A-4E39-878F-ABDAA52A7113}"/>
    <hyperlink ref="LHC11" r:id="rId8327" tooltip="https://clinicaltrials.gov/study/NCT04370236?term=INB03&amp;rank=1" display="https://clinicaltrials.gov/study/NCT04370236?term=INB03&amp;rank=1" xr:uid="{25B7898A-D8D7-4760-B050-53E1305DF5F1}"/>
    <hyperlink ref="LHD11" r:id="rId8328" tooltip="https://clinicaltrials.gov/study/NCT04370236?term=INB03&amp;rank=1" display="https://clinicaltrials.gov/study/NCT04370236?term=INB03&amp;rank=1" xr:uid="{85E69755-58D4-44DC-AF32-7C7BB5993C49}"/>
    <hyperlink ref="LHE11" r:id="rId8329" tooltip="https://clinicaltrials.gov/study/NCT04370236?term=INB03&amp;rank=1" display="https://clinicaltrials.gov/study/NCT04370236?term=INB03&amp;rank=1" xr:uid="{591D523E-D5C6-4967-8590-E5F97DDB4782}"/>
    <hyperlink ref="LHF11" r:id="rId8330" tooltip="https://clinicaltrials.gov/study/NCT04370236?term=INB03&amp;rank=1" display="https://clinicaltrials.gov/study/NCT04370236?term=INB03&amp;rank=1" xr:uid="{7C740DF4-115F-4F4D-9EAE-EB4B13B00A98}"/>
    <hyperlink ref="LHG11" r:id="rId8331" tooltip="https://clinicaltrials.gov/study/NCT04370236?term=INB03&amp;rank=1" display="https://clinicaltrials.gov/study/NCT04370236?term=INB03&amp;rank=1" xr:uid="{1710E109-9EBA-4642-996A-81929BBB8860}"/>
    <hyperlink ref="LHH11" r:id="rId8332" tooltip="https://clinicaltrials.gov/study/NCT04370236?term=INB03&amp;rank=1" display="https://clinicaltrials.gov/study/NCT04370236?term=INB03&amp;rank=1" xr:uid="{2319A5A3-04E6-4997-9847-8D39DF1E9F59}"/>
    <hyperlink ref="LHI11" r:id="rId8333" tooltip="https://clinicaltrials.gov/study/NCT04370236?term=INB03&amp;rank=1" display="https://clinicaltrials.gov/study/NCT04370236?term=INB03&amp;rank=1" xr:uid="{67B51FE6-65AF-4B33-8F5C-34DB4D0A9A7C}"/>
    <hyperlink ref="LHJ11" r:id="rId8334" tooltip="https://clinicaltrials.gov/study/NCT04370236?term=INB03&amp;rank=1" display="https://clinicaltrials.gov/study/NCT04370236?term=INB03&amp;rank=1" xr:uid="{364C56BC-5EC8-4F0A-96C6-A4FD4B921C52}"/>
    <hyperlink ref="LHK11" r:id="rId8335" tooltip="https://clinicaltrials.gov/study/NCT04370236?term=INB03&amp;rank=1" display="https://clinicaltrials.gov/study/NCT04370236?term=INB03&amp;rank=1" xr:uid="{E26487C1-1B33-468B-A6C5-F0B199DC7DC1}"/>
    <hyperlink ref="LHL11" r:id="rId8336" tooltip="https://clinicaltrials.gov/study/NCT04370236?term=INB03&amp;rank=1" display="https://clinicaltrials.gov/study/NCT04370236?term=INB03&amp;rank=1" xr:uid="{9AFD6EF7-F16E-4406-B178-6A9B04ED025F}"/>
    <hyperlink ref="LHM11" r:id="rId8337" tooltip="https://clinicaltrials.gov/study/NCT04370236?term=INB03&amp;rank=1" display="https://clinicaltrials.gov/study/NCT04370236?term=INB03&amp;rank=1" xr:uid="{C269FF1C-7720-4825-BDC6-5E2B4EF745D4}"/>
    <hyperlink ref="LHN11" r:id="rId8338" tooltip="https://clinicaltrials.gov/study/NCT04370236?term=INB03&amp;rank=1" display="https://clinicaltrials.gov/study/NCT04370236?term=INB03&amp;rank=1" xr:uid="{7A60FD9A-E10C-4057-B746-AFCDEBF6FAFD}"/>
    <hyperlink ref="LHO11" r:id="rId8339" tooltip="https://clinicaltrials.gov/study/NCT04370236?term=INB03&amp;rank=1" display="https://clinicaltrials.gov/study/NCT04370236?term=INB03&amp;rank=1" xr:uid="{C9AADC7A-960D-4493-ACD0-55123261AC38}"/>
    <hyperlink ref="LHP11" r:id="rId8340" tooltip="https://clinicaltrials.gov/study/NCT04370236?term=INB03&amp;rank=1" display="https://clinicaltrials.gov/study/NCT04370236?term=INB03&amp;rank=1" xr:uid="{C65D1AA9-30DE-4D4B-9B51-BFFB98E11BEF}"/>
    <hyperlink ref="LHQ11" r:id="rId8341" tooltip="https://clinicaltrials.gov/study/NCT04370236?term=INB03&amp;rank=1" display="https://clinicaltrials.gov/study/NCT04370236?term=INB03&amp;rank=1" xr:uid="{67AA1CF5-4183-4BA2-8563-630AD4B22EE1}"/>
    <hyperlink ref="LHR11" r:id="rId8342" tooltip="https://clinicaltrials.gov/study/NCT04370236?term=INB03&amp;rank=1" display="https://clinicaltrials.gov/study/NCT04370236?term=INB03&amp;rank=1" xr:uid="{4CD22D68-CAD5-4342-8023-EB8B82BD2704}"/>
    <hyperlink ref="LHS11" r:id="rId8343" tooltip="https://clinicaltrials.gov/study/NCT04370236?term=INB03&amp;rank=1" display="https://clinicaltrials.gov/study/NCT04370236?term=INB03&amp;rank=1" xr:uid="{CFCF7520-4123-4EEE-AB05-670FC091FA84}"/>
    <hyperlink ref="LHT11" r:id="rId8344" tooltip="https://clinicaltrials.gov/study/NCT04370236?term=INB03&amp;rank=1" display="https://clinicaltrials.gov/study/NCT04370236?term=INB03&amp;rank=1" xr:uid="{67AE03CA-E90A-4689-8E05-5A49106EA90B}"/>
    <hyperlink ref="LHU11" r:id="rId8345" tooltip="https://clinicaltrials.gov/study/NCT04370236?term=INB03&amp;rank=1" display="https://clinicaltrials.gov/study/NCT04370236?term=INB03&amp;rank=1" xr:uid="{91AEDB9D-DCEF-46BE-AE09-D045D7227013}"/>
    <hyperlink ref="LHV11" r:id="rId8346" tooltip="https://clinicaltrials.gov/study/NCT04370236?term=INB03&amp;rank=1" display="https://clinicaltrials.gov/study/NCT04370236?term=INB03&amp;rank=1" xr:uid="{D5D70151-9361-4380-A0B4-E446786236E1}"/>
    <hyperlink ref="LHW11" r:id="rId8347" tooltip="https://clinicaltrials.gov/study/NCT04370236?term=INB03&amp;rank=1" display="https://clinicaltrials.gov/study/NCT04370236?term=INB03&amp;rank=1" xr:uid="{41B52C69-1EC8-4C14-A434-272232864168}"/>
    <hyperlink ref="LHX11" r:id="rId8348" tooltip="https://clinicaltrials.gov/study/NCT04370236?term=INB03&amp;rank=1" display="https://clinicaltrials.gov/study/NCT04370236?term=INB03&amp;rank=1" xr:uid="{A224902F-1BDB-4CF9-9DAA-9540150B1E87}"/>
    <hyperlink ref="LHY11" r:id="rId8349" tooltip="https://clinicaltrials.gov/study/NCT04370236?term=INB03&amp;rank=1" display="https://clinicaltrials.gov/study/NCT04370236?term=INB03&amp;rank=1" xr:uid="{4951B808-A487-4883-AB23-14E605B0D872}"/>
    <hyperlink ref="LHZ11" r:id="rId8350" tooltip="https://clinicaltrials.gov/study/NCT04370236?term=INB03&amp;rank=1" display="https://clinicaltrials.gov/study/NCT04370236?term=INB03&amp;rank=1" xr:uid="{0E5686F1-5323-4281-A0F6-AA3ECBFA33A0}"/>
    <hyperlink ref="LIA11" r:id="rId8351" tooltip="https://clinicaltrials.gov/study/NCT04370236?term=INB03&amp;rank=1" display="https://clinicaltrials.gov/study/NCT04370236?term=INB03&amp;rank=1" xr:uid="{22FC9A35-7362-47E1-A7AD-800DE16AF14F}"/>
    <hyperlink ref="LIB11" r:id="rId8352" tooltip="https://clinicaltrials.gov/study/NCT04370236?term=INB03&amp;rank=1" display="https://clinicaltrials.gov/study/NCT04370236?term=INB03&amp;rank=1" xr:uid="{C79D0616-67DE-4F23-BCA2-7A458A7D342E}"/>
    <hyperlink ref="LIC11" r:id="rId8353" tooltip="https://clinicaltrials.gov/study/NCT04370236?term=INB03&amp;rank=1" display="https://clinicaltrials.gov/study/NCT04370236?term=INB03&amp;rank=1" xr:uid="{B6DFC6F4-B4F8-4CE8-B178-2464B702629F}"/>
    <hyperlink ref="LID11" r:id="rId8354" tooltip="https://clinicaltrials.gov/study/NCT04370236?term=INB03&amp;rank=1" display="https://clinicaltrials.gov/study/NCT04370236?term=INB03&amp;rank=1" xr:uid="{7EF50A56-AB0C-4C9B-A613-9C053433B681}"/>
    <hyperlink ref="LIE11" r:id="rId8355" tooltip="https://clinicaltrials.gov/study/NCT04370236?term=INB03&amp;rank=1" display="https://clinicaltrials.gov/study/NCT04370236?term=INB03&amp;rank=1" xr:uid="{D3854FB3-2AE6-4E29-A443-A0AAB29D1707}"/>
    <hyperlink ref="LIF11" r:id="rId8356" tooltip="https://clinicaltrials.gov/study/NCT04370236?term=INB03&amp;rank=1" display="https://clinicaltrials.gov/study/NCT04370236?term=INB03&amp;rank=1" xr:uid="{5B5F0717-7EB9-4708-819C-7C58BB4CB847}"/>
    <hyperlink ref="LIG11" r:id="rId8357" tooltip="https://clinicaltrials.gov/study/NCT04370236?term=INB03&amp;rank=1" display="https://clinicaltrials.gov/study/NCT04370236?term=INB03&amp;rank=1" xr:uid="{D2E1DEB7-7C2D-434B-B7FA-F6A5496CBD63}"/>
    <hyperlink ref="LIH11" r:id="rId8358" tooltip="https://clinicaltrials.gov/study/NCT04370236?term=INB03&amp;rank=1" display="https://clinicaltrials.gov/study/NCT04370236?term=INB03&amp;rank=1" xr:uid="{AB1F10E3-614E-43C2-8962-5F7BC86DD8EC}"/>
    <hyperlink ref="LII11" r:id="rId8359" tooltip="https://clinicaltrials.gov/study/NCT04370236?term=INB03&amp;rank=1" display="https://clinicaltrials.gov/study/NCT04370236?term=INB03&amp;rank=1" xr:uid="{B255DF50-EC3A-4DCA-8E09-7BBF5D064068}"/>
    <hyperlink ref="LIJ11" r:id="rId8360" tooltip="https://clinicaltrials.gov/study/NCT04370236?term=INB03&amp;rank=1" display="https://clinicaltrials.gov/study/NCT04370236?term=INB03&amp;rank=1" xr:uid="{A3F6A04A-1D86-4D4A-84E4-173AF9F33B9F}"/>
    <hyperlink ref="LIK11" r:id="rId8361" tooltip="https://clinicaltrials.gov/study/NCT04370236?term=INB03&amp;rank=1" display="https://clinicaltrials.gov/study/NCT04370236?term=INB03&amp;rank=1" xr:uid="{6EC7AD26-78D6-4BFB-AF8E-F418645771FD}"/>
    <hyperlink ref="LIL11" r:id="rId8362" tooltip="https://clinicaltrials.gov/study/NCT04370236?term=INB03&amp;rank=1" display="https://clinicaltrials.gov/study/NCT04370236?term=INB03&amp;rank=1" xr:uid="{2517E677-EFF4-4737-A856-DD9B8879A403}"/>
    <hyperlink ref="LIM11" r:id="rId8363" tooltip="https://clinicaltrials.gov/study/NCT04370236?term=INB03&amp;rank=1" display="https://clinicaltrials.gov/study/NCT04370236?term=INB03&amp;rank=1" xr:uid="{3A17AE19-CD19-4672-967C-939D4A850563}"/>
    <hyperlink ref="LIN11" r:id="rId8364" tooltip="https://clinicaltrials.gov/study/NCT04370236?term=INB03&amp;rank=1" display="https://clinicaltrials.gov/study/NCT04370236?term=INB03&amp;rank=1" xr:uid="{AD7ED455-AC51-4081-948C-5D5FA55C4287}"/>
    <hyperlink ref="LIO11" r:id="rId8365" tooltip="https://clinicaltrials.gov/study/NCT04370236?term=INB03&amp;rank=1" display="https://clinicaltrials.gov/study/NCT04370236?term=INB03&amp;rank=1" xr:uid="{38471423-93D6-4C2F-AC23-C3154AA5DB2A}"/>
    <hyperlink ref="LIP11" r:id="rId8366" tooltip="https://clinicaltrials.gov/study/NCT04370236?term=INB03&amp;rank=1" display="https://clinicaltrials.gov/study/NCT04370236?term=INB03&amp;rank=1" xr:uid="{DD404BF1-307D-4415-857B-E553BE5DF98B}"/>
    <hyperlink ref="LIQ11" r:id="rId8367" tooltip="https://clinicaltrials.gov/study/NCT04370236?term=INB03&amp;rank=1" display="https://clinicaltrials.gov/study/NCT04370236?term=INB03&amp;rank=1" xr:uid="{9089ED05-6754-4CBA-B4C0-AFD941BD3A90}"/>
    <hyperlink ref="LIR11" r:id="rId8368" tooltip="https://clinicaltrials.gov/study/NCT04370236?term=INB03&amp;rank=1" display="https://clinicaltrials.gov/study/NCT04370236?term=INB03&amp;rank=1" xr:uid="{F0E64C9A-102D-4AB6-AE7F-94BE2FB4623F}"/>
    <hyperlink ref="LIS11" r:id="rId8369" tooltip="https://clinicaltrials.gov/study/NCT04370236?term=INB03&amp;rank=1" display="https://clinicaltrials.gov/study/NCT04370236?term=INB03&amp;rank=1" xr:uid="{37D6AB77-312D-421A-96C0-197944D93628}"/>
    <hyperlink ref="LIT11" r:id="rId8370" tooltip="https://clinicaltrials.gov/study/NCT04370236?term=INB03&amp;rank=1" display="https://clinicaltrials.gov/study/NCT04370236?term=INB03&amp;rank=1" xr:uid="{D8726DBD-61F8-468D-A7C9-1937A0C74917}"/>
    <hyperlink ref="LIU11" r:id="rId8371" tooltip="https://clinicaltrials.gov/study/NCT04370236?term=INB03&amp;rank=1" display="https://clinicaltrials.gov/study/NCT04370236?term=INB03&amp;rank=1" xr:uid="{65888B0C-9E26-42B4-BFE1-6685F4A7825A}"/>
    <hyperlink ref="LIV11" r:id="rId8372" tooltip="https://clinicaltrials.gov/study/NCT04370236?term=INB03&amp;rank=1" display="https://clinicaltrials.gov/study/NCT04370236?term=INB03&amp;rank=1" xr:uid="{1EEB31A0-28D6-474E-807C-DE68CEF302F9}"/>
    <hyperlink ref="LIW11" r:id="rId8373" tooltip="https://clinicaltrials.gov/study/NCT04370236?term=INB03&amp;rank=1" display="https://clinicaltrials.gov/study/NCT04370236?term=INB03&amp;rank=1" xr:uid="{139950AE-AB66-4ED3-92FD-311C9B9BE4F2}"/>
    <hyperlink ref="LIX11" r:id="rId8374" tooltip="https://clinicaltrials.gov/study/NCT04370236?term=INB03&amp;rank=1" display="https://clinicaltrials.gov/study/NCT04370236?term=INB03&amp;rank=1" xr:uid="{D5937E6F-EBDE-4F27-B980-58AA1F0AE4CB}"/>
    <hyperlink ref="LIY11" r:id="rId8375" tooltip="https://clinicaltrials.gov/study/NCT04370236?term=INB03&amp;rank=1" display="https://clinicaltrials.gov/study/NCT04370236?term=INB03&amp;rank=1" xr:uid="{B50802DE-DB65-481D-8818-F364471BCE05}"/>
    <hyperlink ref="LIZ11" r:id="rId8376" tooltip="https://clinicaltrials.gov/study/NCT04370236?term=INB03&amp;rank=1" display="https://clinicaltrials.gov/study/NCT04370236?term=INB03&amp;rank=1" xr:uid="{1595CF4F-C2FE-4D36-8AC6-370CF3696718}"/>
    <hyperlink ref="LJA11" r:id="rId8377" tooltip="https://clinicaltrials.gov/study/NCT04370236?term=INB03&amp;rank=1" display="https://clinicaltrials.gov/study/NCT04370236?term=INB03&amp;rank=1" xr:uid="{F797F2E8-04DD-444D-81FB-3CA797860DE4}"/>
    <hyperlink ref="LJB11" r:id="rId8378" tooltip="https://clinicaltrials.gov/study/NCT04370236?term=INB03&amp;rank=1" display="https://clinicaltrials.gov/study/NCT04370236?term=INB03&amp;rank=1" xr:uid="{95415315-8A5D-481F-B9D9-3AB4CFEC198C}"/>
    <hyperlink ref="LJC11" r:id="rId8379" tooltip="https://clinicaltrials.gov/study/NCT04370236?term=INB03&amp;rank=1" display="https://clinicaltrials.gov/study/NCT04370236?term=INB03&amp;rank=1" xr:uid="{F5EE82C2-D67E-4A9A-9722-86670FB99755}"/>
    <hyperlink ref="LJD11" r:id="rId8380" tooltip="https://clinicaltrials.gov/study/NCT04370236?term=INB03&amp;rank=1" display="https://clinicaltrials.gov/study/NCT04370236?term=INB03&amp;rank=1" xr:uid="{908506B7-3476-4F02-971F-7F78746F2AFA}"/>
    <hyperlink ref="LJE11" r:id="rId8381" tooltip="https://clinicaltrials.gov/study/NCT04370236?term=INB03&amp;rank=1" display="https://clinicaltrials.gov/study/NCT04370236?term=INB03&amp;rank=1" xr:uid="{71FA8058-1273-4DB9-9E6A-22AA79A75E61}"/>
    <hyperlink ref="LJF11" r:id="rId8382" tooltip="https://clinicaltrials.gov/study/NCT04370236?term=INB03&amp;rank=1" display="https://clinicaltrials.gov/study/NCT04370236?term=INB03&amp;rank=1" xr:uid="{34FC1894-D59A-43AB-9477-1F390316C4BC}"/>
    <hyperlink ref="LJG11" r:id="rId8383" tooltip="https://clinicaltrials.gov/study/NCT04370236?term=INB03&amp;rank=1" display="https://clinicaltrials.gov/study/NCT04370236?term=INB03&amp;rank=1" xr:uid="{636600D7-180F-4C0C-9DEC-DC209321245C}"/>
    <hyperlink ref="LJH11" r:id="rId8384" tooltip="https://clinicaltrials.gov/study/NCT04370236?term=INB03&amp;rank=1" display="https://clinicaltrials.gov/study/NCT04370236?term=INB03&amp;rank=1" xr:uid="{42A805A6-5E69-451C-A279-7A4A5CFE46EA}"/>
    <hyperlink ref="LJI11" r:id="rId8385" tooltip="https://clinicaltrials.gov/study/NCT04370236?term=INB03&amp;rank=1" display="https://clinicaltrials.gov/study/NCT04370236?term=INB03&amp;rank=1" xr:uid="{BDFB3691-EDB0-4E78-86EC-F5BBDCA6D9C3}"/>
    <hyperlink ref="LJJ11" r:id="rId8386" tooltip="https://clinicaltrials.gov/study/NCT04370236?term=INB03&amp;rank=1" display="https://clinicaltrials.gov/study/NCT04370236?term=INB03&amp;rank=1" xr:uid="{9623A5C3-AAAB-48CA-BBB0-74E10DE4D8FA}"/>
    <hyperlink ref="LJK11" r:id="rId8387" tooltip="https://clinicaltrials.gov/study/NCT04370236?term=INB03&amp;rank=1" display="https://clinicaltrials.gov/study/NCT04370236?term=INB03&amp;rank=1" xr:uid="{B6AB9535-1AD7-4527-88BB-E0416CA33E7D}"/>
    <hyperlink ref="LJL11" r:id="rId8388" tooltip="https://clinicaltrials.gov/study/NCT04370236?term=INB03&amp;rank=1" display="https://clinicaltrials.gov/study/NCT04370236?term=INB03&amp;rank=1" xr:uid="{EEA30C0F-95D0-4407-B712-26C1230FE09A}"/>
    <hyperlink ref="LJM11" r:id="rId8389" tooltip="https://clinicaltrials.gov/study/NCT04370236?term=INB03&amp;rank=1" display="https://clinicaltrials.gov/study/NCT04370236?term=INB03&amp;rank=1" xr:uid="{22C8A4D2-17BF-45E0-B8DE-250E9BDAC542}"/>
    <hyperlink ref="LJN11" r:id="rId8390" tooltip="https://clinicaltrials.gov/study/NCT04370236?term=INB03&amp;rank=1" display="https://clinicaltrials.gov/study/NCT04370236?term=INB03&amp;rank=1" xr:uid="{9B55F3F4-DA91-4DC0-9628-FA880FABEE20}"/>
    <hyperlink ref="LJO11" r:id="rId8391" tooltip="https://clinicaltrials.gov/study/NCT04370236?term=INB03&amp;rank=1" display="https://clinicaltrials.gov/study/NCT04370236?term=INB03&amp;rank=1" xr:uid="{7A9185FA-093B-4E26-9E38-274B30CA4290}"/>
    <hyperlink ref="LJP11" r:id="rId8392" tooltip="https://clinicaltrials.gov/study/NCT04370236?term=INB03&amp;rank=1" display="https://clinicaltrials.gov/study/NCT04370236?term=INB03&amp;rank=1" xr:uid="{DFDC7C28-8088-4FD7-9B57-45DC6A8F967F}"/>
    <hyperlink ref="LJQ11" r:id="rId8393" tooltip="https://clinicaltrials.gov/study/NCT04370236?term=INB03&amp;rank=1" display="https://clinicaltrials.gov/study/NCT04370236?term=INB03&amp;rank=1" xr:uid="{15E1246B-A84D-406F-B1AD-6EF1AC17E356}"/>
    <hyperlink ref="LJR11" r:id="rId8394" tooltip="https://clinicaltrials.gov/study/NCT04370236?term=INB03&amp;rank=1" display="https://clinicaltrials.gov/study/NCT04370236?term=INB03&amp;rank=1" xr:uid="{D02A564F-306A-4F52-ABED-0C37F5DA6A79}"/>
    <hyperlink ref="LJS11" r:id="rId8395" tooltip="https://clinicaltrials.gov/study/NCT04370236?term=INB03&amp;rank=1" display="https://clinicaltrials.gov/study/NCT04370236?term=INB03&amp;rank=1" xr:uid="{8894DE8B-F929-4F58-9E41-9462700A60F0}"/>
    <hyperlink ref="LJT11" r:id="rId8396" tooltip="https://clinicaltrials.gov/study/NCT04370236?term=INB03&amp;rank=1" display="https://clinicaltrials.gov/study/NCT04370236?term=INB03&amp;rank=1" xr:uid="{313966C0-7ADA-4149-8D09-D9B2D0F0FBB5}"/>
    <hyperlink ref="LJU11" r:id="rId8397" tooltip="https://clinicaltrials.gov/study/NCT04370236?term=INB03&amp;rank=1" display="https://clinicaltrials.gov/study/NCT04370236?term=INB03&amp;rank=1" xr:uid="{B8CDA09B-F83A-475F-A00F-A598D469CD37}"/>
    <hyperlink ref="LJV11" r:id="rId8398" tooltip="https://clinicaltrials.gov/study/NCT04370236?term=INB03&amp;rank=1" display="https://clinicaltrials.gov/study/NCT04370236?term=INB03&amp;rank=1" xr:uid="{E69FD43F-4E90-4900-B692-82549B6302B3}"/>
    <hyperlink ref="LJW11" r:id="rId8399" tooltip="https://clinicaltrials.gov/study/NCT04370236?term=INB03&amp;rank=1" display="https://clinicaltrials.gov/study/NCT04370236?term=INB03&amp;rank=1" xr:uid="{C6CD3B2E-FADC-4748-93DD-A71A725E7506}"/>
    <hyperlink ref="LJX11" r:id="rId8400" tooltip="https://clinicaltrials.gov/study/NCT04370236?term=INB03&amp;rank=1" display="https://clinicaltrials.gov/study/NCT04370236?term=INB03&amp;rank=1" xr:uid="{A76817DA-0808-4D92-8BE3-2169B6770584}"/>
    <hyperlink ref="LJY11" r:id="rId8401" tooltip="https://clinicaltrials.gov/study/NCT04370236?term=INB03&amp;rank=1" display="https://clinicaltrials.gov/study/NCT04370236?term=INB03&amp;rank=1" xr:uid="{BBBB19B3-8289-4A3F-A01C-840DE21B4AF2}"/>
    <hyperlink ref="LJZ11" r:id="rId8402" tooltip="https://clinicaltrials.gov/study/NCT04370236?term=INB03&amp;rank=1" display="https://clinicaltrials.gov/study/NCT04370236?term=INB03&amp;rank=1" xr:uid="{220640C6-0C03-406F-8461-10FAE491A07A}"/>
    <hyperlink ref="LKA11" r:id="rId8403" tooltip="https://clinicaltrials.gov/study/NCT04370236?term=INB03&amp;rank=1" display="https://clinicaltrials.gov/study/NCT04370236?term=INB03&amp;rank=1" xr:uid="{7A98E57A-8CE4-4E7E-B6B9-0792E4C88E44}"/>
    <hyperlink ref="LKB11" r:id="rId8404" tooltip="https://clinicaltrials.gov/study/NCT04370236?term=INB03&amp;rank=1" display="https://clinicaltrials.gov/study/NCT04370236?term=INB03&amp;rank=1" xr:uid="{AB7D3777-1D64-4495-90C1-AD1D97DABA58}"/>
    <hyperlink ref="LKC11" r:id="rId8405" tooltip="https://clinicaltrials.gov/study/NCT04370236?term=INB03&amp;rank=1" display="https://clinicaltrials.gov/study/NCT04370236?term=INB03&amp;rank=1" xr:uid="{A909DD31-EFA3-4233-9CCC-DC7616D4019A}"/>
    <hyperlink ref="LKD11" r:id="rId8406" tooltip="https://clinicaltrials.gov/study/NCT04370236?term=INB03&amp;rank=1" display="https://clinicaltrials.gov/study/NCT04370236?term=INB03&amp;rank=1" xr:uid="{AE7652CE-C108-4F14-A37D-1068232505C6}"/>
    <hyperlink ref="LKE11" r:id="rId8407" tooltip="https://clinicaltrials.gov/study/NCT04370236?term=INB03&amp;rank=1" display="https://clinicaltrials.gov/study/NCT04370236?term=INB03&amp;rank=1" xr:uid="{45035654-F341-4CCB-A5C2-265E8D590B98}"/>
    <hyperlink ref="LKF11" r:id="rId8408" tooltip="https://clinicaltrials.gov/study/NCT04370236?term=INB03&amp;rank=1" display="https://clinicaltrials.gov/study/NCT04370236?term=INB03&amp;rank=1" xr:uid="{EFE58437-0234-42D4-86E1-27FF1EA362C7}"/>
    <hyperlink ref="LKG11" r:id="rId8409" tooltip="https://clinicaltrials.gov/study/NCT04370236?term=INB03&amp;rank=1" display="https://clinicaltrials.gov/study/NCT04370236?term=INB03&amp;rank=1" xr:uid="{D21BFC01-E7C1-43A4-9A9A-BB8C6634D170}"/>
    <hyperlink ref="LKH11" r:id="rId8410" tooltip="https://clinicaltrials.gov/study/NCT04370236?term=INB03&amp;rank=1" display="https://clinicaltrials.gov/study/NCT04370236?term=INB03&amp;rank=1" xr:uid="{F6C9F913-7881-40ED-8FB7-D53CF88CEEA0}"/>
    <hyperlink ref="LKI11" r:id="rId8411" tooltip="https://clinicaltrials.gov/study/NCT04370236?term=INB03&amp;rank=1" display="https://clinicaltrials.gov/study/NCT04370236?term=INB03&amp;rank=1" xr:uid="{20527015-8595-4FE8-9AFC-57416ACAFB6B}"/>
    <hyperlink ref="LKJ11" r:id="rId8412" tooltip="https://clinicaltrials.gov/study/NCT04370236?term=INB03&amp;rank=1" display="https://clinicaltrials.gov/study/NCT04370236?term=INB03&amp;rank=1" xr:uid="{DD424AE5-D68A-4649-A061-E1767ABEF479}"/>
    <hyperlink ref="LKK11" r:id="rId8413" tooltip="https://clinicaltrials.gov/study/NCT04370236?term=INB03&amp;rank=1" display="https://clinicaltrials.gov/study/NCT04370236?term=INB03&amp;rank=1" xr:uid="{9C042C7E-DA3A-4FDD-8A53-ACAD35604998}"/>
    <hyperlink ref="LKL11" r:id="rId8414" tooltip="https://clinicaltrials.gov/study/NCT04370236?term=INB03&amp;rank=1" display="https://clinicaltrials.gov/study/NCT04370236?term=INB03&amp;rank=1" xr:uid="{768DFCD9-8C1B-4FCC-9D4B-6F43CA95550F}"/>
    <hyperlink ref="LKM11" r:id="rId8415" tooltip="https://clinicaltrials.gov/study/NCT04370236?term=INB03&amp;rank=1" display="https://clinicaltrials.gov/study/NCT04370236?term=INB03&amp;rank=1" xr:uid="{DA37CE01-128A-4FE0-86AE-6BA825E3112C}"/>
    <hyperlink ref="LKN11" r:id="rId8416" tooltip="https://clinicaltrials.gov/study/NCT04370236?term=INB03&amp;rank=1" display="https://clinicaltrials.gov/study/NCT04370236?term=INB03&amp;rank=1" xr:uid="{E9A3A1D9-B8C2-4115-8F5B-8B695F6E729D}"/>
    <hyperlink ref="LKO11" r:id="rId8417" tooltip="https://clinicaltrials.gov/study/NCT04370236?term=INB03&amp;rank=1" display="https://clinicaltrials.gov/study/NCT04370236?term=INB03&amp;rank=1" xr:uid="{6218D1B7-BD33-4D42-92F8-C2DAE8B79387}"/>
    <hyperlink ref="LKP11" r:id="rId8418" tooltip="https://clinicaltrials.gov/study/NCT04370236?term=INB03&amp;rank=1" display="https://clinicaltrials.gov/study/NCT04370236?term=INB03&amp;rank=1" xr:uid="{C23FDD37-7C76-46A9-8ECE-08FCDD099836}"/>
    <hyperlink ref="LKQ11" r:id="rId8419" tooltip="https://clinicaltrials.gov/study/NCT04370236?term=INB03&amp;rank=1" display="https://clinicaltrials.gov/study/NCT04370236?term=INB03&amp;rank=1" xr:uid="{F13764FE-68B4-4AA2-926A-149A1A20BC45}"/>
    <hyperlink ref="LKR11" r:id="rId8420" tooltip="https://clinicaltrials.gov/study/NCT04370236?term=INB03&amp;rank=1" display="https://clinicaltrials.gov/study/NCT04370236?term=INB03&amp;rank=1" xr:uid="{6332F795-B1F5-46E8-9166-25B1D72C3923}"/>
    <hyperlink ref="LKS11" r:id="rId8421" tooltip="https://clinicaltrials.gov/study/NCT04370236?term=INB03&amp;rank=1" display="https://clinicaltrials.gov/study/NCT04370236?term=INB03&amp;rank=1" xr:uid="{692A9114-DD4B-42D1-9B15-37AAC9A27A79}"/>
    <hyperlink ref="LKT11" r:id="rId8422" tooltip="https://clinicaltrials.gov/study/NCT04370236?term=INB03&amp;rank=1" display="https://clinicaltrials.gov/study/NCT04370236?term=INB03&amp;rank=1" xr:uid="{5C0DB706-2D06-4AE1-BF1E-235C385889F8}"/>
    <hyperlink ref="LKU11" r:id="rId8423" tooltip="https://clinicaltrials.gov/study/NCT04370236?term=INB03&amp;rank=1" display="https://clinicaltrials.gov/study/NCT04370236?term=INB03&amp;rank=1" xr:uid="{9AE48944-4D95-4D78-B45E-1BBD10D1D821}"/>
    <hyperlink ref="LKV11" r:id="rId8424" tooltip="https://clinicaltrials.gov/study/NCT04370236?term=INB03&amp;rank=1" display="https://clinicaltrials.gov/study/NCT04370236?term=INB03&amp;rank=1" xr:uid="{E25C736A-AE86-4ADC-B060-EF697AE4FA47}"/>
    <hyperlink ref="LKW11" r:id="rId8425" tooltip="https://clinicaltrials.gov/study/NCT04370236?term=INB03&amp;rank=1" display="https://clinicaltrials.gov/study/NCT04370236?term=INB03&amp;rank=1" xr:uid="{86CB20F3-B630-44CD-8938-5EA046164230}"/>
    <hyperlink ref="LKX11" r:id="rId8426" tooltip="https://clinicaltrials.gov/study/NCT04370236?term=INB03&amp;rank=1" display="https://clinicaltrials.gov/study/NCT04370236?term=INB03&amp;rank=1" xr:uid="{CCB58A5C-B2E2-4B84-96AE-0B0206E48917}"/>
    <hyperlink ref="LKY11" r:id="rId8427" tooltip="https://clinicaltrials.gov/study/NCT04370236?term=INB03&amp;rank=1" display="https://clinicaltrials.gov/study/NCT04370236?term=INB03&amp;rank=1" xr:uid="{486293F8-7BFA-4344-B619-4BC5CEFA3F8D}"/>
    <hyperlink ref="LKZ11" r:id="rId8428" tooltip="https://clinicaltrials.gov/study/NCT04370236?term=INB03&amp;rank=1" display="https://clinicaltrials.gov/study/NCT04370236?term=INB03&amp;rank=1" xr:uid="{969F157C-9ACE-4F7F-8BC1-1A65A1491F49}"/>
    <hyperlink ref="LLA11" r:id="rId8429" tooltip="https://clinicaltrials.gov/study/NCT04370236?term=INB03&amp;rank=1" display="https://clinicaltrials.gov/study/NCT04370236?term=INB03&amp;rank=1" xr:uid="{7701DBBE-D92E-4D85-BED0-02230205608E}"/>
    <hyperlink ref="LLB11" r:id="rId8430" tooltip="https://clinicaltrials.gov/study/NCT04370236?term=INB03&amp;rank=1" display="https://clinicaltrials.gov/study/NCT04370236?term=INB03&amp;rank=1" xr:uid="{8321F725-9FD7-4EFB-ABF6-21AE31E6CEE1}"/>
    <hyperlink ref="LLC11" r:id="rId8431" tooltip="https://clinicaltrials.gov/study/NCT04370236?term=INB03&amp;rank=1" display="https://clinicaltrials.gov/study/NCT04370236?term=INB03&amp;rank=1" xr:uid="{A30BB118-FFA7-4EEC-AA66-35D2428842F8}"/>
    <hyperlink ref="LLD11" r:id="rId8432" tooltip="https://clinicaltrials.gov/study/NCT04370236?term=INB03&amp;rank=1" display="https://clinicaltrials.gov/study/NCT04370236?term=INB03&amp;rank=1" xr:uid="{16582B3B-7F3D-4E6A-98C8-296F968777B7}"/>
    <hyperlink ref="LLE11" r:id="rId8433" tooltip="https://clinicaltrials.gov/study/NCT04370236?term=INB03&amp;rank=1" display="https://clinicaltrials.gov/study/NCT04370236?term=INB03&amp;rank=1" xr:uid="{E0A6C4FD-9240-4040-B196-1D8BFF91AFA9}"/>
    <hyperlink ref="LLF11" r:id="rId8434" tooltip="https://clinicaltrials.gov/study/NCT04370236?term=INB03&amp;rank=1" display="https://clinicaltrials.gov/study/NCT04370236?term=INB03&amp;rank=1" xr:uid="{1BAFD78C-951A-4517-9041-A89A2F717810}"/>
    <hyperlink ref="LLG11" r:id="rId8435" tooltip="https://clinicaltrials.gov/study/NCT04370236?term=INB03&amp;rank=1" display="https://clinicaltrials.gov/study/NCT04370236?term=INB03&amp;rank=1" xr:uid="{D6D4241E-56F5-4B44-8B4F-19EF65A065A5}"/>
    <hyperlink ref="LLH11" r:id="rId8436" tooltip="https://clinicaltrials.gov/study/NCT04370236?term=INB03&amp;rank=1" display="https://clinicaltrials.gov/study/NCT04370236?term=INB03&amp;rank=1" xr:uid="{4F069731-3069-46F8-BCA0-75C31F629E32}"/>
    <hyperlink ref="LLI11" r:id="rId8437" tooltip="https://clinicaltrials.gov/study/NCT04370236?term=INB03&amp;rank=1" display="https://clinicaltrials.gov/study/NCT04370236?term=INB03&amp;rank=1" xr:uid="{CD95CA78-3A12-4C1F-98B0-E74A9406BD22}"/>
    <hyperlink ref="LLJ11" r:id="rId8438" tooltip="https://clinicaltrials.gov/study/NCT04370236?term=INB03&amp;rank=1" display="https://clinicaltrials.gov/study/NCT04370236?term=INB03&amp;rank=1" xr:uid="{BB741992-8B3B-4C95-9586-06193A152D1A}"/>
    <hyperlink ref="LLK11" r:id="rId8439" tooltip="https://clinicaltrials.gov/study/NCT04370236?term=INB03&amp;rank=1" display="https://clinicaltrials.gov/study/NCT04370236?term=INB03&amp;rank=1" xr:uid="{AF7CA68A-AC83-465C-84FA-BDC9292B8F71}"/>
    <hyperlink ref="LLL11" r:id="rId8440" tooltip="https://clinicaltrials.gov/study/NCT04370236?term=INB03&amp;rank=1" display="https://clinicaltrials.gov/study/NCT04370236?term=INB03&amp;rank=1" xr:uid="{6960F2FB-FC23-4FF8-BC10-91C44E877AA8}"/>
    <hyperlink ref="LLM11" r:id="rId8441" tooltip="https://clinicaltrials.gov/study/NCT04370236?term=INB03&amp;rank=1" display="https://clinicaltrials.gov/study/NCT04370236?term=INB03&amp;rank=1" xr:uid="{540977E4-2C04-4097-B83A-01181DC2EC8A}"/>
    <hyperlink ref="LLN11" r:id="rId8442" tooltip="https://clinicaltrials.gov/study/NCT04370236?term=INB03&amp;rank=1" display="https://clinicaltrials.gov/study/NCT04370236?term=INB03&amp;rank=1" xr:uid="{957450C6-B639-4B9A-9F62-B41994EA9F4C}"/>
    <hyperlink ref="LLO11" r:id="rId8443" tooltip="https://clinicaltrials.gov/study/NCT04370236?term=INB03&amp;rank=1" display="https://clinicaltrials.gov/study/NCT04370236?term=INB03&amp;rank=1" xr:uid="{66505ECC-DDB4-462C-B9EC-C24C917A4571}"/>
    <hyperlink ref="LLP11" r:id="rId8444" tooltip="https://clinicaltrials.gov/study/NCT04370236?term=INB03&amp;rank=1" display="https://clinicaltrials.gov/study/NCT04370236?term=INB03&amp;rank=1" xr:uid="{5B6C0DA3-8C1D-4AE2-A8EA-9D49AD0242C6}"/>
    <hyperlink ref="LLQ11" r:id="rId8445" tooltip="https://clinicaltrials.gov/study/NCT04370236?term=INB03&amp;rank=1" display="https://clinicaltrials.gov/study/NCT04370236?term=INB03&amp;rank=1" xr:uid="{078B51BC-60D5-4771-A8F6-B90B625BC6CC}"/>
    <hyperlink ref="LLR11" r:id="rId8446" tooltip="https://clinicaltrials.gov/study/NCT04370236?term=INB03&amp;rank=1" display="https://clinicaltrials.gov/study/NCT04370236?term=INB03&amp;rank=1" xr:uid="{F6A77ACE-B953-43BE-9F11-DD6D913DA975}"/>
    <hyperlink ref="LLS11" r:id="rId8447" tooltip="https://clinicaltrials.gov/study/NCT04370236?term=INB03&amp;rank=1" display="https://clinicaltrials.gov/study/NCT04370236?term=INB03&amp;rank=1" xr:uid="{8B521CB4-F33D-49E1-9B94-59A019AAC321}"/>
    <hyperlink ref="LLT11" r:id="rId8448" tooltip="https://clinicaltrials.gov/study/NCT04370236?term=INB03&amp;rank=1" display="https://clinicaltrials.gov/study/NCT04370236?term=INB03&amp;rank=1" xr:uid="{00A0922A-A5B7-4F44-AC9A-7B582CF47AF5}"/>
    <hyperlink ref="LLU11" r:id="rId8449" tooltip="https://clinicaltrials.gov/study/NCT04370236?term=INB03&amp;rank=1" display="https://clinicaltrials.gov/study/NCT04370236?term=INB03&amp;rank=1" xr:uid="{74628925-1DCB-4710-823D-88017D3076AF}"/>
    <hyperlink ref="LLV11" r:id="rId8450" tooltip="https://clinicaltrials.gov/study/NCT04370236?term=INB03&amp;rank=1" display="https://clinicaltrials.gov/study/NCT04370236?term=INB03&amp;rank=1" xr:uid="{44E1814B-FCDF-46D9-93EA-0C6FBB87653A}"/>
    <hyperlink ref="LLW11" r:id="rId8451" tooltip="https://clinicaltrials.gov/study/NCT04370236?term=INB03&amp;rank=1" display="https://clinicaltrials.gov/study/NCT04370236?term=INB03&amp;rank=1" xr:uid="{7F825BA0-5592-4ED5-863E-DAEACA1A57EA}"/>
    <hyperlink ref="LLX11" r:id="rId8452" tooltip="https://clinicaltrials.gov/study/NCT04370236?term=INB03&amp;rank=1" display="https://clinicaltrials.gov/study/NCT04370236?term=INB03&amp;rank=1" xr:uid="{BBC49CDF-014B-4B59-BDAE-7E209A9EBD35}"/>
    <hyperlink ref="LLY11" r:id="rId8453" tooltip="https://clinicaltrials.gov/study/NCT04370236?term=INB03&amp;rank=1" display="https://clinicaltrials.gov/study/NCT04370236?term=INB03&amp;rank=1" xr:uid="{266270A2-B851-4853-9D3E-C331816A1060}"/>
    <hyperlink ref="LLZ11" r:id="rId8454" tooltip="https://clinicaltrials.gov/study/NCT04370236?term=INB03&amp;rank=1" display="https://clinicaltrials.gov/study/NCT04370236?term=INB03&amp;rank=1" xr:uid="{86EED87E-33AC-4C6D-BE36-FB6292D8BFCB}"/>
    <hyperlink ref="LMA11" r:id="rId8455" tooltip="https://clinicaltrials.gov/study/NCT04370236?term=INB03&amp;rank=1" display="https://clinicaltrials.gov/study/NCT04370236?term=INB03&amp;rank=1" xr:uid="{1E2CA381-C376-4907-B794-619D16F8F439}"/>
    <hyperlink ref="LMB11" r:id="rId8456" tooltip="https://clinicaltrials.gov/study/NCT04370236?term=INB03&amp;rank=1" display="https://clinicaltrials.gov/study/NCT04370236?term=INB03&amp;rank=1" xr:uid="{CFCC5153-8B90-4A6E-8555-FE2048B391AD}"/>
    <hyperlink ref="LMC11" r:id="rId8457" tooltip="https://clinicaltrials.gov/study/NCT04370236?term=INB03&amp;rank=1" display="https://clinicaltrials.gov/study/NCT04370236?term=INB03&amp;rank=1" xr:uid="{B6F39A83-AED3-4B9A-B6C8-1C6E45330DD7}"/>
    <hyperlink ref="LMD11" r:id="rId8458" tooltip="https://clinicaltrials.gov/study/NCT04370236?term=INB03&amp;rank=1" display="https://clinicaltrials.gov/study/NCT04370236?term=INB03&amp;rank=1" xr:uid="{80C55E84-4A1C-4859-AC86-FFCF2FB5EE7C}"/>
    <hyperlink ref="LME11" r:id="rId8459" tooltip="https://clinicaltrials.gov/study/NCT04370236?term=INB03&amp;rank=1" display="https://clinicaltrials.gov/study/NCT04370236?term=INB03&amp;rank=1" xr:uid="{9274F401-B3A5-4E24-9757-A810E4DD4692}"/>
    <hyperlink ref="LMF11" r:id="rId8460" tooltip="https://clinicaltrials.gov/study/NCT04370236?term=INB03&amp;rank=1" display="https://clinicaltrials.gov/study/NCT04370236?term=INB03&amp;rank=1" xr:uid="{048E2B63-7DB6-4881-80E2-165C3EFD6DE4}"/>
    <hyperlink ref="LMG11" r:id="rId8461" tooltip="https://clinicaltrials.gov/study/NCT04370236?term=INB03&amp;rank=1" display="https://clinicaltrials.gov/study/NCT04370236?term=INB03&amp;rank=1" xr:uid="{F85D773A-5B93-418C-A855-510A55AD78F7}"/>
    <hyperlink ref="LMH11" r:id="rId8462" tooltip="https://clinicaltrials.gov/study/NCT04370236?term=INB03&amp;rank=1" display="https://clinicaltrials.gov/study/NCT04370236?term=INB03&amp;rank=1" xr:uid="{16E2B5DB-B234-496E-B49B-717F70D47B1C}"/>
    <hyperlink ref="LMI11" r:id="rId8463" tooltip="https://clinicaltrials.gov/study/NCT04370236?term=INB03&amp;rank=1" display="https://clinicaltrials.gov/study/NCT04370236?term=INB03&amp;rank=1" xr:uid="{6B1E3237-3F65-4E69-9683-4FBD274E311E}"/>
    <hyperlink ref="LMJ11" r:id="rId8464" tooltip="https://clinicaltrials.gov/study/NCT04370236?term=INB03&amp;rank=1" display="https://clinicaltrials.gov/study/NCT04370236?term=INB03&amp;rank=1" xr:uid="{8147257E-9ADF-4339-BDED-5F0118A48809}"/>
    <hyperlink ref="LMK11" r:id="rId8465" tooltip="https://clinicaltrials.gov/study/NCT04370236?term=INB03&amp;rank=1" display="https://clinicaltrials.gov/study/NCT04370236?term=INB03&amp;rank=1" xr:uid="{3A690BAA-8218-4E1B-A61A-5BA9C87D5203}"/>
    <hyperlink ref="LML11" r:id="rId8466" tooltip="https://clinicaltrials.gov/study/NCT04370236?term=INB03&amp;rank=1" display="https://clinicaltrials.gov/study/NCT04370236?term=INB03&amp;rank=1" xr:uid="{A6C2CEC5-EC4B-41A0-8655-6D4050B80334}"/>
    <hyperlink ref="LMM11" r:id="rId8467" tooltip="https://clinicaltrials.gov/study/NCT04370236?term=INB03&amp;rank=1" display="https://clinicaltrials.gov/study/NCT04370236?term=INB03&amp;rank=1" xr:uid="{BF79EB15-0F8A-4208-A7B1-EE7C0204DD34}"/>
    <hyperlink ref="LMN11" r:id="rId8468" tooltip="https://clinicaltrials.gov/study/NCT04370236?term=INB03&amp;rank=1" display="https://clinicaltrials.gov/study/NCT04370236?term=INB03&amp;rank=1" xr:uid="{2190A4B3-38FB-4272-AF04-F66E297C1457}"/>
    <hyperlink ref="LMO11" r:id="rId8469" tooltip="https://clinicaltrials.gov/study/NCT04370236?term=INB03&amp;rank=1" display="https://clinicaltrials.gov/study/NCT04370236?term=INB03&amp;rank=1" xr:uid="{B200C881-6403-429D-BA76-9E813052AEB3}"/>
    <hyperlink ref="LMP11" r:id="rId8470" tooltip="https://clinicaltrials.gov/study/NCT04370236?term=INB03&amp;rank=1" display="https://clinicaltrials.gov/study/NCT04370236?term=INB03&amp;rank=1" xr:uid="{E04E7F08-8BBB-4943-BFF1-E0B23839A0F2}"/>
    <hyperlink ref="LMQ11" r:id="rId8471" tooltip="https://clinicaltrials.gov/study/NCT04370236?term=INB03&amp;rank=1" display="https://clinicaltrials.gov/study/NCT04370236?term=INB03&amp;rank=1" xr:uid="{D38603FC-6F9F-44C7-85A9-C8F352DD5951}"/>
    <hyperlink ref="LMR11" r:id="rId8472" tooltip="https://clinicaltrials.gov/study/NCT04370236?term=INB03&amp;rank=1" display="https://clinicaltrials.gov/study/NCT04370236?term=INB03&amp;rank=1" xr:uid="{D1FDB32B-4863-4C06-9C78-B5024F35B948}"/>
    <hyperlink ref="LMS11" r:id="rId8473" tooltip="https://clinicaltrials.gov/study/NCT04370236?term=INB03&amp;rank=1" display="https://clinicaltrials.gov/study/NCT04370236?term=INB03&amp;rank=1" xr:uid="{303ACF69-5ECC-47A2-A44B-11D8EAC1EF27}"/>
    <hyperlink ref="LMT11" r:id="rId8474" tooltip="https://clinicaltrials.gov/study/NCT04370236?term=INB03&amp;rank=1" display="https://clinicaltrials.gov/study/NCT04370236?term=INB03&amp;rank=1" xr:uid="{E4E3F1ED-25F9-403D-B583-9C4A149C602B}"/>
    <hyperlink ref="LMU11" r:id="rId8475" tooltip="https://clinicaltrials.gov/study/NCT04370236?term=INB03&amp;rank=1" display="https://clinicaltrials.gov/study/NCT04370236?term=INB03&amp;rank=1" xr:uid="{906D4389-06E1-4728-83A9-E995A9A34108}"/>
    <hyperlink ref="LMV11" r:id="rId8476" tooltip="https://clinicaltrials.gov/study/NCT04370236?term=INB03&amp;rank=1" display="https://clinicaltrials.gov/study/NCT04370236?term=INB03&amp;rank=1" xr:uid="{CB4F2037-6D3E-4EB2-AF48-FD2BCB5F022E}"/>
    <hyperlink ref="LMW11" r:id="rId8477" tooltip="https://clinicaltrials.gov/study/NCT04370236?term=INB03&amp;rank=1" display="https://clinicaltrials.gov/study/NCT04370236?term=INB03&amp;rank=1" xr:uid="{5B6EFE3C-F4E7-44B6-8472-7676584ECBB9}"/>
    <hyperlink ref="LMX11" r:id="rId8478" tooltip="https://clinicaltrials.gov/study/NCT04370236?term=INB03&amp;rank=1" display="https://clinicaltrials.gov/study/NCT04370236?term=INB03&amp;rank=1" xr:uid="{C20AF3AD-CFFD-4DE0-8038-33CC8196472C}"/>
    <hyperlink ref="LMY11" r:id="rId8479" tooltip="https://clinicaltrials.gov/study/NCT04370236?term=INB03&amp;rank=1" display="https://clinicaltrials.gov/study/NCT04370236?term=INB03&amp;rank=1" xr:uid="{9C2A5CDB-58BA-49FE-BF3A-C22B1F51E2AD}"/>
    <hyperlink ref="LMZ11" r:id="rId8480" tooltip="https://clinicaltrials.gov/study/NCT04370236?term=INB03&amp;rank=1" display="https://clinicaltrials.gov/study/NCT04370236?term=INB03&amp;rank=1" xr:uid="{BEE94EF5-24EA-4A6F-87A3-5AA404680C4C}"/>
    <hyperlink ref="LNA11" r:id="rId8481" tooltip="https://clinicaltrials.gov/study/NCT04370236?term=INB03&amp;rank=1" display="https://clinicaltrials.gov/study/NCT04370236?term=INB03&amp;rank=1" xr:uid="{000C6C3B-BDF5-4411-B1BC-C309AEA3149D}"/>
    <hyperlink ref="LNB11" r:id="rId8482" tooltip="https://clinicaltrials.gov/study/NCT04370236?term=INB03&amp;rank=1" display="https://clinicaltrials.gov/study/NCT04370236?term=INB03&amp;rank=1" xr:uid="{B64EB291-BE19-4158-BCB4-7A301DD6A170}"/>
    <hyperlink ref="LNC11" r:id="rId8483" tooltip="https://clinicaltrials.gov/study/NCT04370236?term=INB03&amp;rank=1" display="https://clinicaltrials.gov/study/NCT04370236?term=INB03&amp;rank=1" xr:uid="{A160FDEE-5FA5-4076-97C3-C40334EDEAF3}"/>
    <hyperlink ref="LND11" r:id="rId8484" tooltip="https://clinicaltrials.gov/study/NCT04370236?term=INB03&amp;rank=1" display="https://clinicaltrials.gov/study/NCT04370236?term=INB03&amp;rank=1" xr:uid="{39E025F0-A925-441A-97A8-5314C7B26FBF}"/>
    <hyperlink ref="LNE11" r:id="rId8485" tooltip="https://clinicaltrials.gov/study/NCT04370236?term=INB03&amp;rank=1" display="https://clinicaltrials.gov/study/NCT04370236?term=INB03&amp;rank=1" xr:uid="{AFBDCC30-67D7-4B18-8501-50D960C616A6}"/>
    <hyperlink ref="LNF11" r:id="rId8486" tooltip="https://clinicaltrials.gov/study/NCT04370236?term=INB03&amp;rank=1" display="https://clinicaltrials.gov/study/NCT04370236?term=INB03&amp;rank=1" xr:uid="{96299015-D1AD-450D-AE09-B53ECBB3B3A5}"/>
    <hyperlink ref="LNG11" r:id="rId8487" tooltip="https://clinicaltrials.gov/study/NCT04370236?term=INB03&amp;rank=1" display="https://clinicaltrials.gov/study/NCT04370236?term=INB03&amp;rank=1" xr:uid="{395EBF15-C0C5-4815-8D33-6A832380F024}"/>
    <hyperlink ref="LNH11" r:id="rId8488" tooltip="https://clinicaltrials.gov/study/NCT04370236?term=INB03&amp;rank=1" display="https://clinicaltrials.gov/study/NCT04370236?term=INB03&amp;rank=1" xr:uid="{D72A67BF-E2F9-4FFA-AC41-D05ABA6A87CE}"/>
    <hyperlink ref="LNI11" r:id="rId8489" tooltip="https://clinicaltrials.gov/study/NCT04370236?term=INB03&amp;rank=1" display="https://clinicaltrials.gov/study/NCT04370236?term=INB03&amp;rank=1" xr:uid="{C00F05D1-0B5F-4266-BE00-8B6CBB6BA928}"/>
    <hyperlink ref="LNJ11" r:id="rId8490" tooltip="https://clinicaltrials.gov/study/NCT04370236?term=INB03&amp;rank=1" display="https://clinicaltrials.gov/study/NCT04370236?term=INB03&amp;rank=1" xr:uid="{D0DB05B8-A5ED-447E-9089-F04107D34F1D}"/>
    <hyperlink ref="LNK11" r:id="rId8491" tooltip="https://clinicaltrials.gov/study/NCT04370236?term=INB03&amp;rank=1" display="https://clinicaltrials.gov/study/NCT04370236?term=INB03&amp;rank=1" xr:uid="{7F8BD15D-1CB6-4802-8C63-E1C9DEA1EF86}"/>
    <hyperlink ref="LNL11" r:id="rId8492" tooltip="https://clinicaltrials.gov/study/NCT04370236?term=INB03&amp;rank=1" display="https://clinicaltrials.gov/study/NCT04370236?term=INB03&amp;rank=1" xr:uid="{21BB6B66-5D83-4762-AC4E-4B8CDB171917}"/>
    <hyperlink ref="LNM11" r:id="rId8493" tooltip="https://clinicaltrials.gov/study/NCT04370236?term=INB03&amp;rank=1" display="https://clinicaltrials.gov/study/NCT04370236?term=INB03&amp;rank=1" xr:uid="{B1DFFC85-33E9-44AF-AB00-F53B9C23D898}"/>
    <hyperlink ref="LNN11" r:id="rId8494" tooltip="https://clinicaltrials.gov/study/NCT04370236?term=INB03&amp;rank=1" display="https://clinicaltrials.gov/study/NCT04370236?term=INB03&amp;rank=1" xr:uid="{38FF1723-1D68-4DE4-B5F8-A2789DC44C6A}"/>
    <hyperlink ref="LNO11" r:id="rId8495" tooltip="https://clinicaltrials.gov/study/NCT04370236?term=INB03&amp;rank=1" display="https://clinicaltrials.gov/study/NCT04370236?term=INB03&amp;rank=1" xr:uid="{BD26E85B-2E95-4C6F-84A8-0694BDD2C80F}"/>
    <hyperlink ref="LNP11" r:id="rId8496" tooltip="https://clinicaltrials.gov/study/NCT04370236?term=INB03&amp;rank=1" display="https://clinicaltrials.gov/study/NCT04370236?term=INB03&amp;rank=1" xr:uid="{0BDC82D9-3A03-4298-B13C-209CFA2A1CDA}"/>
    <hyperlink ref="LNQ11" r:id="rId8497" tooltip="https://clinicaltrials.gov/study/NCT04370236?term=INB03&amp;rank=1" display="https://clinicaltrials.gov/study/NCT04370236?term=INB03&amp;rank=1" xr:uid="{C525A4F7-B7F3-4833-9F26-30B3DA5EC5A5}"/>
    <hyperlink ref="LNR11" r:id="rId8498" tooltip="https://clinicaltrials.gov/study/NCT04370236?term=INB03&amp;rank=1" display="https://clinicaltrials.gov/study/NCT04370236?term=INB03&amp;rank=1" xr:uid="{C936ECEF-D6EC-4190-A661-485F00E68D82}"/>
    <hyperlink ref="LNS11" r:id="rId8499" tooltip="https://clinicaltrials.gov/study/NCT04370236?term=INB03&amp;rank=1" display="https://clinicaltrials.gov/study/NCT04370236?term=INB03&amp;rank=1" xr:uid="{600C42B0-2543-41B0-BFAA-35FCCDA0044B}"/>
    <hyperlink ref="LNT11" r:id="rId8500" tooltip="https://clinicaltrials.gov/study/NCT04370236?term=INB03&amp;rank=1" display="https://clinicaltrials.gov/study/NCT04370236?term=INB03&amp;rank=1" xr:uid="{4D6A5364-8AE2-45E3-92E8-0C1A3CA4E5AA}"/>
    <hyperlink ref="LNU11" r:id="rId8501" tooltip="https://clinicaltrials.gov/study/NCT04370236?term=INB03&amp;rank=1" display="https://clinicaltrials.gov/study/NCT04370236?term=INB03&amp;rank=1" xr:uid="{CAA0E166-6B83-4CE9-8796-A51DEB489CE1}"/>
    <hyperlink ref="LNV11" r:id="rId8502" tooltip="https://clinicaltrials.gov/study/NCT04370236?term=INB03&amp;rank=1" display="https://clinicaltrials.gov/study/NCT04370236?term=INB03&amp;rank=1" xr:uid="{9D557E84-03F0-4467-9E8F-C04995A01B15}"/>
    <hyperlink ref="LNW11" r:id="rId8503" tooltip="https://clinicaltrials.gov/study/NCT04370236?term=INB03&amp;rank=1" display="https://clinicaltrials.gov/study/NCT04370236?term=INB03&amp;rank=1" xr:uid="{590CFD71-27A6-4F2F-8A4D-5F34D8DD10B8}"/>
    <hyperlink ref="LNX11" r:id="rId8504" tooltip="https://clinicaltrials.gov/study/NCT04370236?term=INB03&amp;rank=1" display="https://clinicaltrials.gov/study/NCT04370236?term=INB03&amp;rank=1" xr:uid="{077A90F2-D80D-40CD-BF75-0F151F0F31DA}"/>
    <hyperlink ref="LNY11" r:id="rId8505" tooltip="https://clinicaltrials.gov/study/NCT04370236?term=INB03&amp;rank=1" display="https://clinicaltrials.gov/study/NCT04370236?term=INB03&amp;rank=1" xr:uid="{31272959-A4AD-4DD0-9604-AD2B875056A0}"/>
    <hyperlink ref="LNZ11" r:id="rId8506" tooltip="https://clinicaltrials.gov/study/NCT04370236?term=INB03&amp;rank=1" display="https://clinicaltrials.gov/study/NCT04370236?term=INB03&amp;rank=1" xr:uid="{052BBC8B-40CF-455B-AA60-A7BDEB2D9C88}"/>
    <hyperlink ref="LOA11" r:id="rId8507" tooltip="https://clinicaltrials.gov/study/NCT04370236?term=INB03&amp;rank=1" display="https://clinicaltrials.gov/study/NCT04370236?term=INB03&amp;rank=1" xr:uid="{B7F31B8F-02A9-45E3-8200-D52A824BBC27}"/>
    <hyperlink ref="LOB11" r:id="rId8508" tooltip="https://clinicaltrials.gov/study/NCT04370236?term=INB03&amp;rank=1" display="https://clinicaltrials.gov/study/NCT04370236?term=INB03&amp;rank=1" xr:uid="{1CE73FCF-F700-4378-AC78-4E3B31C0B555}"/>
    <hyperlink ref="LOC11" r:id="rId8509" tooltip="https://clinicaltrials.gov/study/NCT04370236?term=INB03&amp;rank=1" display="https://clinicaltrials.gov/study/NCT04370236?term=INB03&amp;rank=1" xr:uid="{5C203E7A-E3FB-488B-B026-DDF7DD27FC1A}"/>
    <hyperlink ref="LOD11" r:id="rId8510" tooltip="https://clinicaltrials.gov/study/NCT04370236?term=INB03&amp;rank=1" display="https://clinicaltrials.gov/study/NCT04370236?term=INB03&amp;rank=1" xr:uid="{0957E750-F6DF-433A-9A8D-EE125297CF8E}"/>
    <hyperlink ref="LOE11" r:id="rId8511" tooltip="https://clinicaltrials.gov/study/NCT04370236?term=INB03&amp;rank=1" display="https://clinicaltrials.gov/study/NCT04370236?term=INB03&amp;rank=1" xr:uid="{7A993ADA-7817-439A-A7DC-F203E3507A62}"/>
    <hyperlink ref="LOF11" r:id="rId8512" tooltip="https://clinicaltrials.gov/study/NCT04370236?term=INB03&amp;rank=1" display="https://clinicaltrials.gov/study/NCT04370236?term=INB03&amp;rank=1" xr:uid="{674AA86B-9A0F-434A-9074-EDC194B398EC}"/>
    <hyperlink ref="LOG11" r:id="rId8513" tooltip="https://clinicaltrials.gov/study/NCT04370236?term=INB03&amp;rank=1" display="https://clinicaltrials.gov/study/NCT04370236?term=INB03&amp;rank=1" xr:uid="{C808F109-7E67-4D9E-B7D2-CE96C9645AEF}"/>
    <hyperlink ref="LOH11" r:id="rId8514" tooltip="https://clinicaltrials.gov/study/NCT04370236?term=INB03&amp;rank=1" display="https://clinicaltrials.gov/study/NCT04370236?term=INB03&amp;rank=1" xr:uid="{A78B83E6-AE5D-430A-9ECA-21E1012AB9C5}"/>
    <hyperlink ref="LOI11" r:id="rId8515" tooltip="https://clinicaltrials.gov/study/NCT04370236?term=INB03&amp;rank=1" display="https://clinicaltrials.gov/study/NCT04370236?term=INB03&amp;rank=1" xr:uid="{CADCA4B6-53DD-46F4-9F5C-00EAA1B3731D}"/>
    <hyperlink ref="LOJ11" r:id="rId8516" tooltip="https://clinicaltrials.gov/study/NCT04370236?term=INB03&amp;rank=1" display="https://clinicaltrials.gov/study/NCT04370236?term=INB03&amp;rank=1" xr:uid="{E1B9E46E-3F12-4085-8D28-A45DDF6F4363}"/>
    <hyperlink ref="LOK11" r:id="rId8517" tooltip="https://clinicaltrials.gov/study/NCT04370236?term=INB03&amp;rank=1" display="https://clinicaltrials.gov/study/NCT04370236?term=INB03&amp;rank=1" xr:uid="{480FAC9B-A85C-4E25-BDAB-D43E9BE2D889}"/>
    <hyperlink ref="LOL11" r:id="rId8518" tooltip="https://clinicaltrials.gov/study/NCT04370236?term=INB03&amp;rank=1" display="https://clinicaltrials.gov/study/NCT04370236?term=INB03&amp;rank=1" xr:uid="{48DC7CAE-9E8C-48FD-8A54-9BB09B268578}"/>
    <hyperlink ref="LOM11" r:id="rId8519" tooltip="https://clinicaltrials.gov/study/NCT04370236?term=INB03&amp;rank=1" display="https://clinicaltrials.gov/study/NCT04370236?term=INB03&amp;rank=1" xr:uid="{CD57B9FD-7E6E-493D-A1ED-C88AA2D227DF}"/>
    <hyperlink ref="LON11" r:id="rId8520" tooltip="https://clinicaltrials.gov/study/NCT04370236?term=INB03&amp;rank=1" display="https://clinicaltrials.gov/study/NCT04370236?term=INB03&amp;rank=1" xr:uid="{EF3AFC3A-4134-4385-86FF-856BF8B7E664}"/>
    <hyperlink ref="LOO11" r:id="rId8521" tooltip="https://clinicaltrials.gov/study/NCT04370236?term=INB03&amp;rank=1" display="https://clinicaltrials.gov/study/NCT04370236?term=INB03&amp;rank=1" xr:uid="{9D043262-78E2-43EC-A361-CF2A7EA0C33C}"/>
    <hyperlink ref="LOP11" r:id="rId8522" tooltip="https://clinicaltrials.gov/study/NCT04370236?term=INB03&amp;rank=1" display="https://clinicaltrials.gov/study/NCT04370236?term=INB03&amp;rank=1" xr:uid="{D5BDF627-27E5-40F5-9343-09BCD410099B}"/>
    <hyperlink ref="LOQ11" r:id="rId8523" tooltip="https://clinicaltrials.gov/study/NCT04370236?term=INB03&amp;rank=1" display="https://clinicaltrials.gov/study/NCT04370236?term=INB03&amp;rank=1" xr:uid="{A78E89DB-8250-4585-BC49-E195456B52C5}"/>
    <hyperlink ref="LOR11" r:id="rId8524" tooltip="https://clinicaltrials.gov/study/NCT04370236?term=INB03&amp;rank=1" display="https://clinicaltrials.gov/study/NCT04370236?term=INB03&amp;rank=1" xr:uid="{ED79397B-D89C-4EE1-AE9A-4ADBAC9C4B04}"/>
    <hyperlink ref="LOS11" r:id="rId8525" tooltip="https://clinicaltrials.gov/study/NCT04370236?term=INB03&amp;rank=1" display="https://clinicaltrials.gov/study/NCT04370236?term=INB03&amp;rank=1" xr:uid="{5F70B307-99D8-4648-8F31-92AD3CE0C47B}"/>
    <hyperlink ref="LOT11" r:id="rId8526" tooltip="https://clinicaltrials.gov/study/NCT04370236?term=INB03&amp;rank=1" display="https://clinicaltrials.gov/study/NCT04370236?term=INB03&amp;rank=1" xr:uid="{67538945-C0CD-4EFE-93E4-7BFAFE1A5A4F}"/>
    <hyperlink ref="LOU11" r:id="rId8527" tooltip="https://clinicaltrials.gov/study/NCT04370236?term=INB03&amp;rank=1" display="https://clinicaltrials.gov/study/NCT04370236?term=INB03&amp;rank=1" xr:uid="{D2E69E14-6B52-401B-9553-5952EE92846B}"/>
    <hyperlink ref="LOV11" r:id="rId8528" tooltip="https://clinicaltrials.gov/study/NCT04370236?term=INB03&amp;rank=1" display="https://clinicaltrials.gov/study/NCT04370236?term=INB03&amp;rank=1" xr:uid="{649A783D-4E7A-41D3-9801-31E417DCA3DF}"/>
    <hyperlink ref="LOW11" r:id="rId8529" tooltip="https://clinicaltrials.gov/study/NCT04370236?term=INB03&amp;rank=1" display="https://clinicaltrials.gov/study/NCT04370236?term=INB03&amp;rank=1" xr:uid="{40F1C423-76B5-4234-9F77-55CD4DD7A2A4}"/>
    <hyperlink ref="LOX11" r:id="rId8530" tooltip="https://clinicaltrials.gov/study/NCT04370236?term=INB03&amp;rank=1" display="https://clinicaltrials.gov/study/NCT04370236?term=INB03&amp;rank=1" xr:uid="{A54EAFD9-8F2D-4A69-9727-FA8E07C44120}"/>
    <hyperlink ref="LOY11" r:id="rId8531" tooltip="https://clinicaltrials.gov/study/NCT04370236?term=INB03&amp;rank=1" display="https://clinicaltrials.gov/study/NCT04370236?term=INB03&amp;rank=1" xr:uid="{4D6CFA85-AD5B-4099-A6A8-A3B96B0C60BF}"/>
    <hyperlink ref="LOZ11" r:id="rId8532" tooltip="https://clinicaltrials.gov/study/NCT04370236?term=INB03&amp;rank=1" display="https://clinicaltrials.gov/study/NCT04370236?term=INB03&amp;rank=1" xr:uid="{79E9101D-4A9A-4192-9F3B-B16E7A2CEEF0}"/>
    <hyperlink ref="LPA11" r:id="rId8533" tooltip="https://clinicaltrials.gov/study/NCT04370236?term=INB03&amp;rank=1" display="https://clinicaltrials.gov/study/NCT04370236?term=INB03&amp;rank=1" xr:uid="{2E18B089-FFF7-430A-81B0-C88DF6B83277}"/>
    <hyperlink ref="LPB11" r:id="rId8534" tooltip="https://clinicaltrials.gov/study/NCT04370236?term=INB03&amp;rank=1" display="https://clinicaltrials.gov/study/NCT04370236?term=INB03&amp;rank=1" xr:uid="{0D6434E8-DE07-44B9-BF77-52186A3FDBE0}"/>
    <hyperlink ref="LPC11" r:id="rId8535" tooltip="https://clinicaltrials.gov/study/NCT04370236?term=INB03&amp;rank=1" display="https://clinicaltrials.gov/study/NCT04370236?term=INB03&amp;rank=1" xr:uid="{743BB285-6B56-4E4D-8057-E24B4C6C2D20}"/>
    <hyperlink ref="LPD11" r:id="rId8536" tooltip="https://clinicaltrials.gov/study/NCT04370236?term=INB03&amp;rank=1" display="https://clinicaltrials.gov/study/NCT04370236?term=INB03&amp;rank=1" xr:uid="{9C3AF04B-17A0-43B0-95D3-FC803F0D8612}"/>
    <hyperlink ref="LPE11" r:id="rId8537" tooltip="https://clinicaltrials.gov/study/NCT04370236?term=INB03&amp;rank=1" display="https://clinicaltrials.gov/study/NCT04370236?term=INB03&amp;rank=1" xr:uid="{852CF190-37B0-4199-A6EC-A26CB06F128E}"/>
    <hyperlink ref="LPF11" r:id="rId8538" tooltip="https://clinicaltrials.gov/study/NCT04370236?term=INB03&amp;rank=1" display="https://clinicaltrials.gov/study/NCT04370236?term=INB03&amp;rank=1" xr:uid="{673D4309-3086-4E38-B7B6-ED82DAB9DDA4}"/>
    <hyperlink ref="LPG11" r:id="rId8539" tooltip="https://clinicaltrials.gov/study/NCT04370236?term=INB03&amp;rank=1" display="https://clinicaltrials.gov/study/NCT04370236?term=INB03&amp;rank=1" xr:uid="{B20F15E0-B28A-45E7-8E50-7AC6DA690917}"/>
    <hyperlink ref="LPH11" r:id="rId8540" tooltip="https://clinicaltrials.gov/study/NCT04370236?term=INB03&amp;rank=1" display="https://clinicaltrials.gov/study/NCT04370236?term=INB03&amp;rank=1" xr:uid="{930F60B8-436B-4C40-9050-02E3772B5996}"/>
    <hyperlink ref="LPI11" r:id="rId8541" tooltip="https://clinicaltrials.gov/study/NCT04370236?term=INB03&amp;rank=1" display="https://clinicaltrials.gov/study/NCT04370236?term=INB03&amp;rank=1" xr:uid="{B0CB9FAF-BB2A-457E-8D98-189251CC2E89}"/>
    <hyperlink ref="LPJ11" r:id="rId8542" tooltip="https://clinicaltrials.gov/study/NCT04370236?term=INB03&amp;rank=1" display="https://clinicaltrials.gov/study/NCT04370236?term=INB03&amp;rank=1" xr:uid="{21A8F8E8-E649-4A93-BA07-F67EBBFBADCC}"/>
    <hyperlink ref="LPK11" r:id="rId8543" tooltip="https://clinicaltrials.gov/study/NCT04370236?term=INB03&amp;rank=1" display="https://clinicaltrials.gov/study/NCT04370236?term=INB03&amp;rank=1" xr:uid="{BFD18BAF-BB98-4BCF-AD12-708268FF763F}"/>
    <hyperlink ref="LPL11" r:id="rId8544" tooltip="https://clinicaltrials.gov/study/NCT04370236?term=INB03&amp;rank=1" display="https://clinicaltrials.gov/study/NCT04370236?term=INB03&amp;rank=1" xr:uid="{6C96B42E-72FB-465E-A478-51770306901E}"/>
    <hyperlink ref="LPM11" r:id="rId8545" tooltip="https://clinicaltrials.gov/study/NCT04370236?term=INB03&amp;rank=1" display="https://clinicaltrials.gov/study/NCT04370236?term=INB03&amp;rank=1" xr:uid="{BA0DE725-D2D5-4B1A-A1E8-3692B475C546}"/>
    <hyperlink ref="LPN11" r:id="rId8546" tooltip="https://clinicaltrials.gov/study/NCT04370236?term=INB03&amp;rank=1" display="https://clinicaltrials.gov/study/NCT04370236?term=INB03&amp;rank=1" xr:uid="{EB55BF9E-CD89-4C0E-914F-5AB2D846A7DF}"/>
    <hyperlink ref="LPO11" r:id="rId8547" tooltip="https://clinicaltrials.gov/study/NCT04370236?term=INB03&amp;rank=1" display="https://clinicaltrials.gov/study/NCT04370236?term=INB03&amp;rank=1" xr:uid="{9B6C83D8-B060-4443-98BA-73AE136323F9}"/>
    <hyperlink ref="LPP11" r:id="rId8548" tooltip="https://clinicaltrials.gov/study/NCT04370236?term=INB03&amp;rank=1" display="https://clinicaltrials.gov/study/NCT04370236?term=INB03&amp;rank=1" xr:uid="{A40C7396-E6E9-432F-A902-D050E55B69AE}"/>
    <hyperlink ref="LPQ11" r:id="rId8549" tooltip="https://clinicaltrials.gov/study/NCT04370236?term=INB03&amp;rank=1" display="https://clinicaltrials.gov/study/NCT04370236?term=INB03&amp;rank=1" xr:uid="{692E2CAE-65E9-4E5E-9BA2-E39722E18B55}"/>
    <hyperlink ref="LPR11" r:id="rId8550" tooltip="https://clinicaltrials.gov/study/NCT04370236?term=INB03&amp;rank=1" display="https://clinicaltrials.gov/study/NCT04370236?term=INB03&amp;rank=1" xr:uid="{9DE6467F-7B36-4122-8357-63DE0C2E55AC}"/>
    <hyperlink ref="LPS11" r:id="rId8551" tooltip="https://clinicaltrials.gov/study/NCT04370236?term=INB03&amp;rank=1" display="https://clinicaltrials.gov/study/NCT04370236?term=INB03&amp;rank=1" xr:uid="{8A1A46E0-8B1E-4F9D-B92F-919A24731E29}"/>
    <hyperlink ref="LPT11" r:id="rId8552" tooltip="https://clinicaltrials.gov/study/NCT04370236?term=INB03&amp;rank=1" display="https://clinicaltrials.gov/study/NCT04370236?term=INB03&amp;rank=1" xr:uid="{C193DB29-ABBD-49D5-8E31-BD664A0C0EED}"/>
    <hyperlink ref="LPU11" r:id="rId8553" tooltip="https://clinicaltrials.gov/study/NCT04370236?term=INB03&amp;rank=1" display="https://clinicaltrials.gov/study/NCT04370236?term=INB03&amp;rank=1" xr:uid="{4C98E2E8-4AAB-4C0A-AB8F-55E1A0B12C0D}"/>
    <hyperlink ref="LPV11" r:id="rId8554" tooltip="https://clinicaltrials.gov/study/NCT04370236?term=INB03&amp;rank=1" display="https://clinicaltrials.gov/study/NCT04370236?term=INB03&amp;rank=1" xr:uid="{CA228F0B-EC70-4C3B-9F1C-8D98BC0CC6D9}"/>
    <hyperlink ref="LPW11" r:id="rId8555" tooltip="https://clinicaltrials.gov/study/NCT04370236?term=INB03&amp;rank=1" display="https://clinicaltrials.gov/study/NCT04370236?term=INB03&amp;rank=1" xr:uid="{664DB78C-FF13-4811-9DF7-02CDBC9CDCCB}"/>
    <hyperlink ref="LPX11" r:id="rId8556" tooltip="https://clinicaltrials.gov/study/NCT04370236?term=INB03&amp;rank=1" display="https://clinicaltrials.gov/study/NCT04370236?term=INB03&amp;rank=1" xr:uid="{88FB6D4B-6838-4154-9D04-C25610D826FA}"/>
    <hyperlink ref="LPY11" r:id="rId8557" tooltip="https://clinicaltrials.gov/study/NCT04370236?term=INB03&amp;rank=1" display="https://clinicaltrials.gov/study/NCT04370236?term=INB03&amp;rank=1" xr:uid="{BF82D6B3-6613-41DD-A26B-CBC52299CCBC}"/>
    <hyperlink ref="LPZ11" r:id="rId8558" tooltip="https://clinicaltrials.gov/study/NCT04370236?term=INB03&amp;rank=1" display="https://clinicaltrials.gov/study/NCT04370236?term=INB03&amp;rank=1" xr:uid="{53B06989-6F12-4939-B7A3-F14E39B7396E}"/>
    <hyperlink ref="LQA11" r:id="rId8559" tooltip="https://clinicaltrials.gov/study/NCT04370236?term=INB03&amp;rank=1" display="https://clinicaltrials.gov/study/NCT04370236?term=INB03&amp;rank=1" xr:uid="{A4F9BEB3-CD0E-42D1-8506-7A7EB0B5AC53}"/>
    <hyperlink ref="LQB11" r:id="rId8560" tooltip="https://clinicaltrials.gov/study/NCT04370236?term=INB03&amp;rank=1" display="https://clinicaltrials.gov/study/NCT04370236?term=INB03&amp;rank=1" xr:uid="{0FEAFEB3-8EEA-40FC-8D75-05947174E584}"/>
    <hyperlink ref="LQC11" r:id="rId8561" tooltip="https://clinicaltrials.gov/study/NCT04370236?term=INB03&amp;rank=1" display="https://clinicaltrials.gov/study/NCT04370236?term=INB03&amp;rank=1" xr:uid="{DAC0249A-7460-4700-8219-3B081E490E5F}"/>
    <hyperlink ref="LQD11" r:id="rId8562" tooltip="https://clinicaltrials.gov/study/NCT04370236?term=INB03&amp;rank=1" display="https://clinicaltrials.gov/study/NCT04370236?term=INB03&amp;rank=1" xr:uid="{D4A2C5E2-97F9-46B0-930D-FC6D4F3A7436}"/>
    <hyperlink ref="LQE11" r:id="rId8563" tooltip="https://clinicaltrials.gov/study/NCT04370236?term=INB03&amp;rank=1" display="https://clinicaltrials.gov/study/NCT04370236?term=INB03&amp;rank=1" xr:uid="{4B13C0CB-B43C-422E-BECA-0B323CA16654}"/>
    <hyperlink ref="LQF11" r:id="rId8564" tooltip="https://clinicaltrials.gov/study/NCT04370236?term=INB03&amp;rank=1" display="https://clinicaltrials.gov/study/NCT04370236?term=INB03&amp;rank=1" xr:uid="{A5C3CE0B-B0F2-4E59-BBB5-07E1E2AA4640}"/>
    <hyperlink ref="LQG11" r:id="rId8565" tooltip="https://clinicaltrials.gov/study/NCT04370236?term=INB03&amp;rank=1" display="https://clinicaltrials.gov/study/NCT04370236?term=INB03&amp;rank=1" xr:uid="{2FE6270A-A361-4ABC-8583-4AAAAE85493D}"/>
    <hyperlink ref="LQH11" r:id="rId8566" tooltip="https://clinicaltrials.gov/study/NCT04370236?term=INB03&amp;rank=1" display="https://clinicaltrials.gov/study/NCT04370236?term=INB03&amp;rank=1" xr:uid="{252A9CD0-926F-4638-AF10-020B8C92E9CA}"/>
    <hyperlink ref="LQI11" r:id="rId8567" tooltip="https://clinicaltrials.gov/study/NCT04370236?term=INB03&amp;rank=1" display="https://clinicaltrials.gov/study/NCT04370236?term=INB03&amp;rank=1" xr:uid="{7332E4A0-F949-4C2E-B259-05443C857E7F}"/>
    <hyperlink ref="LQJ11" r:id="rId8568" tooltip="https://clinicaltrials.gov/study/NCT04370236?term=INB03&amp;rank=1" display="https://clinicaltrials.gov/study/NCT04370236?term=INB03&amp;rank=1" xr:uid="{9AD97C6F-33E2-49F9-9E41-A916647F56F9}"/>
    <hyperlink ref="LQK11" r:id="rId8569" tooltip="https://clinicaltrials.gov/study/NCT04370236?term=INB03&amp;rank=1" display="https://clinicaltrials.gov/study/NCT04370236?term=INB03&amp;rank=1" xr:uid="{848881C9-9300-4837-9215-42A4A69EA685}"/>
    <hyperlink ref="LQL11" r:id="rId8570" tooltip="https://clinicaltrials.gov/study/NCT04370236?term=INB03&amp;rank=1" display="https://clinicaltrials.gov/study/NCT04370236?term=INB03&amp;rank=1" xr:uid="{79FC2450-F44C-45E0-83B9-EBF9731E5717}"/>
    <hyperlink ref="LQM11" r:id="rId8571" tooltip="https://clinicaltrials.gov/study/NCT04370236?term=INB03&amp;rank=1" display="https://clinicaltrials.gov/study/NCT04370236?term=INB03&amp;rank=1" xr:uid="{BABF956C-79AF-43A7-9E99-AE1CCD3748D0}"/>
    <hyperlink ref="LQN11" r:id="rId8572" tooltip="https://clinicaltrials.gov/study/NCT04370236?term=INB03&amp;rank=1" display="https://clinicaltrials.gov/study/NCT04370236?term=INB03&amp;rank=1" xr:uid="{04A5AC7F-C039-4B8D-AAC0-6218268AA8F6}"/>
    <hyperlink ref="LQO11" r:id="rId8573" tooltip="https://clinicaltrials.gov/study/NCT04370236?term=INB03&amp;rank=1" display="https://clinicaltrials.gov/study/NCT04370236?term=INB03&amp;rank=1" xr:uid="{8C104C9D-2D0B-410B-84EA-826F860E2950}"/>
    <hyperlink ref="LQP11" r:id="rId8574" tooltip="https://clinicaltrials.gov/study/NCT04370236?term=INB03&amp;rank=1" display="https://clinicaltrials.gov/study/NCT04370236?term=INB03&amp;rank=1" xr:uid="{352B9AA1-1CD1-426A-872C-7CD389E4E618}"/>
    <hyperlink ref="LQQ11" r:id="rId8575" tooltip="https://clinicaltrials.gov/study/NCT04370236?term=INB03&amp;rank=1" display="https://clinicaltrials.gov/study/NCT04370236?term=INB03&amp;rank=1" xr:uid="{A88355C8-E023-45D4-83A0-DF1A397D44B9}"/>
    <hyperlink ref="LQR11" r:id="rId8576" tooltip="https://clinicaltrials.gov/study/NCT04370236?term=INB03&amp;rank=1" display="https://clinicaltrials.gov/study/NCT04370236?term=INB03&amp;rank=1" xr:uid="{797989B4-B809-4CF3-B7BE-0CAD23AF308D}"/>
    <hyperlink ref="LQS11" r:id="rId8577" tooltip="https://clinicaltrials.gov/study/NCT04370236?term=INB03&amp;rank=1" display="https://clinicaltrials.gov/study/NCT04370236?term=INB03&amp;rank=1" xr:uid="{4FDF160C-6C9B-4966-A6AD-5E930D29DECF}"/>
    <hyperlink ref="LQT11" r:id="rId8578" tooltip="https://clinicaltrials.gov/study/NCT04370236?term=INB03&amp;rank=1" display="https://clinicaltrials.gov/study/NCT04370236?term=INB03&amp;rank=1" xr:uid="{45BE0CBA-511C-496C-A890-A5299F569A8A}"/>
    <hyperlink ref="LQU11" r:id="rId8579" tooltip="https://clinicaltrials.gov/study/NCT04370236?term=INB03&amp;rank=1" display="https://clinicaltrials.gov/study/NCT04370236?term=INB03&amp;rank=1" xr:uid="{7D6F8755-A11C-4EE9-BA5A-01C080C2203C}"/>
    <hyperlink ref="LQV11" r:id="rId8580" tooltip="https://clinicaltrials.gov/study/NCT04370236?term=INB03&amp;rank=1" display="https://clinicaltrials.gov/study/NCT04370236?term=INB03&amp;rank=1" xr:uid="{D8D48924-4A4A-4501-88A2-6771B85DE5D9}"/>
    <hyperlink ref="LQW11" r:id="rId8581" tooltip="https://clinicaltrials.gov/study/NCT04370236?term=INB03&amp;rank=1" display="https://clinicaltrials.gov/study/NCT04370236?term=INB03&amp;rank=1" xr:uid="{9DCEA948-4CC9-4136-BF20-08A915898286}"/>
    <hyperlink ref="LQX11" r:id="rId8582" tooltip="https://clinicaltrials.gov/study/NCT04370236?term=INB03&amp;rank=1" display="https://clinicaltrials.gov/study/NCT04370236?term=INB03&amp;rank=1" xr:uid="{54EDA0B4-9367-41D5-B670-57E205447E81}"/>
    <hyperlink ref="LQY11" r:id="rId8583" tooltip="https://clinicaltrials.gov/study/NCT04370236?term=INB03&amp;rank=1" display="https://clinicaltrials.gov/study/NCT04370236?term=INB03&amp;rank=1" xr:uid="{F506BE53-EAFD-4C07-8B88-E9F7BD28ACB0}"/>
    <hyperlink ref="LQZ11" r:id="rId8584" tooltip="https://clinicaltrials.gov/study/NCT04370236?term=INB03&amp;rank=1" display="https://clinicaltrials.gov/study/NCT04370236?term=INB03&amp;rank=1" xr:uid="{BABD3068-169D-4DD9-B220-52B9DF79A492}"/>
    <hyperlink ref="LRA11" r:id="rId8585" tooltip="https://clinicaltrials.gov/study/NCT04370236?term=INB03&amp;rank=1" display="https://clinicaltrials.gov/study/NCT04370236?term=INB03&amp;rank=1" xr:uid="{FE467A4E-921E-4A87-A7DD-017B5DA968E4}"/>
    <hyperlink ref="LRB11" r:id="rId8586" tooltip="https://clinicaltrials.gov/study/NCT04370236?term=INB03&amp;rank=1" display="https://clinicaltrials.gov/study/NCT04370236?term=INB03&amp;rank=1" xr:uid="{25352FC6-FDD7-4795-93D5-1E11DEB52125}"/>
    <hyperlink ref="LRC11" r:id="rId8587" tooltip="https://clinicaltrials.gov/study/NCT04370236?term=INB03&amp;rank=1" display="https://clinicaltrials.gov/study/NCT04370236?term=INB03&amp;rank=1" xr:uid="{89D5224A-99AA-485A-9317-12BD6EB1B905}"/>
    <hyperlink ref="LRD11" r:id="rId8588" tooltip="https://clinicaltrials.gov/study/NCT04370236?term=INB03&amp;rank=1" display="https://clinicaltrials.gov/study/NCT04370236?term=INB03&amp;rank=1" xr:uid="{7A095242-23DF-4F8A-B421-19834AA35D2C}"/>
    <hyperlink ref="LRE11" r:id="rId8589" tooltip="https://clinicaltrials.gov/study/NCT04370236?term=INB03&amp;rank=1" display="https://clinicaltrials.gov/study/NCT04370236?term=INB03&amp;rank=1" xr:uid="{A18F5B08-2D01-4A2C-969A-33FEAACC03C5}"/>
    <hyperlink ref="LRF11" r:id="rId8590" tooltip="https://clinicaltrials.gov/study/NCT04370236?term=INB03&amp;rank=1" display="https://clinicaltrials.gov/study/NCT04370236?term=INB03&amp;rank=1" xr:uid="{6DCB06D0-04C2-409E-A822-57C7B1EB90FD}"/>
    <hyperlink ref="LRG11" r:id="rId8591" tooltip="https://clinicaltrials.gov/study/NCT04370236?term=INB03&amp;rank=1" display="https://clinicaltrials.gov/study/NCT04370236?term=INB03&amp;rank=1" xr:uid="{58D4A3C7-94A3-4454-8A49-8FB0CF79C037}"/>
    <hyperlink ref="LRH11" r:id="rId8592" tooltip="https://clinicaltrials.gov/study/NCT04370236?term=INB03&amp;rank=1" display="https://clinicaltrials.gov/study/NCT04370236?term=INB03&amp;rank=1" xr:uid="{6ABFC251-23A1-4D5F-8DD7-2D1BFB8D2F8B}"/>
    <hyperlink ref="LRI11" r:id="rId8593" tooltip="https://clinicaltrials.gov/study/NCT04370236?term=INB03&amp;rank=1" display="https://clinicaltrials.gov/study/NCT04370236?term=INB03&amp;rank=1" xr:uid="{918E43C7-7034-415F-BA50-BAE00FFB1E6E}"/>
    <hyperlink ref="LRJ11" r:id="rId8594" tooltip="https://clinicaltrials.gov/study/NCT04370236?term=INB03&amp;rank=1" display="https://clinicaltrials.gov/study/NCT04370236?term=INB03&amp;rank=1" xr:uid="{80126812-DCA3-4932-918B-28AF089896A8}"/>
    <hyperlink ref="LRK11" r:id="rId8595" tooltip="https://clinicaltrials.gov/study/NCT04370236?term=INB03&amp;rank=1" display="https://clinicaltrials.gov/study/NCT04370236?term=INB03&amp;rank=1" xr:uid="{7FDC9608-A62A-4F4D-8D91-299321183B67}"/>
    <hyperlink ref="LRL11" r:id="rId8596" tooltip="https://clinicaltrials.gov/study/NCT04370236?term=INB03&amp;rank=1" display="https://clinicaltrials.gov/study/NCT04370236?term=INB03&amp;rank=1" xr:uid="{F77D4BE7-2ABF-41EA-B34D-89056800B7B3}"/>
    <hyperlink ref="LRM11" r:id="rId8597" tooltip="https://clinicaltrials.gov/study/NCT04370236?term=INB03&amp;rank=1" display="https://clinicaltrials.gov/study/NCT04370236?term=INB03&amp;rank=1" xr:uid="{FA4B80F9-1E8B-4A71-AA7E-CB86BDE46CD4}"/>
    <hyperlink ref="LRN11" r:id="rId8598" tooltip="https://clinicaltrials.gov/study/NCT04370236?term=INB03&amp;rank=1" display="https://clinicaltrials.gov/study/NCT04370236?term=INB03&amp;rank=1" xr:uid="{73F98A49-DF6D-4906-8921-02B1AFE099EC}"/>
    <hyperlink ref="LRO11" r:id="rId8599" tooltip="https://clinicaltrials.gov/study/NCT04370236?term=INB03&amp;rank=1" display="https://clinicaltrials.gov/study/NCT04370236?term=INB03&amp;rank=1" xr:uid="{629B871E-3833-40C0-90E2-51CFEF48B1B7}"/>
    <hyperlink ref="LRP11" r:id="rId8600" tooltip="https://clinicaltrials.gov/study/NCT04370236?term=INB03&amp;rank=1" display="https://clinicaltrials.gov/study/NCT04370236?term=INB03&amp;rank=1" xr:uid="{3220EA17-10F1-43A9-AC7B-FCE0E7D48E72}"/>
    <hyperlink ref="LRQ11" r:id="rId8601" tooltip="https://clinicaltrials.gov/study/NCT04370236?term=INB03&amp;rank=1" display="https://clinicaltrials.gov/study/NCT04370236?term=INB03&amp;rank=1" xr:uid="{905BCE1E-0EAE-4878-BD01-4A6E8E2A90B0}"/>
    <hyperlink ref="LRR11" r:id="rId8602" tooltip="https://clinicaltrials.gov/study/NCT04370236?term=INB03&amp;rank=1" display="https://clinicaltrials.gov/study/NCT04370236?term=INB03&amp;rank=1" xr:uid="{A4A829BB-5553-4A23-8BD1-952F66C0C3AC}"/>
    <hyperlink ref="LRS11" r:id="rId8603" tooltip="https://clinicaltrials.gov/study/NCT04370236?term=INB03&amp;rank=1" display="https://clinicaltrials.gov/study/NCT04370236?term=INB03&amp;rank=1" xr:uid="{30118A1A-0CE5-4D93-B190-05270E8E326F}"/>
    <hyperlink ref="LRT11" r:id="rId8604" tooltip="https://clinicaltrials.gov/study/NCT04370236?term=INB03&amp;rank=1" display="https://clinicaltrials.gov/study/NCT04370236?term=INB03&amp;rank=1" xr:uid="{724B3C78-1820-4A3C-B0FE-28F23D58FB7D}"/>
    <hyperlink ref="LRU11" r:id="rId8605" tooltip="https://clinicaltrials.gov/study/NCT04370236?term=INB03&amp;rank=1" display="https://clinicaltrials.gov/study/NCT04370236?term=INB03&amp;rank=1" xr:uid="{DEC1433B-77C3-408B-A1C1-D3BAE66B2AF4}"/>
    <hyperlink ref="LRV11" r:id="rId8606" tooltip="https://clinicaltrials.gov/study/NCT04370236?term=INB03&amp;rank=1" display="https://clinicaltrials.gov/study/NCT04370236?term=INB03&amp;rank=1" xr:uid="{30ECA2C8-3A77-4DE4-85F0-6E33C73DEB84}"/>
    <hyperlink ref="LRW11" r:id="rId8607" tooltip="https://clinicaltrials.gov/study/NCT04370236?term=INB03&amp;rank=1" display="https://clinicaltrials.gov/study/NCT04370236?term=INB03&amp;rank=1" xr:uid="{391DFDD8-969A-41EC-A15A-C7375769DA6E}"/>
    <hyperlink ref="LRX11" r:id="rId8608" tooltip="https://clinicaltrials.gov/study/NCT04370236?term=INB03&amp;rank=1" display="https://clinicaltrials.gov/study/NCT04370236?term=INB03&amp;rank=1" xr:uid="{46B22BEA-D247-47F2-BA3A-9CA4BC2C7C1B}"/>
    <hyperlink ref="LRY11" r:id="rId8609" tooltip="https://clinicaltrials.gov/study/NCT04370236?term=INB03&amp;rank=1" display="https://clinicaltrials.gov/study/NCT04370236?term=INB03&amp;rank=1" xr:uid="{179DB3C5-E6DA-4E42-83D5-5C131DFA081E}"/>
    <hyperlink ref="LRZ11" r:id="rId8610" tooltip="https://clinicaltrials.gov/study/NCT04370236?term=INB03&amp;rank=1" display="https://clinicaltrials.gov/study/NCT04370236?term=INB03&amp;rank=1" xr:uid="{B1D1B507-A657-415F-AFC3-2F36AB593BE2}"/>
    <hyperlink ref="LSA11" r:id="rId8611" tooltip="https://clinicaltrials.gov/study/NCT04370236?term=INB03&amp;rank=1" display="https://clinicaltrials.gov/study/NCT04370236?term=INB03&amp;rank=1" xr:uid="{90664DC3-C39F-48EE-BD69-E54EB6553429}"/>
    <hyperlink ref="LSB11" r:id="rId8612" tooltip="https://clinicaltrials.gov/study/NCT04370236?term=INB03&amp;rank=1" display="https://clinicaltrials.gov/study/NCT04370236?term=INB03&amp;rank=1" xr:uid="{C41D4B4F-833A-4601-A5A6-6A601CF9D360}"/>
    <hyperlink ref="LSC11" r:id="rId8613" tooltip="https://clinicaltrials.gov/study/NCT04370236?term=INB03&amp;rank=1" display="https://clinicaltrials.gov/study/NCT04370236?term=INB03&amp;rank=1" xr:uid="{4D9F75C6-DF0F-4365-B4E9-C460DF15BD8F}"/>
    <hyperlink ref="LSD11" r:id="rId8614" tooltip="https://clinicaltrials.gov/study/NCT04370236?term=INB03&amp;rank=1" display="https://clinicaltrials.gov/study/NCT04370236?term=INB03&amp;rank=1" xr:uid="{92AD644E-3447-4680-A4E5-CC44150548D8}"/>
    <hyperlink ref="LSE11" r:id="rId8615" tooltip="https://clinicaltrials.gov/study/NCT04370236?term=INB03&amp;rank=1" display="https://clinicaltrials.gov/study/NCT04370236?term=INB03&amp;rank=1" xr:uid="{ADD0976D-D702-4257-ACCA-BD5566046857}"/>
    <hyperlink ref="LSF11" r:id="rId8616" tooltip="https://clinicaltrials.gov/study/NCT04370236?term=INB03&amp;rank=1" display="https://clinicaltrials.gov/study/NCT04370236?term=INB03&amp;rank=1" xr:uid="{D7610C93-E8F3-406A-88D2-2F3F0A308F48}"/>
    <hyperlink ref="LSG11" r:id="rId8617" tooltip="https://clinicaltrials.gov/study/NCT04370236?term=INB03&amp;rank=1" display="https://clinicaltrials.gov/study/NCT04370236?term=INB03&amp;rank=1" xr:uid="{E56C17B5-8A1A-4AAB-9ECD-8D53BD57205C}"/>
    <hyperlink ref="LSH11" r:id="rId8618" tooltip="https://clinicaltrials.gov/study/NCT04370236?term=INB03&amp;rank=1" display="https://clinicaltrials.gov/study/NCT04370236?term=INB03&amp;rank=1" xr:uid="{56CECC93-5D5A-460E-B0E8-C4553010B119}"/>
    <hyperlink ref="LSI11" r:id="rId8619" tooltip="https://clinicaltrials.gov/study/NCT04370236?term=INB03&amp;rank=1" display="https://clinicaltrials.gov/study/NCT04370236?term=INB03&amp;rank=1" xr:uid="{CFEE35BE-9563-47C2-A96B-A90B9AED030E}"/>
    <hyperlink ref="LSJ11" r:id="rId8620" tooltip="https://clinicaltrials.gov/study/NCT04370236?term=INB03&amp;rank=1" display="https://clinicaltrials.gov/study/NCT04370236?term=INB03&amp;rank=1" xr:uid="{98A168EF-7439-4848-8504-C18B8385D66C}"/>
    <hyperlink ref="LSK11" r:id="rId8621" tooltip="https://clinicaltrials.gov/study/NCT04370236?term=INB03&amp;rank=1" display="https://clinicaltrials.gov/study/NCT04370236?term=INB03&amp;rank=1" xr:uid="{B2683E81-B3DC-49B4-82F5-280BCB4AB43F}"/>
    <hyperlink ref="LSL11" r:id="rId8622" tooltip="https://clinicaltrials.gov/study/NCT04370236?term=INB03&amp;rank=1" display="https://clinicaltrials.gov/study/NCT04370236?term=INB03&amp;rank=1" xr:uid="{8A25A5F6-2E94-4E1D-A1C6-A0C7EA9918A2}"/>
    <hyperlink ref="LSM11" r:id="rId8623" tooltip="https://clinicaltrials.gov/study/NCT04370236?term=INB03&amp;rank=1" display="https://clinicaltrials.gov/study/NCT04370236?term=INB03&amp;rank=1" xr:uid="{9B4C93B8-7748-48C5-8B81-C2116D2082B8}"/>
    <hyperlink ref="LSN11" r:id="rId8624" tooltip="https://clinicaltrials.gov/study/NCT04370236?term=INB03&amp;rank=1" display="https://clinicaltrials.gov/study/NCT04370236?term=INB03&amp;rank=1" xr:uid="{D7161DA8-3E78-4B7D-8275-1B2A391B1C68}"/>
    <hyperlink ref="LSO11" r:id="rId8625" tooltip="https://clinicaltrials.gov/study/NCT04370236?term=INB03&amp;rank=1" display="https://clinicaltrials.gov/study/NCT04370236?term=INB03&amp;rank=1" xr:uid="{C72DF51A-5097-4A4B-896E-CB1178AEEB60}"/>
    <hyperlink ref="LSP11" r:id="rId8626" tooltip="https://clinicaltrials.gov/study/NCT04370236?term=INB03&amp;rank=1" display="https://clinicaltrials.gov/study/NCT04370236?term=INB03&amp;rank=1" xr:uid="{0ABAA84D-6954-44C8-9F65-1DE9A10BACBA}"/>
    <hyperlink ref="LSQ11" r:id="rId8627" tooltip="https://clinicaltrials.gov/study/NCT04370236?term=INB03&amp;rank=1" display="https://clinicaltrials.gov/study/NCT04370236?term=INB03&amp;rank=1" xr:uid="{9A4CF48D-7DF3-4D16-A952-FEBE60191BD7}"/>
    <hyperlink ref="LSR11" r:id="rId8628" tooltip="https://clinicaltrials.gov/study/NCT04370236?term=INB03&amp;rank=1" display="https://clinicaltrials.gov/study/NCT04370236?term=INB03&amp;rank=1" xr:uid="{E1080B1B-9E9B-4111-AA5A-FC187010AEF1}"/>
    <hyperlink ref="LSS11" r:id="rId8629" tooltip="https://clinicaltrials.gov/study/NCT04370236?term=INB03&amp;rank=1" display="https://clinicaltrials.gov/study/NCT04370236?term=INB03&amp;rank=1" xr:uid="{1774A28F-A86B-447B-B0B7-EB137CAB18C5}"/>
    <hyperlink ref="LST11" r:id="rId8630" tooltip="https://clinicaltrials.gov/study/NCT04370236?term=INB03&amp;rank=1" display="https://clinicaltrials.gov/study/NCT04370236?term=INB03&amp;rank=1" xr:uid="{021BF8D0-D956-42B2-BD96-4E04E67FE726}"/>
    <hyperlink ref="LSU11" r:id="rId8631" tooltip="https://clinicaltrials.gov/study/NCT04370236?term=INB03&amp;rank=1" display="https://clinicaltrials.gov/study/NCT04370236?term=INB03&amp;rank=1" xr:uid="{744D0D52-489D-4CFF-B591-ED73E201E291}"/>
    <hyperlink ref="LSV11" r:id="rId8632" tooltip="https://clinicaltrials.gov/study/NCT04370236?term=INB03&amp;rank=1" display="https://clinicaltrials.gov/study/NCT04370236?term=INB03&amp;rank=1" xr:uid="{F2914315-3D48-4EBE-B547-B7E1DF01346B}"/>
    <hyperlink ref="LSW11" r:id="rId8633" tooltip="https://clinicaltrials.gov/study/NCT04370236?term=INB03&amp;rank=1" display="https://clinicaltrials.gov/study/NCT04370236?term=INB03&amp;rank=1" xr:uid="{E63902B1-B719-4859-A47D-55A558B7BAED}"/>
    <hyperlink ref="LSX11" r:id="rId8634" tooltip="https://clinicaltrials.gov/study/NCT04370236?term=INB03&amp;rank=1" display="https://clinicaltrials.gov/study/NCT04370236?term=INB03&amp;rank=1" xr:uid="{27A24403-940D-4189-92C3-EB8C6A90CF6E}"/>
    <hyperlink ref="LSY11" r:id="rId8635" tooltip="https://clinicaltrials.gov/study/NCT04370236?term=INB03&amp;rank=1" display="https://clinicaltrials.gov/study/NCT04370236?term=INB03&amp;rank=1" xr:uid="{E30C94F3-BF7C-4A43-9BCF-31A0894BCC55}"/>
    <hyperlink ref="LSZ11" r:id="rId8636" tooltip="https://clinicaltrials.gov/study/NCT04370236?term=INB03&amp;rank=1" display="https://clinicaltrials.gov/study/NCT04370236?term=INB03&amp;rank=1" xr:uid="{ED07C99F-A274-4FF7-BE64-32823293C0FB}"/>
    <hyperlink ref="LTA11" r:id="rId8637" tooltip="https://clinicaltrials.gov/study/NCT04370236?term=INB03&amp;rank=1" display="https://clinicaltrials.gov/study/NCT04370236?term=INB03&amp;rank=1" xr:uid="{C6D01FCB-37A9-425F-9E6C-056D1FA67FBB}"/>
    <hyperlink ref="LTB11" r:id="rId8638" tooltip="https://clinicaltrials.gov/study/NCT04370236?term=INB03&amp;rank=1" display="https://clinicaltrials.gov/study/NCT04370236?term=INB03&amp;rank=1" xr:uid="{85D9FAC6-5A3B-4F21-8BC2-BDBC2676B9D1}"/>
    <hyperlink ref="LTC11" r:id="rId8639" tooltip="https://clinicaltrials.gov/study/NCT04370236?term=INB03&amp;rank=1" display="https://clinicaltrials.gov/study/NCT04370236?term=INB03&amp;rank=1" xr:uid="{FFCF99DB-131F-463F-AFD6-077DE4BEBF27}"/>
    <hyperlink ref="LTD11" r:id="rId8640" tooltip="https://clinicaltrials.gov/study/NCT04370236?term=INB03&amp;rank=1" display="https://clinicaltrials.gov/study/NCT04370236?term=INB03&amp;rank=1" xr:uid="{F1696739-7FA0-4697-B91E-D12C4A33818D}"/>
    <hyperlink ref="LTE11" r:id="rId8641" tooltip="https://clinicaltrials.gov/study/NCT04370236?term=INB03&amp;rank=1" display="https://clinicaltrials.gov/study/NCT04370236?term=INB03&amp;rank=1" xr:uid="{A2122118-CAAA-401E-8D6A-26F2EF12419A}"/>
    <hyperlink ref="LTF11" r:id="rId8642" tooltip="https://clinicaltrials.gov/study/NCT04370236?term=INB03&amp;rank=1" display="https://clinicaltrials.gov/study/NCT04370236?term=INB03&amp;rank=1" xr:uid="{B1F688F6-AFA6-4BA7-B250-20ADD0AEC403}"/>
    <hyperlink ref="LTG11" r:id="rId8643" tooltip="https://clinicaltrials.gov/study/NCT04370236?term=INB03&amp;rank=1" display="https://clinicaltrials.gov/study/NCT04370236?term=INB03&amp;rank=1" xr:uid="{D414BD32-1C5D-4DDD-A28C-9D2BACF3DCFC}"/>
    <hyperlink ref="LTH11" r:id="rId8644" tooltip="https://clinicaltrials.gov/study/NCT04370236?term=INB03&amp;rank=1" display="https://clinicaltrials.gov/study/NCT04370236?term=INB03&amp;rank=1" xr:uid="{E2BFB264-7F70-4E3F-9E57-6F1A5B05A7DA}"/>
    <hyperlink ref="LTI11" r:id="rId8645" tooltip="https://clinicaltrials.gov/study/NCT04370236?term=INB03&amp;rank=1" display="https://clinicaltrials.gov/study/NCT04370236?term=INB03&amp;rank=1" xr:uid="{2480411C-2A74-4AF7-85BE-A5F6F48EC426}"/>
    <hyperlink ref="LTJ11" r:id="rId8646" tooltip="https://clinicaltrials.gov/study/NCT04370236?term=INB03&amp;rank=1" display="https://clinicaltrials.gov/study/NCT04370236?term=INB03&amp;rank=1" xr:uid="{C851A83A-3198-4E68-89EF-6985116F5DC9}"/>
    <hyperlink ref="LTK11" r:id="rId8647" tooltip="https://clinicaltrials.gov/study/NCT04370236?term=INB03&amp;rank=1" display="https://clinicaltrials.gov/study/NCT04370236?term=INB03&amp;rank=1" xr:uid="{C451A172-6052-480E-982A-AFE289C81212}"/>
    <hyperlink ref="LTL11" r:id="rId8648" tooltip="https://clinicaltrials.gov/study/NCT04370236?term=INB03&amp;rank=1" display="https://clinicaltrials.gov/study/NCT04370236?term=INB03&amp;rank=1" xr:uid="{40514BC5-57A2-42F1-B648-4446537C8AC6}"/>
    <hyperlink ref="LTM11" r:id="rId8649" tooltip="https://clinicaltrials.gov/study/NCT04370236?term=INB03&amp;rank=1" display="https://clinicaltrials.gov/study/NCT04370236?term=INB03&amp;rank=1" xr:uid="{BF4DA65C-425C-46CE-8095-37D92AEC478C}"/>
    <hyperlink ref="LTN11" r:id="rId8650" tooltip="https://clinicaltrials.gov/study/NCT04370236?term=INB03&amp;rank=1" display="https://clinicaltrials.gov/study/NCT04370236?term=INB03&amp;rank=1" xr:uid="{1B45F9B1-E805-4C9A-8B9C-F03D65B953D4}"/>
    <hyperlink ref="LTO11" r:id="rId8651" tooltip="https://clinicaltrials.gov/study/NCT04370236?term=INB03&amp;rank=1" display="https://clinicaltrials.gov/study/NCT04370236?term=INB03&amp;rank=1" xr:uid="{031F4C78-249D-466F-90D2-EDCA357495C7}"/>
    <hyperlink ref="LTP11" r:id="rId8652" tooltip="https://clinicaltrials.gov/study/NCT04370236?term=INB03&amp;rank=1" display="https://clinicaltrials.gov/study/NCT04370236?term=INB03&amp;rank=1" xr:uid="{5B43297E-E963-499E-86D6-EE7B5261E0B8}"/>
    <hyperlink ref="LTQ11" r:id="rId8653" tooltip="https://clinicaltrials.gov/study/NCT04370236?term=INB03&amp;rank=1" display="https://clinicaltrials.gov/study/NCT04370236?term=INB03&amp;rank=1" xr:uid="{A2C0964F-3E5A-49F7-BC2A-4F9113A8FA46}"/>
    <hyperlink ref="LTR11" r:id="rId8654" tooltip="https://clinicaltrials.gov/study/NCT04370236?term=INB03&amp;rank=1" display="https://clinicaltrials.gov/study/NCT04370236?term=INB03&amp;rank=1" xr:uid="{91F9C6E5-0F46-4F25-BD34-4E6545CC6458}"/>
    <hyperlink ref="LTS11" r:id="rId8655" tooltip="https://clinicaltrials.gov/study/NCT04370236?term=INB03&amp;rank=1" display="https://clinicaltrials.gov/study/NCT04370236?term=INB03&amp;rank=1" xr:uid="{5A92CCF7-F887-4F57-BF30-D5F8A7925EA1}"/>
    <hyperlink ref="LTT11" r:id="rId8656" tooltip="https://clinicaltrials.gov/study/NCT04370236?term=INB03&amp;rank=1" display="https://clinicaltrials.gov/study/NCT04370236?term=INB03&amp;rank=1" xr:uid="{ECE02A82-2CB0-4CDF-B23A-BAB3217E3322}"/>
    <hyperlink ref="LTU11" r:id="rId8657" tooltip="https://clinicaltrials.gov/study/NCT04370236?term=INB03&amp;rank=1" display="https://clinicaltrials.gov/study/NCT04370236?term=INB03&amp;rank=1" xr:uid="{B1A9447D-05BC-44EC-B93B-556656E250A0}"/>
    <hyperlink ref="LTV11" r:id="rId8658" tooltip="https://clinicaltrials.gov/study/NCT04370236?term=INB03&amp;rank=1" display="https://clinicaltrials.gov/study/NCT04370236?term=INB03&amp;rank=1" xr:uid="{CDDE74F1-F0B4-449A-B6B4-503B549DCCA7}"/>
    <hyperlink ref="LTW11" r:id="rId8659" tooltip="https://clinicaltrials.gov/study/NCT04370236?term=INB03&amp;rank=1" display="https://clinicaltrials.gov/study/NCT04370236?term=INB03&amp;rank=1" xr:uid="{C525C9DE-1A74-4931-86B9-E3BF9E6423EC}"/>
    <hyperlink ref="LTX11" r:id="rId8660" tooltip="https://clinicaltrials.gov/study/NCT04370236?term=INB03&amp;rank=1" display="https://clinicaltrials.gov/study/NCT04370236?term=INB03&amp;rank=1" xr:uid="{ECE1F9F5-618A-4E50-ACE0-0B061506D0E3}"/>
    <hyperlink ref="LTY11" r:id="rId8661" tooltip="https://clinicaltrials.gov/study/NCT04370236?term=INB03&amp;rank=1" display="https://clinicaltrials.gov/study/NCT04370236?term=INB03&amp;rank=1" xr:uid="{4075A9F9-AE1B-4C62-8259-5C029BCE975E}"/>
    <hyperlink ref="LTZ11" r:id="rId8662" tooltip="https://clinicaltrials.gov/study/NCT04370236?term=INB03&amp;rank=1" display="https://clinicaltrials.gov/study/NCT04370236?term=INB03&amp;rank=1" xr:uid="{FD9718CC-972B-445E-B8ED-B034889BF0B6}"/>
    <hyperlink ref="LUA11" r:id="rId8663" tooltip="https://clinicaltrials.gov/study/NCT04370236?term=INB03&amp;rank=1" display="https://clinicaltrials.gov/study/NCT04370236?term=INB03&amp;rank=1" xr:uid="{69683334-C192-46F7-85A0-91AA51C540F5}"/>
    <hyperlink ref="LUB11" r:id="rId8664" tooltip="https://clinicaltrials.gov/study/NCT04370236?term=INB03&amp;rank=1" display="https://clinicaltrials.gov/study/NCT04370236?term=INB03&amp;rank=1" xr:uid="{522B73F2-A62A-4B08-BE80-358BD6111658}"/>
    <hyperlink ref="LUC11" r:id="rId8665" tooltip="https://clinicaltrials.gov/study/NCT04370236?term=INB03&amp;rank=1" display="https://clinicaltrials.gov/study/NCT04370236?term=INB03&amp;rank=1" xr:uid="{8A6A69CE-2847-42C5-A411-01BB335D185C}"/>
    <hyperlink ref="LUD11" r:id="rId8666" tooltip="https://clinicaltrials.gov/study/NCT04370236?term=INB03&amp;rank=1" display="https://clinicaltrials.gov/study/NCT04370236?term=INB03&amp;rank=1" xr:uid="{1DFBC644-0144-40A5-BF89-6A9AC233B209}"/>
    <hyperlink ref="LUE11" r:id="rId8667" tooltip="https://clinicaltrials.gov/study/NCT04370236?term=INB03&amp;rank=1" display="https://clinicaltrials.gov/study/NCT04370236?term=INB03&amp;rank=1" xr:uid="{1001954F-250C-4925-AB0B-BD0BBCD53912}"/>
    <hyperlink ref="LUF11" r:id="rId8668" tooltip="https://clinicaltrials.gov/study/NCT04370236?term=INB03&amp;rank=1" display="https://clinicaltrials.gov/study/NCT04370236?term=INB03&amp;rank=1" xr:uid="{39A49268-A990-42C3-8648-F60B83D3D5EA}"/>
    <hyperlink ref="LUG11" r:id="rId8669" tooltip="https://clinicaltrials.gov/study/NCT04370236?term=INB03&amp;rank=1" display="https://clinicaltrials.gov/study/NCT04370236?term=INB03&amp;rank=1" xr:uid="{2883BF37-47D9-4387-A982-56B5486E3EFF}"/>
    <hyperlink ref="LUH11" r:id="rId8670" tooltip="https://clinicaltrials.gov/study/NCT04370236?term=INB03&amp;rank=1" display="https://clinicaltrials.gov/study/NCT04370236?term=INB03&amp;rank=1" xr:uid="{79FC3100-96E7-48D8-B4CB-004D697762CE}"/>
    <hyperlink ref="LUI11" r:id="rId8671" tooltip="https://clinicaltrials.gov/study/NCT04370236?term=INB03&amp;rank=1" display="https://clinicaltrials.gov/study/NCT04370236?term=INB03&amp;rank=1" xr:uid="{CD55C53A-09E7-4A1F-BD85-93E403CB7A4E}"/>
    <hyperlink ref="LUJ11" r:id="rId8672" tooltip="https://clinicaltrials.gov/study/NCT04370236?term=INB03&amp;rank=1" display="https://clinicaltrials.gov/study/NCT04370236?term=INB03&amp;rank=1" xr:uid="{65A1E2ED-193B-4805-AA35-B5F5AE939F4F}"/>
    <hyperlink ref="LUK11" r:id="rId8673" tooltip="https://clinicaltrials.gov/study/NCT04370236?term=INB03&amp;rank=1" display="https://clinicaltrials.gov/study/NCT04370236?term=INB03&amp;rank=1" xr:uid="{5F4CA140-87EB-4D25-891C-3A3CAEF836C8}"/>
    <hyperlink ref="LUL11" r:id="rId8674" tooltip="https://clinicaltrials.gov/study/NCT04370236?term=INB03&amp;rank=1" display="https://clinicaltrials.gov/study/NCT04370236?term=INB03&amp;rank=1" xr:uid="{1214193C-7E32-473F-BBB6-A449FD187C17}"/>
    <hyperlink ref="LUM11" r:id="rId8675" tooltip="https://clinicaltrials.gov/study/NCT04370236?term=INB03&amp;rank=1" display="https://clinicaltrials.gov/study/NCT04370236?term=INB03&amp;rank=1" xr:uid="{472D086B-9A37-4BE7-92E0-4033F9656B14}"/>
    <hyperlink ref="LUN11" r:id="rId8676" tooltip="https://clinicaltrials.gov/study/NCT04370236?term=INB03&amp;rank=1" display="https://clinicaltrials.gov/study/NCT04370236?term=INB03&amp;rank=1" xr:uid="{59727195-5773-4C37-9E8E-E234F5B40A2C}"/>
    <hyperlink ref="LUO11" r:id="rId8677" tooltip="https://clinicaltrials.gov/study/NCT04370236?term=INB03&amp;rank=1" display="https://clinicaltrials.gov/study/NCT04370236?term=INB03&amp;rank=1" xr:uid="{571345A0-1E8D-4E1F-9A7D-DBAE4F7874AA}"/>
    <hyperlink ref="LUP11" r:id="rId8678" tooltip="https://clinicaltrials.gov/study/NCT04370236?term=INB03&amp;rank=1" display="https://clinicaltrials.gov/study/NCT04370236?term=INB03&amp;rank=1" xr:uid="{2DAA85B2-9791-4B7A-A1C5-18F21993D8A9}"/>
    <hyperlink ref="LUQ11" r:id="rId8679" tooltip="https://clinicaltrials.gov/study/NCT04370236?term=INB03&amp;rank=1" display="https://clinicaltrials.gov/study/NCT04370236?term=INB03&amp;rank=1" xr:uid="{36DB176F-1CF6-447F-8B4C-55F56B5C484D}"/>
    <hyperlink ref="LUR11" r:id="rId8680" tooltip="https://clinicaltrials.gov/study/NCT04370236?term=INB03&amp;rank=1" display="https://clinicaltrials.gov/study/NCT04370236?term=INB03&amp;rank=1" xr:uid="{B2F68545-555E-4043-BC64-519838B07225}"/>
    <hyperlink ref="LUS11" r:id="rId8681" tooltip="https://clinicaltrials.gov/study/NCT04370236?term=INB03&amp;rank=1" display="https://clinicaltrials.gov/study/NCT04370236?term=INB03&amp;rank=1" xr:uid="{91226A3E-3EC3-4543-A1E0-D96FDFB2E01C}"/>
    <hyperlink ref="LUT11" r:id="rId8682" tooltip="https://clinicaltrials.gov/study/NCT04370236?term=INB03&amp;rank=1" display="https://clinicaltrials.gov/study/NCT04370236?term=INB03&amp;rank=1" xr:uid="{34CAA58F-6228-43A6-96C5-4FE92EE7D2F9}"/>
    <hyperlink ref="LUU11" r:id="rId8683" tooltip="https://clinicaltrials.gov/study/NCT04370236?term=INB03&amp;rank=1" display="https://clinicaltrials.gov/study/NCT04370236?term=INB03&amp;rank=1" xr:uid="{70F3BBDB-4937-4413-927F-F51FEB886346}"/>
    <hyperlink ref="LUV11" r:id="rId8684" tooltip="https://clinicaltrials.gov/study/NCT04370236?term=INB03&amp;rank=1" display="https://clinicaltrials.gov/study/NCT04370236?term=INB03&amp;rank=1" xr:uid="{0A501838-4F4E-43BE-8607-5F42E282509F}"/>
    <hyperlink ref="LUW11" r:id="rId8685" tooltip="https://clinicaltrials.gov/study/NCT04370236?term=INB03&amp;rank=1" display="https://clinicaltrials.gov/study/NCT04370236?term=INB03&amp;rank=1" xr:uid="{003541F5-86B7-4C8E-8243-9D22D207C9D9}"/>
    <hyperlink ref="LUX11" r:id="rId8686" tooltip="https://clinicaltrials.gov/study/NCT04370236?term=INB03&amp;rank=1" display="https://clinicaltrials.gov/study/NCT04370236?term=INB03&amp;rank=1" xr:uid="{DE5DCD54-62A4-44CF-A84D-88EEC1593C6D}"/>
    <hyperlink ref="LUY11" r:id="rId8687" tooltip="https://clinicaltrials.gov/study/NCT04370236?term=INB03&amp;rank=1" display="https://clinicaltrials.gov/study/NCT04370236?term=INB03&amp;rank=1" xr:uid="{73B40D91-EF80-43F2-899B-92672F5C007D}"/>
    <hyperlink ref="LUZ11" r:id="rId8688" tooltip="https://clinicaltrials.gov/study/NCT04370236?term=INB03&amp;rank=1" display="https://clinicaltrials.gov/study/NCT04370236?term=INB03&amp;rank=1" xr:uid="{83A96ED6-098A-4473-8476-3C665DC9D540}"/>
    <hyperlink ref="LVA11" r:id="rId8689" tooltip="https://clinicaltrials.gov/study/NCT04370236?term=INB03&amp;rank=1" display="https://clinicaltrials.gov/study/NCT04370236?term=INB03&amp;rank=1" xr:uid="{5B7DAB23-F25F-40DE-B498-29203D6A71F6}"/>
    <hyperlink ref="LVB11" r:id="rId8690" tooltip="https://clinicaltrials.gov/study/NCT04370236?term=INB03&amp;rank=1" display="https://clinicaltrials.gov/study/NCT04370236?term=INB03&amp;rank=1" xr:uid="{7E8C2A6E-200D-4B69-B893-6F48F30B185A}"/>
    <hyperlink ref="LVC11" r:id="rId8691" tooltip="https://clinicaltrials.gov/study/NCT04370236?term=INB03&amp;rank=1" display="https://clinicaltrials.gov/study/NCT04370236?term=INB03&amp;rank=1" xr:uid="{164C31D3-B798-4B96-8F30-E4BD54620BD5}"/>
    <hyperlink ref="LVD11" r:id="rId8692" tooltip="https://clinicaltrials.gov/study/NCT04370236?term=INB03&amp;rank=1" display="https://clinicaltrials.gov/study/NCT04370236?term=INB03&amp;rank=1" xr:uid="{773F6388-1D99-4D9D-934B-F43ED4DE916E}"/>
    <hyperlink ref="LVE11" r:id="rId8693" tooltip="https://clinicaltrials.gov/study/NCT04370236?term=INB03&amp;rank=1" display="https://clinicaltrials.gov/study/NCT04370236?term=INB03&amp;rank=1" xr:uid="{8D2E2277-38FE-457B-9177-07C302966520}"/>
    <hyperlink ref="LVF11" r:id="rId8694" tooltip="https://clinicaltrials.gov/study/NCT04370236?term=INB03&amp;rank=1" display="https://clinicaltrials.gov/study/NCT04370236?term=INB03&amp;rank=1" xr:uid="{507777CB-5B85-4BEA-BC7D-0E7A3124F793}"/>
    <hyperlink ref="LVG11" r:id="rId8695" tooltip="https://clinicaltrials.gov/study/NCT04370236?term=INB03&amp;rank=1" display="https://clinicaltrials.gov/study/NCT04370236?term=INB03&amp;rank=1" xr:uid="{FA5F99EA-0EBF-4847-A07A-B2B8180CDC25}"/>
    <hyperlink ref="LVH11" r:id="rId8696" tooltip="https://clinicaltrials.gov/study/NCT04370236?term=INB03&amp;rank=1" display="https://clinicaltrials.gov/study/NCT04370236?term=INB03&amp;rank=1" xr:uid="{F63BAB89-4D44-4FA7-AD5E-4F32DA538177}"/>
    <hyperlink ref="LVI11" r:id="rId8697" tooltip="https://clinicaltrials.gov/study/NCT04370236?term=INB03&amp;rank=1" display="https://clinicaltrials.gov/study/NCT04370236?term=INB03&amp;rank=1" xr:uid="{F3C462B4-F9E8-44B5-9F6F-07D13C8F138B}"/>
    <hyperlink ref="LVJ11" r:id="rId8698" tooltip="https://clinicaltrials.gov/study/NCT04370236?term=INB03&amp;rank=1" display="https://clinicaltrials.gov/study/NCT04370236?term=INB03&amp;rank=1" xr:uid="{F1A9F6D4-8BA0-4AAE-9483-442DEC4EC519}"/>
    <hyperlink ref="LVK11" r:id="rId8699" tooltip="https://clinicaltrials.gov/study/NCT04370236?term=INB03&amp;rank=1" display="https://clinicaltrials.gov/study/NCT04370236?term=INB03&amp;rank=1" xr:uid="{4C5D21C7-8C2E-4473-9618-BC8A7950D793}"/>
    <hyperlink ref="LVL11" r:id="rId8700" tooltip="https://clinicaltrials.gov/study/NCT04370236?term=INB03&amp;rank=1" display="https://clinicaltrials.gov/study/NCT04370236?term=INB03&amp;rank=1" xr:uid="{8DEB6F01-3560-4D1D-BE46-1F79583F0C1B}"/>
    <hyperlink ref="LVM11" r:id="rId8701" tooltip="https://clinicaltrials.gov/study/NCT04370236?term=INB03&amp;rank=1" display="https://clinicaltrials.gov/study/NCT04370236?term=INB03&amp;rank=1" xr:uid="{A211A780-AA08-4E13-A907-32700DE8FD10}"/>
    <hyperlink ref="LVN11" r:id="rId8702" tooltip="https://clinicaltrials.gov/study/NCT04370236?term=INB03&amp;rank=1" display="https://clinicaltrials.gov/study/NCT04370236?term=INB03&amp;rank=1" xr:uid="{C93B69DB-F8E2-48BF-9513-5A61496025C3}"/>
    <hyperlink ref="LVO11" r:id="rId8703" tooltip="https://clinicaltrials.gov/study/NCT04370236?term=INB03&amp;rank=1" display="https://clinicaltrials.gov/study/NCT04370236?term=INB03&amp;rank=1" xr:uid="{031FCF67-6D10-430C-87CF-938666E4B0AC}"/>
    <hyperlink ref="LVP11" r:id="rId8704" tooltip="https://clinicaltrials.gov/study/NCT04370236?term=INB03&amp;rank=1" display="https://clinicaltrials.gov/study/NCT04370236?term=INB03&amp;rank=1" xr:uid="{F267A0C2-1FF6-49B2-8FF0-2257F77AF8E2}"/>
    <hyperlink ref="LVQ11" r:id="rId8705" tooltip="https://clinicaltrials.gov/study/NCT04370236?term=INB03&amp;rank=1" display="https://clinicaltrials.gov/study/NCT04370236?term=INB03&amp;rank=1" xr:uid="{6993EE29-5B8D-4B4A-9EC5-FAE01A2DDDB6}"/>
    <hyperlink ref="LVR11" r:id="rId8706" tooltip="https://clinicaltrials.gov/study/NCT04370236?term=INB03&amp;rank=1" display="https://clinicaltrials.gov/study/NCT04370236?term=INB03&amp;rank=1" xr:uid="{FDBF862C-6260-4E1B-A24C-8F003E8C3AC2}"/>
    <hyperlink ref="LVS11" r:id="rId8707" tooltip="https://clinicaltrials.gov/study/NCT04370236?term=INB03&amp;rank=1" display="https://clinicaltrials.gov/study/NCT04370236?term=INB03&amp;rank=1" xr:uid="{8DA6B8EC-6EE8-4F82-91DA-8E0E998492BA}"/>
    <hyperlink ref="LVT11" r:id="rId8708" tooltip="https://clinicaltrials.gov/study/NCT04370236?term=INB03&amp;rank=1" display="https://clinicaltrials.gov/study/NCT04370236?term=INB03&amp;rank=1" xr:uid="{84832F73-FB47-4AE1-BA63-5A1256384502}"/>
    <hyperlink ref="LVU11" r:id="rId8709" tooltip="https://clinicaltrials.gov/study/NCT04370236?term=INB03&amp;rank=1" display="https://clinicaltrials.gov/study/NCT04370236?term=INB03&amp;rank=1" xr:uid="{2010F4E8-383E-4714-A921-D035967303BD}"/>
    <hyperlink ref="LVV11" r:id="rId8710" tooltip="https://clinicaltrials.gov/study/NCT04370236?term=INB03&amp;rank=1" display="https://clinicaltrials.gov/study/NCT04370236?term=INB03&amp;rank=1" xr:uid="{B6320243-F80D-4F99-B8DC-89389A490D9F}"/>
    <hyperlink ref="LVW11" r:id="rId8711" tooltip="https://clinicaltrials.gov/study/NCT04370236?term=INB03&amp;rank=1" display="https://clinicaltrials.gov/study/NCT04370236?term=INB03&amp;rank=1" xr:uid="{70A17BA0-61D2-4855-9412-4D1469F271BB}"/>
    <hyperlink ref="LVX11" r:id="rId8712" tooltip="https://clinicaltrials.gov/study/NCT04370236?term=INB03&amp;rank=1" display="https://clinicaltrials.gov/study/NCT04370236?term=INB03&amp;rank=1" xr:uid="{F4D4FD91-B37C-4B99-A5F3-E60B57D1378A}"/>
    <hyperlink ref="LVY11" r:id="rId8713" tooltip="https://clinicaltrials.gov/study/NCT04370236?term=INB03&amp;rank=1" display="https://clinicaltrials.gov/study/NCT04370236?term=INB03&amp;rank=1" xr:uid="{73D147CB-9C8E-4F69-9333-2B836D8B4F82}"/>
    <hyperlink ref="LVZ11" r:id="rId8714" tooltip="https://clinicaltrials.gov/study/NCT04370236?term=INB03&amp;rank=1" display="https://clinicaltrials.gov/study/NCT04370236?term=INB03&amp;rank=1" xr:uid="{6E4FC96B-B614-4617-B02C-1661A96E3D26}"/>
    <hyperlink ref="LWA11" r:id="rId8715" tooltip="https://clinicaltrials.gov/study/NCT04370236?term=INB03&amp;rank=1" display="https://clinicaltrials.gov/study/NCT04370236?term=INB03&amp;rank=1" xr:uid="{A7D31F79-9AEF-4F20-B70A-B67AC58EE688}"/>
    <hyperlink ref="LWB11" r:id="rId8716" tooltip="https://clinicaltrials.gov/study/NCT04370236?term=INB03&amp;rank=1" display="https://clinicaltrials.gov/study/NCT04370236?term=INB03&amp;rank=1" xr:uid="{FA2297DD-DF44-4C2E-B74E-224671B4A498}"/>
    <hyperlink ref="LWC11" r:id="rId8717" tooltip="https://clinicaltrials.gov/study/NCT04370236?term=INB03&amp;rank=1" display="https://clinicaltrials.gov/study/NCT04370236?term=INB03&amp;rank=1" xr:uid="{C50D429F-E4ED-4978-854C-6111CA5970D5}"/>
    <hyperlink ref="LWD11" r:id="rId8718" tooltip="https://clinicaltrials.gov/study/NCT04370236?term=INB03&amp;rank=1" display="https://clinicaltrials.gov/study/NCT04370236?term=INB03&amp;rank=1" xr:uid="{CEA0AFFA-6A0E-47BC-96FB-CB1472CF5F07}"/>
    <hyperlink ref="LWE11" r:id="rId8719" tooltip="https://clinicaltrials.gov/study/NCT04370236?term=INB03&amp;rank=1" display="https://clinicaltrials.gov/study/NCT04370236?term=INB03&amp;rank=1" xr:uid="{4EF99E08-5CAF-4F6E-B5F0-AB5DB46E336D}"/>
    <hyperlink ref="LWF11" r:id="rId8720" tooltip="https://clinicaltrials.gov/study/NCT04370236?term=INB03&amp;rank=1" display="https://clinicaltrials.gov/study/NCT04370236?term=INB03&amp;rank=1" xr:uid="{0DA69CCB-8574-46EB-A9FF-1BD9986EF656}"/>
    <hyperlink ref="LWG11" r:id="rId8721" tooltip="https://clinicaltrials.gov/study/NCT04370236?term=INB03&amp;rank=1" display="https://clinicaltrials.gov/study/NCT04370236?term=INB03&amp;rank=1" xr:uid="{3FD6BDA5-A8C9-4820-A768-75B44021A635}"/>
    <hyperlink ref="LWH11" r:id="rId8722" tooltip="https://clinicaltrials.gov/study/NCT04370236?term=INB03&amp;rank=1" display="https://clinicaltrials.gov/study/NCT04370236?term=INB03&amp;rank=1" xr:uid="{9F5D3B03-AA18-460C-B85D-5798086C5667}"/>
    <hyperlink ref="LWI11" r:id="rId8723" tooltip="https://clinicaltrials.gov/study/NCT04370236?term=INB03&amp;rank=1" display="https://clinicaltrials.gov/study/NCT04370236?term=INB03&amp;rank=1" xr:uid="{05FDD61D-EBAE-4A1C-971E-E3CBE1FB3A06}"/>
    <hyperlink ref="LWJ11" r:id="rId8724" tooltip="https://clinicaltrials.gov/study/NCT04370236?term=INB03&amp;rank=1" display="https://clinicaltrials.gov/study/NCT04370236?term=INB03&amp;rank=1" xr:uid="{5BFE62DA-F5B1-433D-9C4C-F6FDDCEC0A23}"/>
    <hyperlink ref="LWK11" r:id="rId8725" tooltip="https://clinicaltrials.gov/study/NCT04370236?term=INB03&amp;rank=1" display="https://clinicaltrials.gov/study/NCT04370236?term=INB03&amp;rank=1" xr:uid="{41AB6117-9CA4-4F49-9995-ED4BC6F1F7A8}"/>
    <hyperlink ref="LWL11" r:id="rId8726" tooltip="https://clinicaltrials.gov/study/NCT04370236?term=INB03&amp;rank=1" display="https://clinicaltrials.gov/study/NCT04370236?term=INB03&amp;rank=1" xr:uid="{8AA8CC9F-D73B-405F-817A-76B58772AF00}"/>
    <hyperlink ref="LWM11" r:id="rId8727" tooltip="https://clinicaltrials.gov/study/NCT04370236?term=INB03&amp;rank=1" display="https://clinicaltrials.gov/study/NCT04370236?term=INB03&amp;rank=1" xr:uid="{A25453FA-61EE-4C17-9F96-63EFCF473F7A}"/>
    <hyperlink ref="LWN11" r:id="rId8728" tooltip="https://clinicaltrials.gov/study/NCT04370236?term=INB03&amp;rank=1" display="https://clinicaltrials.gov/study/NCT04370236?term=INB03&amp;rank=1" xr:uid="{453C7931-9F03-498A-9CF7-4A0B9F0AFBAB}"/>
    <hyperlink ref="LWO11" r:id="rId8729" tooltip="https://clinicaltrials.gov/study/NCT04370236?term=INB03&amp;rank=1" display="https://clinicaltrials.gov/study/NCT04370236?term=INB03&amp;rank=1" xr:uid="{72733085-CF83-4107-84B0-CDC3C793EC06}"/>
    <hyperlink ref="LWP11" r:id="rId8730" tooltip="https://clinicaltrials.gov/study/NCT04370236?term=INB03&amp;rank=1" display="https://clinicaltrials.gov/study/NCT04370236?term=INB03&amp;rank=1" xr:uid="{084E1E80-BC93-4C99-929D-7BBBAAAE3BFA}"/>
    <hyperlink ref="LWQ11" r:id="rId8731" tooltip="https://clinicaltrials.gov/study/NCT04370236?term=INB03&amp;rank=1" display="https://clinicaltrials.gov/study/NCT04370236?term=INB03&amp;rank=1" xr:uid="{87AED6A0-A0B2-4178-8872-5A70D0E2353C}"/>
    <hyperlink ref="LWR11" r:id="rId8732" tooltip="https://clinicaltrials.gov/study/NCT04370236?term=INB03&amp;rank=1" display="https://clinicaltrials.gov/study/NCT04370236?term=INB03&amp;rank=1" xr:uid="{696F8166-1404-4E0D-A240-AB03AF0EF7FD}"/>
    <hyperlink ref="LWS11" r:id="rId8733" tooltip="https://clinicaltrials.gov/study/NCT04370236?term=INB03&amp;rank=1" display="https://clinicaltrials.gov/study/NCT04370236?term=INB03&amp;rank=1" xr:uid="{BCADE538-8B1B-4A18-8ADD-7E7316A77551}"/>
    <hyperlink ref="LWT11" r:id="rId8734" tooltip="https://clinicaltrials.gov/study/NCT04370236?term=INB03&amp;rank=1" display="https://clinicaltrials.gov/study/NCT04370236?term=INB03&amp;rank=1" xr:uid="{7FC0D4D1-09E5-4302-A20E-2A196B0EB51B}"/>
    <hyperlink ref="LWU11" r:id="rId8735" tooltip="https://clinicaltrials.gov/study/NCT04370236?term=INB03&amp;rank=1" display="https://clinicaltrials.gov/study/NCT04370236?term=INB03&amp;rank=1" xr:uid="{7A927A2F-E9EC-4E18-AC53-F93D75EFB825}"/>
    <hyperlink ref="LWV11" r:id="rId8736" tooltip="https://clinicaltrials.gov/study/NCT04370236?term=INB03&amp;rank=1" display="https://clinicaltrials.gov/study/NCT04370236?term=INB03&amp;rank=1" xr:uid="{959931D3-467E-4785-A35E-1D57831E7A86}"/>
    <hyperlink ref="LWW11" r:id="rId8737" tooltip="https://clinicaltrials.gov/study/NCT04370236?term=INB03&amp;rank=1" display="https://clinicaltrials.gov/study/NCT04370236?term=INB03&amp;rank=1" xr:uid="{BD7725BC-8766-4195-A52C-D01F0A36255B}"/>
    <hyperlink ref="LWX11" r:id="rId8738" tooltip="https://clinicaltrials.gov/study/NCT04370236?term=INB03&amp;rank=1" display="https://clinicaltrials.gov/study/NCT04370236?term=INB03&amp;rank=1" xr:uid="{A7F9DE63-3B90-40AB-8EA1-7BBA9778B04E}"/>
    <hyperlink ref="LWY11" r:id="rId8739" tooltip="https://clinicaltrials.gov/study/NCT04370236?term=INB03&amp;rank=1" display="https://clinicaltrials.gov/study/NCT04370236?term=INB03&amp;rank=1" xr:uid="{91419BB4-AF1B-469D-A101-5791FC5215D7}"/>
    <hyperlink ref="LWZ11" r:id="rId8740" tooltip="https://clinicaltrials.gov/study/NCT04370236?term=INB03&amp;rank=1" display="https://clinicaltrials.gov/study/NCT04370236?term=INB03&amp;rank=1" xr:uid="{CADF86C3-7850-472D-A445-BEB9688B04A8}"/>
    <hyperlink ref="LXA11" r:id="rId8741" tooltip="https://clinicaltrials.gov/study/NCT04370236?term=INB03&amp;rank=1" display="https://clinicaltrials.gov/study/NCT04370236?term=INB03&amp;rank=1" xr:uid="{7971BEE1-A032-4FC0-A15F-DC7F6FFAA1BC}"/>
    <hyperlink ref="LXB11" r:id="rId8742" tooltip="https://clinicaltrials.gov/study/NCT04370236?term=INB03&amp;rank=1" display="https://clinicaltrials.gov/study/NCT04370236?term=INB03&amp;rank=1" xr:uid="{1D849859-BC87-4AF1-ACDB-7ABBC7B36F48}"/>
    <hyperlink ref="LXC11" r:id="rId8743" tooltip="https://clinicaltrials.gov/study/NCT04370236?term=INB03&amp;rank=1" display="https://clinicaltrials.gov/study/NCT04370236?term=INB03&amp;rank=1" xr:uid="{735DC3DA-EDA0-407D-8B97-F6F6596BD927}"/>
    <hyperlink ref="LXD11" r:id="rId8744" tooltip="https://clinicaltrials.gov/study/NCT04370236?term=INB03&amp;rank=1" display="https://clinicaltrials.gov/study/NCT04370236?term=INB03&amp;rank=1" xr:uid="{8B119195-66B5-481E-B556-87DFA2A9A3CE}"/>
    <hyperlink ref="LXE11" r:id="rId8745" tooltip="https://clinicaltrials.gov/study/NCT04370236?term=INB03&amp;rank=1" display="https://clinicaltrials.gov/study/NCT04370236?term=INB03&amp;rank=1" xr:uid="{6A78D6B2-14FE-43C8-A050-BED779EF49AC}"/>
    <hyperlink ref="LXF11" r:id="rId8746" tooltip="https://clinicaltrials.gov/study/NCT04370236?term=INB03&amp;rank=1" display="https://clinicaltrials.gov/study/NCT04370236?term=INB03&amp;rank=1" xr:uid="{17515649-98F3-4D94-859A-A5940E8F52AD}"/>
    <hyperlink ref="LXG11" r:id="rId8747" tooltip="https://clinicaltrials.gov/study/NCT04370236?term=INB03&amp;rank=1" display="https://clinicaltrials.gov/study/NCT04370236?term=INB03&amp;rank=1" xr:uid="{1567EB97-E6DE-4F52-8D2B-E2E90ACF173F}"/>
    <hyperlink ref="LXH11" r:id="rId8748" tooltip="https://clinicaltrials.gov/study/NCT04370236?term=INB03&amp;rank=1" display="https://clinicaltrials.gov/study/NCT04370236?term=INB03&amp;rank=1" xr:uid="{57A8856E-7664-4C79-A999-49064791B81E}"/>
    <hyperlink ref="LXI11" r:id="rId8749" tooltip="https://clinicaltrials.gov/study/NCT04370236?term=INB03&amp;rank=1" display="https://clinicaltrials.gov/study/NCT04370236?term=INB03&amp;rank=1" xr:uid="{B6655C6E-040D-4272-BE04-836A6EF0ADA9}"/>
    <hyperlink ref="LXJ11" r:id="rId8750" tooltip="https://clinicaltrials.gov/study/NCT04370236?term=INB03&amp;rank=1" display="https://clinicaltrials.gov/study/NCT04370236?term=INB03&amp;rank=1" xr:uid="{9B0DD46C-20AF-465A-9C9E-24556EE97C5B}"/>
    <hyperlink ref="LXK11" r:id="rId8751" tooltip="https://clinicaltrials.gov/study/NCT04370236?term=INB03&amp;rank=1" display="https://clinicaltrials.gov/study/NCT04370236?term=INB03&amp;rank=1" xr:uid="{0978CFFD-6949-471C-8FAE-9A55AA60DF6D}"/>
    <hyperlink ref="LXL11" r:id="rId8752" tooltip="https://clinicaltrials.gov/study/NCT04370236?term=INB03&amp;rank=1" display="https://clinicaltrials.gov/study/NCT04370236?term=INB03&amp;rank=1" xr:uid="{5B276CAD-1A54-4B26-932F-B87D2E4736B7}"/>
    <hyperlink ref="LXM11" r:id="rId8753" tooltip="https://clinicaltrials.gov/study/NCT04370236?term=INB03&amp;rank=1" display="https://clinicaltrials.gov/study/NCT04370236?term=INB03&amp;rank=1" xr:uid="{7458BCE3-9255-4F1E-ABF5-28ABCBD54FEA}"/>
    <hyperlink ref="LXN11" r:id="rId8754" tooltip="https://clinicaltrials.gov/study/NCT04370236?term=INB03&amp;rank=1" display="https://clinicaltrials.gov/study/NCT04370236?term=INB03&amp;rank=1" xr:uid="{706FE4EE-32ED-4027-945D-B50C11A79CA7}"/>
    <hyperlink ref="LXO11" r:id="rId8755" tooltip="https://clinicaltrials.gov/study/NCT04370236?term=INB03&amp;rank=1" display="https://clinicaltrials.gov/study/NCT04370236?term=INB03&amp;rank=1" xr:uid="{CABF2CF3-4AC2-4629-A535-63E31B9FD32C}"/>
    <hyperlink ref="LXP11" r:id="rId8756" tooltip="https://clinicaltrials.gov/study/NCT04370236?term=INB03&amp;rank=1" display="https://clinicaltrials.gov/study/NCT04370236?term=INB03&amp;rank=1" xr:uid="{74728ECD-224B-434D-A28A-4C20EBC11DFB}"/>
    <hyperlink ref="LXQ11" r:id="rId8757" tooltip="https://clinicaltrials.gov/study/NCT04370236?term=INB03&amp;rank=1" display="https://clinicaltrials.gov/study/NCT04370236?term=INB03&amp;rank=1" xr:uid="{BA14A1DE-FF35-4BB8-B0C8-AD1EB1CAAC4A}"/>
    <hyperlink ref="LXR11" r:id="rId8758" tooltip="https://clinicaltrials.gov/study/NCT04370236?term=INB03&amp;rank=1" display="https://clinicaltrials.gov/study/NCT04370236?term=INB03&amp;rank=1" xr:uid="{B714859A-3DD0-420D-A064-4CF4A197DC74}"/>
    <hyperlink ref="LXS11" r:id="rId8759" tooltip="https://clinicaltrials.gov/study/NCT04370236?term=INB03&amp;rank=1" display="https://clinicaltrials.gov/study/NCT04370236?term=INB03&amp;rank=1" xr:uid="{2C7B474B-1FAC-4C1C-A68C-08D70C1BF4A9}"/>
    <hyperlink ref="LXT11" r:id="rId8760" tooltip="https://clinicaltrials.gov/study/NCT04370236?term=INB03&amp;rank=1" display="https://clinicaltrials.gov/study/NCT04370236?term=INB03&amp;rank=1" xr:uid="{31E958B5-05E8-41FC-B5BD-C3CE37DF3738}"/>
    <hyperlink ref="LXU11" r:id="rId8761" tooltip="https://clinicaltrials.gov/study/NCT04370236?term=INB03&amp;rank=1" display="https://clinicaltrials.gov/study/NCT04370236?term=INB03&amp;rank=1" xr:uid="{C84FE35E-A9BC-428F-9F3B-457F07F64B55}"/>
    <hyperlink ref="LXV11" r:id="rId8762" tooltip="https://clinicaltrials.gov/study/NCT04370236?term=INB03&amp;rank=1" display="https://clinicaltrials.gov/study/NCT04370236?term=INB03&amp;rank=1" xr:uid="{D27A8552-9B8E-430A-B574-DED98A6813E4}"/>
    <hyperlink ref="LXW11" r:id="rId8763" tooltip="https://clinicaltrials.gov/study/NCT04370236?term=INB03&amp;rank=1" display="https://clinicaltrials.gov/study/NCT04370236?term=INB03&amp;rank=1" xr:uid="{1F692864-B4D5-4844-913E-A3F4DC9DBCC8}"/>
    <hyperlink ref="LXX11" r:id="rId8764" tooltip="https://clinicaltrials.gov/study/NCT04370236?term=INB03&amp;rank=1" display="https://clinicaltrials.gov/study/NCT04370236?term=INB03&amp;rank=1" xr:uid="{9AC068AE-2D21-483D-B58C-BAE0E86A15C0}"/>
    <hyperlink ref="LXY11" r:id="rId8765" tooltip="https://clinicaltrials.gov/study/NCT04370236?term=INB03&amp;rank=1" display="https://clinicaltrials.gov/study/NCT04370236?term=INB03&amp;rank=1" xr:uid="{08898A76-0F1E-4417-A3CE-2E7890BBEF93}"/>
    <hyperlink ref="LXZ11" r:id="rId8766" tooltip="https://clinicaltrials.gov/study/NCT04370236?term=INB03&amp;rank=1" display="https://clinicaltrials.gov/study/NCT04370236?term=INB03&amp;rank=1" xr:uid="{1BEEEEA0-C540-4A25-8BDF-C12F3778DB5B}"/>
    <hyperlink ref="LYA11" r:id="rId8767" tooltip="https://clinicaltrials.gov/study/NCT04370236?term=INB03&amp;rank=1" display="https://clinicaltrials.gov/study/NCT04370236?term=INB03&amp;rank=1" xr:uid="{99220536-EB7B-4BA6-B2DB-FF6299F3BFA5}"/>
    <hyperlink ref="LYB11" r:id="rId8768" tooltip="https://clinicaltrials.gov/study/NCT04370236?term=INB03&amp;rank=1" display="https://clinicaltrials.gov/study/NCT04370236?term=INB03&amp;rank=1" xr:uid="{DEBF433E-44BE-4D4B-8392-622BA183CE9A}"/>
    <hyperlink ref="LYC11" r:id="rId8769" tooltip="https://clinicaltrials.gov/study/NCT04370236?term=INB03&amp;rank=1" display="https://clinicaltrials.gov/study/NCT04370236?term=INB03&amp;rank=1" xr:uid="{A0FBAAE3-7082-4023-B607-9C246168F301}"/>
    <hyperlink ref="LYD11" r:id="rId8770" tooltip="https://clinicaltrials.gov/study/NCT04370236?term=INB03&amp;rank=1" display="https://clinicaltrials.gov/study/NCT04370236?term=INB03&amp;rank=1" xr:uid="{D78031D2-C6F8-45AD-A0B3-DC8C3CAC573E}"/>
    <hyperlink ref="LYE11" r:id="rId8771" tooltip="https://clinicaltrials.gov/study/NCT04370236?term=INB03&amp;rank=1" display="https://clinicaltrials.gov/study/NCT04370236?term=INB03&amp;rank=1" xr:uid="{937218A6-700C-4377-A382-EDF994398DE7}"/>
    <hyperlink ref="LYF11" r:id="rId8772" tooltip="https://clinicaltrials.gov/study/NCT04370236?term=INB03&amp;rank=1" display="https://clinicaltrials.gov/study/NCT04370236?term=INB03&amp;rank=1" xr:uid="{41490BFA-0F2E-430C-A2DA-8B474E7FC34B}"/>
    <hyperlink ref="LYG11" r:id="rId8773" tooltip="https://clinicaltrials.gov/study/NCT04370236?term=INB03&amp;rank=1" display="https://clinicaltrials.gov/study/NCT04370236?term=INB03&amp;rank=1" xr:uid="{1EBF5AEB-C5FA-42BC-9B0F-4C7FAAEEA7DF}"/>
    <hyperlink ref="LYH11" r:id="rId8774" tooltip="https://clinicaltrials.gov/study/NCT04370236?term=INB03&amp;rank=1" display="https://clinicaltrials.gov/study/NCT04370236?term=INB03&amp;rank=1" xr:uid="{8C29CD83-C43C-438A-9A9E-F3BCF1E5F4BF}"/>
    <hyperlink ref="LYI11" r:id="rId8775" tooltip="https://clinicaltrials.gov/study/NCT04370236?term=INB03&amp;rank=1" display="https://clinicaltrials.gov/study/NCT04370236?term=INB03&amp;rank=1" xr:uid="{A0F291B0-51DF-4B1B-9814-7268EE007E2F}"/>
    <hyperlink ref="LYJ11" r:id="rId8776" tooltip="https://clinicaltrials.gov/study/NCT04370236?term=INB03&amp;rank=1" display="https://clinicaltrials.gov/study/NCT04370236?term=INB03&amp;rank=1" xr:uid="{E8177E52-2881-4C8B-949D-674D64D6B103}"/>
    <hyperlink ref="LYK11" r:id="rId8777" tooltip="https://clinicaltrials.gov/study/NCT04370236?term=INB03&amp;rank=1" display="https://clinicaltrials.gov/study/NCT04370236?term=INB03&amp;rank=1" xr:uid="{8EE73A5F-A80D-4541-918C-E8439F7059D3}"/>
    <hyperlink ref="LYL11" r:id="rId8778" tooltip="https://clinicaltrials.gov/study/NCT04370236?term=INB03&amp;rank=1" display="https://clinicaltrials.gov/study/NCT04370236?term=INB03&amp;rank=1" xr:uid="{9E973E03-3972-4803-923B-520CB05C774B}"/>
    <hyperlink ref="LYM11" r:id="rId8779" tooltip="https://clinicaltrials.gov/study/NCT04370236?term=INB03&amp;rank=1" display="https://clinicaltrials.gov/study/NCT04370236?term=INB03&amp;rank=1" xr:uid="{6E9B6F5B-4569-40B2-9D2A-DB6145B9B882}"/>
    <hyperlink ref="LYN11" r:id="rId8780" tooltip="https://clinicaltrials.gov/study/NCT04370236?term=INB03&amp;rank=1" display="https://clinicaltrials.gov/study/NCT04370236?term=INB03&amp;rank=1" xr:uid="{FD5B1CE5-D659-46E0-AD7E-318FD514288D}"/>
    <hyperlink ref="LYO11" r:id="rId8781" tooltip="https://clinicaltrials.gov/study/NCT04370236?term=INB03&amp;rank=1" display="https://clinicaltrials.gov/study/NCT04370236?term=INB03&amp;rank=1" xr:uid="{73ECF9E3-FD43-43A4-BB25-AE5BA8412B2B}"/>
    <hyperlink ref="LYP11" r:id="rId8782" tooltip="https://clinicaltrials.gov/study/NCT04370236?term=INB03&amp;rank=1" display="https://clinicaltrials.gov/study/NCT04370236?term=INB03&amp;rank=1" xr:uid="{8626FA53-FF9C-4706-A4A2-18D124F48BD9}"/>
    <hyperlink ref="LYQ11" r:id="rId8783" tooltip="https://clinicaltrials.gov/study/NCT04370236?term=INB03&amp;rank=1" display="https://clinicaltrials.gov/study/NCT04370236?term=INB03&amp;rank=1" xr:uid="{FAAF0CF3-F124-425E-B0D7-2D55C07DF6A5}"/>
    <hyperlink ref="LYR11" r:id="rId8784" tooltip="https://clinicaltrials.gov/study/NCT04370236?term=INB03&amp;rank=1" display="https://clinicaltrials.gov/study/NCT04370236?term=INB03&amp;rank=1" xr:uid="{972D223D-0EAA-4276-919F-A268D8D9FED3}"/>
    <hyperlink ref="LYS11" r:id="rId8785" tooltip="https://clinicaltrials.gov/study/NCT04370236?term=INB03&amp;rank=1" display="https://clinicaltrials.gov/study/NCT04370236?term=INB03&amp;rank=1" xr:uid="{AE702B7A-5F74-4721-9291-0984B4F08B48}"/>
    <hyperlink ref="LYT11" r:id="rId8786" tooltip="https://clinicaltrials.gov/study/NCT04370236?term=INB03&amp;rank=1" display="https://clinicaltrials.gov/study/NCT04370236?term=INB03&amp;rank=1" xr:uid="{1AA0A068-C5E1-4964-A6C6-00F8DAE1D17D}"/>
    <hyperlink ref="LYU11" r:id="rId8787" tooltip="https://clinicaltrials.gov/study/NCT04370236?term=INB03&amp;rank=1" display="https://clinicaltrials.gov/study/NCT04370236?term=INB03&amp;rank=1" xr:uid="{8DCA6902-D070-4F19-BE51-3F8C48618E47}"/>
    <hyperlink ref="LYV11" r:id="rId8788" tooltip="https://clinicaltrials.gov/study/NCT04370236?term=INB03&amp;rank=1" display="https://clinicaltrials.gov/study/NCT04370236?term=INB03&amp;rank=1" xr:uid="{E5FE4A9C-88D0-4335-A04C-64616C08EC71}"/>
    <hyperlink ref="LYW11" r:id="rId8789" tooltip="https://clinicaltrials.gov/study/NCT04370236?term=INB03&amp;rank=1" display="https://clinicaltrials.gov/study/NCT04370236?term=INB03&amp;rank=1" xr:uid="{6D2C5D55-4943-4363-B605-A13DCFBC0689}"/>
    <hyperlink ref="LYX11" r:id="rId8790" tooltip="https://clinicaltrials.gov/study/NCT04370236?term=INB03&amp;rank=1" display="https://clinicaltrials.gov/study/NCT04370236?term=INB03&amp;rank=1" xr:uid="{5AAA954D-3181-4D8F-817B-4DE69ECF195E}"/>
    <hyperlink ref="LYY11" r:id="rId8791" tooltip="https://clinicaltrials.gov/study/NCT04370236?term=INB03&amp;rank=1" display="https://clinicaltrials.gov/study/NCT04370236?term=INB03&amp;rank=1" xr:uid="{E64B74B6-CF7D-40F5-9C2A-1C4AA87A2D80}"/>
    <hyperlink ref="LYZ11" r:id="rId8792" tooltip="https://clinicaltrials.gov/study/NCT04370236?term=INB03&amp;rank=1" display="https://clinicaltrials.gov/study/NCT04370236?term=INB03&amp;rank=1" xr:uid="{A543DDA0-963C-439C-9875-BAC14B70211E}"/>
    <hyperlink ref="LZA11" r:id="rId8793" tooltip="https://clinicaltrials.gov/study/NCT04370236?term=INB03&amp;rank=1" display="https://clinicaltrials.gov/study/NCT04370236?term=INB03&amp;rank=1" xr:uid="{3ADE1638-1241-48B4-BE75-826A7F89A9CC}"/>
    <hyperlink ref="LZB11" r:id="rId8794" tooltip="https://clinicaltrials.gov/study/NCT04370236?term=INB03&amp;rank=1" display="https://clinicaltrials.gov/study/NCT04370236?term=INB03&amp;rank=1" xr:uid="{F8F0AE8D-43A9-4DA1-A7CD-275F588C1048}"/>
    <hyperlink ref="LZC11" r:id="rId8795" tooltip="https://clinicaltrials.gov/study/NCT04370236?term=INB03&amp;rank=1" display="https://clinicaltrials.gov/study/NCT04370236?term=INB03&amp;rank=1" xr:uid="{9C8C7BC6-4F1A-4253-AD88-E859EA1D9F44}"/>
    <hyperlink ref="LZD11" r:id="rId8796" tooltip="https://clinicaltrials.gov/study/NCT04370236?term=INB03&amp;rank=1" display="https://clinicaltrials.gov/study/NCT04370236?term=INB03&amp;rank=1" xr:uid="{5252ECBE-F261-44E5-BEAF-F8877894479B}"/>
    <hyperlink ref="LZE11" r:id="rId8797" tooltip="https://clinicaltrials.gov/study/NCT04370236?term=INB03&amp;rank=1" display="https://clinicaltrials.gov/study/NCT04370236?term=INB03&amp;rank=1" xr:uid="{2EB3DDDE-1CF9-45F3-98F5-9D3E2523B775}"/>
    <hyperlink ref="LZF11" r:id="rId8798" tooltip="https://clinicaltrials.gov/study/NCT04370236?term=INB03&amp;rank=1" display="https://clinicaltrials.gov/study/NCT04370236?term=INB03&amp;rank=1" xr:uid="{767C7D1E-A62D-4744-8176-D8C19633497F}"/>
    <hyperlink ref="LZG11" r:id="rId8799" tooltip="https://clinicaltrials.gov/study/NCT04370236?term=INB03&amp;rank=1" display="https://clinicaltrials.gov/study/NCT04370236?term=INB03&amp;rank=1" xr:uid="{C5108482-9AE8-418A-BA07-95730F5BC4E1}"/>
    <hyperlink ref="LZH11" r:id="rId8800" tooltip="https://clinicaltrials.gov/study/NCT04370236?term=INB03&amp;rank=1" display="https://clinicaltrials.gov/study/NCT04370236?term=INB03&amp;rank=1" xr:uid="{579CBF5D-F9D3-41B9-9421-63CF33BB8635}"/>
    <hyperlink ref="LZI11" r:id="rId8801" tooltip="https://clinicaltrials.gov/study/NCT04370236?term=INB03&amp;rank=1" display="https://clinicaltrials.gov/study/NCT04370236?term=INB03&amp;rank=1" xr:uid="{244B7694-5F81-4B0A-8FA9-1A1D9934AC63}"/>
    <hyperlink ref="LZJ11" r:id="rId8802" tooltip="https://clinicaltrials.gov/study/NCT04370236?term=INB03&amp;rank=1" display="https://clinicaltrials.gov/study/NCT04370236?term=INB03&amp;rank=1" xr:uid="{950B528F-2DD9-4FEA-A5DB-DE6DCE5E0875}"/>
    <hyperlink ref="LZK11" r:id="rId8803" tooltip="https://clinicaltrials.gov/study/NCT04370236?term=INB03&amp;rank=1" display="https://clinicaltrials.gov/study/NCT04370236?term=INB03&amp;rank=1" xr:uid="{01374B49-0899-4652-AC47-144724156024}"/>
    <hyperlink ref="LZL11" r:id="rId8804" tooltip="https://clinicaltrials.gov/study/NCT04370236?term=INB03&amp;rank=1" display="https://clinicaltrials.gov/study/NCT04370236?term=INB03&amp;rank=1" xr:uid="{C69A4409-FFB3-497C-9368-E74CE06D71CD}"/>
    <hyperlink ref="LZM11" r:id="rId8805" tooltip="https://clinicaltrials.gov/study/NCT04370236?term=INB03&amp;rank=1" display="https://clinicaltrials.gov/study/NCT04370236?term=INB03&amp;rank=1" xr:uid="{665B5F24-BC96-4406-9984-983EAB1E56C0}"/>
    <hyperlink ref="LZN11" r:id="rId8806" tooltip="https://clinicaltrials.gov/study/NCT04370236?term=INB03&amp;rank=1" display="https://clinicaltrials.gov/study/NCT04370236?term=INB03&amp;rank=1" xr:uid="{699DDD4B-D559-4BB3-9B8B-822A66D02E3F}"/>
    <hyperlink ref="LZO11" r:id="rId8807" tooltip="https://clinicaltrials.gov/study/NCT04370236?term=INB03&amp;rank=1" display="https://clinicaltrials.gov/study/NCT04370236?term=INB03&amp;rank=1" xr:uid="{4F83DC16-BCB6-444C-A5F0-982FD3EEFEEB}"/>
    <hyperlink ref="LZP11" r:id="rId8808" tooltip="https://clinicaltrials.gov/study/NCT04370236?term=INB03&amp;rank=1" display="https://clinicaltrials.gov/study/NCT04370236?term=INB03&amp;rank=1" xr:uid="{8D76592D-14D6-4910-AAA6-923AA540AB22}"/>
    <hyperlink ref="LZQ11" r:id="rId8809" tooltip="https://clinicaltrials.gov/study/NCT04370236?term=INB03&amp;rank=1" display="https://clinicaltrials.gov/study/NCT04370236?term=INB03&amp;rank=1" xr:uid="{7D0D3948-C706-4AA0-9E9E-FD0452BFAFE0}"/>
    <hyperlink ref="LZR11" r:id="rId8810" tooltip="https://clinicaltrials.gov/study/NCT04370236?term=INB03&amp;rank=1" display="https://clinicaltrials.gov/study/NCT04370236?term=INB03&amp;rank=1" xr:uid="{30DFBEFA-2F48-450F-B1F6-BFC88EB79246}"/>
    <hyperlink ref="LZS11" r:id="rId8811" tooltip="https://clinicaltrials.gov/study/NCT04370236?term=INB03&amp;rank=1" display="https://clinicaltrials.gov/study/NCT04370236?term=INB03&amp;rank=1" xr:uid="{083F5EAD-1767-4839-99EC-D4187CAB1768}"/>
    <hyperlink ref="LZT11" r:id="rId8812" tooltip="https://clinicaltrials.gov/study/NCT04370236?term=INB03&amp;rank=1" display="https://clinicaltrials.gov/study/NCT04370236?term=INB03&amp;rank=1" xr:uid="{29E10E08-F3CE-4A4A-A047-DBD06578A272}"/>
    <hyperlink ref="LZU11" r:id="rId8813" tooltip="https://clinicaltrials.gov/study/NCT04370236?term=INB03&amp;rank=1" display="https://clinicaltrials.gov/study/NCT04370236?term=INB03&amp;rank=1" xr:uid="{2EB5E3D5-F0E7-4C0E-9E93-D44C893FF67A}"/>
    <hyperlink ref="LZV11" r:id="rId8814" tooltip="https://clinicaltrials.gov/study/NCT04370236?term=INB03&amp;rank=1" display="https://clinicaltrials.gov/study/NCT04370236?term=INB03&amp;rank=1" xr:uid="{137741FF-DF6B-456D-890B-62587BE3C966}"/>
    <hyperlink ref="LZW11" r:id="rId8815" tooltip="https://clinicaltrials.gov/study/NCT04370236?term=INB03&amp;rank=1" display="https://clinicaltrials.gov/study/NCT04370236?term=INB03&amp;rank=1" xr:uid="{0DCE02C8-0274-4869-B1A0-0EDFBF6772B0}"/>
    <hyperlink ref="LZX11" r:id="rId8816" tooltip="https://clinicaltrials.gov/study/NCT04370236?term=INB03&amp;rank=1" display="https://clinicaltrials.gov/study/NCT04370236?term=INB03&amp;rank=1" xr:uid="{29E97BD7-EA39-4488-B48F-49869017C9C8}"/>
    <hyperlink ref="LZY11" r:id="rId8817" tooltip="https://clinicaltrials.gov/study/NCT04370236?term=INB03&amp;rank=1" display="https://clinicaltrials.gov/study/NCT04370236?term=INB03&amp;rank=1" xr:uid="{8A1C6622-2C19-42D9-8719-A041502CC164}"/>
    <hyperlink ref="LZZ11" r:id="rId8818" tooltip="https://clinicaltrials.gov/study/NCT04370236?term=INB03&amp;rank=1" display="https://clinicaltrials.gov/study/NCT04370236?term=INB03&amp;rank=1" xr:uid="{EDE5E36E-41E6-4F93-8D9A-95C043FE54AA}"/>
    <hyperlink ref="MAA11" r:id="rId8819" tooltip="https://clinicaltrials.gov/study/NCT04370236?term=INB03&amp;rank=1" display="https://clinicaltrials.gov/study/NCT04370236?term=INB03&amp;rank=1" xr:uid="{F2E73F12-6BD2-417D-BFAA-4D52407BBC79}"/>
    <hyperlink ref="MAB11" r:id="rId8820" tooltip="https://clinicaltrials.gov/study/NCT04370236?term=INB03&amp;rank=1" display="https://clinicaltrials.gov/study/NCT04370236?term=INB03&amp;rank=1" xr:uid="{563F2C31-F967-40D8-BA43-4A67047E04BC}"/>
    <hyperlink ref="MAC11" r:id="rId8821" tooltip="https://clinicaltrials.gov/study/NCT04370236?term=INB03&amp;rank=1" display="https://clinicaltrials.gov/study/NCT04370236?term=INB03&amp;rank=1" xr:uid="{020052ED-6DDB-4AB4-B32E-8F69B447D8AC}"/>
    <hyperlink ref="MAD11" r:id="rId8822" tooltip="https://clinicaltrials.gov/study/NCT04370236?term=INB03&amp;rank=1" display="https://clinicaltrials.gov/study/NCT04370236?term=INB03&amp;rank=1" xr:uid="{D0C1EC10-30D1-4DF8-81D8-2BF440F82446}"/>
    <hyperlink ref="MAE11" r:id="rId8823" tooltip="https://clinicaltrials.gov/study/NCT04370236?term=INB03&amp;rank=1" display="https://clinicaltrials.gov/study/NCT04370236?term=INB03&amp;rank=1" xr:uid="{C80A2C1D-A585-476E-9792-7860679231D3}"/>
    <hyperlink ref="MAF11" r:id="rId8824" tooltip="https://clinicaltrials.gov/study/NCT04370236?term=INB03&amp;rank=1" display="https://clinicaltrials.gov/study/NCT04370236?term=INB03&amp;rank=1" xr:uid="{D2D2E00F-9811-42F8-8B4C-6FBBB303BFF6}"/>
    <hyperlink ref="MAG11" r:id="rId8825" tooltip="https://clinicaltrials.gov/study/NCT04370236?term=INB03&amp;rank=1" display="https://clinicaltrials.gov/study/NCT04370236?term=INB03&amp;rank=1" xr:uid="{09C88685-B985-4D1B-8AC0-1EE918C18A07}"/>
    <hyperlink ref="MAH11" r:id="rId8826" tooltip="https://clinicaltrials.gov/study/NCT04370236?term=INB03&amp;rank=1" display="https://clinicaltrials.gov/study/NCT04370236?term=INB03&amp;rank=1" xr:uid="{DF3BC929-B2A5-413C-B685-17ECB9465885}"/>
    <hyperlink ref="MAI11" r:id="rId8827" tooltip="https://clinicaltrials.gov/study/NCT04370236?term=INB03&amp;rank=1" display="https://clinicaltrials.gov/study/NCT04370236?term=INB03&amp;rank=1" xr:uid="{37CCA49D-6AAE-45AB-9045-FF52C9114584}"/>
    <hyperlink ref="MAJ11" r:id="rId8828" tooltip="https://clinicaltrials.gov/study/NCT04370236?term=INB03&amp;rank=1" display="https://clinicaltrials.gov/study/NCT04370236?term=INB03&amp;rank=1" xr:uid="{E9F6E442-91B7-4E6F-9AAE-F9A519B15DE5}"/>
    <hyperlink ref="MAK11" r:id="rId8829" tooltip="https://clinicaltrials.gov/study/NCT04370236?term=INB03&amp;rank=1" display="https://clinicaltrials.gov/study/NCT04370236?term=INB03&amp;rank=1" xr:uid="{E0613A0B-5EDA-41C4-8809-14E17DBEC2B2}"/>
    <hyperlink ref="MAL11" r:id="rId8830" tooltip="https://clinicaltrials.gov/study/NCT04370236?term=INB03&amp;rank=1" display="https://clinicaltrials.gov/study/NCT04370236?term=INB03&amp;rank=1" xr:uid="{4F688B14-7B86-4E81-A4B2-54276843721D}"/>
    <hyperlink ref="MAM11" r:id="rId8831" tooltip="https://clinicaltrials.gov/study/NCT04370236?term=INB03&amp;rank=1" display="https://clinicaltrials.gov/study/NCT04370236?term=INB03&amp;rank=1" xr:uid="{609AA38F-3659-4C3E-81F4-72C152A8DE52}"/>
    <hyperlink ref="MAN11" r:id="rId8832" tooltip="https://clinicaltrials.gov/study/NCT04370236?term=INB03&amp;rank=1" display="https://clinicaltrials.gov/study/NCT04370236?term=INB03&amp;rank=1" xr:uid="{C6427206-44C3-427A-AD37-9344C0A33F68}"/>
    <hyperlink ref="MAO11" r:id="rId8833" tooltip="https://clinicaltrials.gov/study/NCT04370236?term=INB03&amp;rank=1" display="https://clinicaltrials.gov/study/NCT04370236?term=INB03&amp;rank=1" xr:uid="{ABECD7CB-831A-41F0-A9B6-E8CE35C7C8AD}"/>
    <hyperlink ref="MAP11" r:id="rId8834" tooltip="https://clinicaltrials.gov/study/NCT04370236?term=INB03&amp;rank=1" display="https://clinicaltrials.gov/study/NCT04370236?term=INB03&amp;rank=1" xr:uid="{0E18FF4D-FE81-42B5-9FB9-63E7CF2B03D3}"/>
    <hyperlink ref="MAQ11" r:id="rId8835" tooltip="https://clinicaltrials.gov/study/NCT04370236?term=INB03&amp;rank=1" display="https://clinicaltrials.gov/study/NCT04370236?term=INB03&amp;rank=1" xr:uid="{212AC7BB-25E8-49B0-A451-37A02CCC8978}"/>
    <hyperlink ref="MAR11" r:id="rId8836" tooltip="https://clinicaltrials.gov/study/NCT04370236?term=INB03&amp;rank=1" display="https://clinicaltrials.gov/study/NCT04370236?term=INB03&amp;rank=1" xr:uid="{7CA84FB8-400B-4BF1-AA04-D5C8B39D3B2D}"/>
    <hyperlink ref="MAS11" r:id="rId8837" tooltip="https://clinicaltrials.gov/study/NCT04370236?term=INB03&amp;rank=1" display="https://clinicaltrials.gov/study/NCT04370236?term=INB03&amp;rank=1" xr:uid="{E4CF8393-BD96-490B-8F0D-2AC45C1D1EEC}"/>
    <hyperlink ref="MAT11" r:id="rId8838" tooltip="https://clinicaltrials.gov/study/NCT04370236?term=INB03&amp;rank=1" display="https://clinicaltrials.gov/study/NCT04370236?term=INB03&amp;rank=1" xr:uid="{6EC22994-CF83-4EB4-9A45-7EFCCCDFB0E5}"/>
    <hyperlink ref="MAU11" r:id="rId8839" tooltip="https://clinicaltrials.gov/study/NCT04370236?term=INB03&amp;rank=1" display="https://clinicaltrials.gov/study/NCT04370236?term=INB03&amp;rank=1" xr:uid="{91A2473C-4115-44E8-8701-1A51B9798E6D}"/>
    <hyperlink ref="MAV11" r:id="rId8840" tooltip="https://clinicaltrials.gov/study/NCT04370236?term=INB03&amp;rank=1" display="https://clinicaltrials.gov/study/NCT04370236?term=INB03&amp;rank=1" xr:uid="{D8393FFB-3087-4E89-834B-D428E878EC19}"/>
    <hyperlink ref="MAW11" r:id="rId8841" tooltip="https://clinicaltrials.gov/study/NCT04370236?term=INB03&amp;rank=1" display="https://clinicaltrials.gov/study/NCT04370236?term=INB03&amp;rank=1" xr:uid="{B2B8B914-8815-4351-A39B-1232E90D7C87}"/>
    <hyperlink ref="MAX11" r:id="rId8842" tooltip="https://clinicaltrials.gov/study/NCT04370236?term=INB03&amp;rank=1" display="https://clinicaltrials.gov/study/NCT04370236?term=INB03&amp;rank=1" xr:uid="{14A6BBF8-78AE-4340-9C16-74D4E9D88BD4}"/>
    <hyperlink ref="MAY11" r:id="rId8843" tooltip="https://clinicaltrials.gov/study/NCT04370236?term=INB03&amp;rank=1" display="https://clinicaltrials.gov/study/NCT04370236?term=INB03&amp;rank=1" xr:uid="{699B64F0-D3D4-428E-9701-443D08F81E65}"/>
    <hyperlink ref="MAZ11" r:id="rId8844" tooltip="https://clinicaltrials.gov/study/NCT04370236?term=INB03&amp;rank=1" display="https://clinicaltrials.gov/study/NCT04370236?term=INB03&amp;rank=1" xr:uid="{97AC054B-51C6-4475-AFFF-48A495487C6C}"/>
    <hyperlink ref="MBA11" r:id="rId8845" tooltip="https://clinicaltrials.gov/study/NCT04370236?term=INB03&amp;rank=1" display="https://clinicaltrials.gov/study/NCT04370236?term=INB03&amp;rank=1" xr:uid="{A0D645CB-4027-422B-935C-52ECC19E4073}"/>
    <hyperlink ref="MBB11" r:id="rId8846" tooltip="https://clinicaltrials.gov/study/NCT04370236?term=INB03&amp;rank=1" display="https://clinicaltrials.gov/study/NCT04370236?term=INB03&amp;rank=1" xr:uid="{A075F33B-6C14-4F15-B05F-9BF1F17C7C25}"/>
    <hyperlink ref="MBC11" r:id="rId8847" tooltip="https://clinicaltrials.gov/study/NCT04370236?term=INB03&amp;rank=1" display="https://clinicaltrials.gov/study/NCT04370236?term=INB03&amp;rank=1" xr:uid="{A7C3E8D6-4246-41B8-AB31-4C7B67E75461}"/>
    <hyperlink ref="MBD11" r:id="rId8848" tooltip="https://clinicaltrials.gov/study/NCT04370236?term=INB03&amp;rank=1" display="https://clinicaltrials.gov/study/NCT04370236?term=INB03&amp;rank=1" xr:uid="{39F5C738-B048-45EF-BD3C-A3949FCBCDDF}"/>
    <hyperlink ref="MBE11" r:id="rId8849" tooltip="https://clinicaltrials.gov/study/NCT04370236?term=INB03&amp;rank=1" display="https://clinicaltrials.gov/study/NCT04370236?term=INB03&amp;rank=1" xr:uid="{D397CE04-27BF-442A-9B7A-64C2FE6B0EF3}"/>
    <hyperlink ref="MBF11" r:id="rId8850" tooltip="https://clinicaltrials.gov/study/NCT04370236?term=INB03&amp;rank=1" display="https://clinicaltrials.gov/study/NCT04370236?term=INB03&amp;rank=1" xr:uid="{3BAA1E5F-ED4B-49BB-971E-58857E7FF9C5}"/>
    <hyperlink ref="MBG11" r:id="rId8851" tooltip="https://clinicaltrials.gov/study/NCT04370236?term=INB03&amp;rank=1" display="https://clinicaltrials.gov/study/NCT04370236?term=INB03&amp;rank=1" xr:uid="{E65697B2-0A5D-4BDF-A6EF-5B7488585075}"/>
    <hyperlink ref="MBH11" r:id="rId8852" tooltip="https://clinicaltrials.gov/study/NCT04370236?term=INB03&amp;rank=1" display="https://clinicaltrials.gov/study/NCT04370236?term=INB03&amp;rank=1" xr:uid="{0EBF6C1F-A063-42E5-B7BB-98D13A208C85}"/>
    <hyperlink ref="MBI11" r:id="rId8853" tooltip="https://clinicaltrials.gov/study/NCT04370236?term=INB03&amp;rank=1" display="https://clinicaltrials.gov/study/NCT04370236?term=INB03&amp;rank=1" xr:uid="{4A6A801A-3188-44AF-8A1A-83FD1B6D5251}"/>
    <hyperlink ref="MBJ11" r:id="rId8854" tooltip="https://clinicaltrials.gov/study/NCT04370236?term=INB03&amp;rank=1" display="https://clinicaltrials.gov/study/NCT04370236?term=INB03&amp;rank=1" xr:uid="{03E0917E-16BA-499E-8123-BCA56E7A8F1B}"/>
    <hyperlink ref="MBK11" r:id="rId8855" tooltip="https://clinicaltrials.gov/study/NCT04370236?term=INB03&amp;rank=1" display="https://clinicaltrials.gov/study/NCT04370236?term=INB03&amp;rank=1" xr:uid="{3D7DB04B-89AA-4DBF-960D-4B6D42A92774}"/>
    <hyperlink ref="MBL11" r:id="rId8856" tooltip="https://clinicaltrials.gov/study/NCT04370236?term=INB03&amp;rank=1" display="https://clinicaltrials.gov/study/NCT04370236?term=INB03&amp;rank=1" xr:uid="{F8E6657B-5C7F-484D-BC84-04B4CAFB5592}"/>
    <hyperlink ref="MBM11" r:id="rId8857" tooltip="https://clinicaltrials.gov/study/NCT04370236?term=INB03&amp;rank=1" display="https://clinicaltrials.gov/study/NCT04370236?term=INB03&amp;rank=1" xr:uid="{CB8C8C20-4164-4D8E-AF36-4901E8A5253E}"/>
    <hyperlink ref="MBN11" r:id="rId8858" tooltip="https://clinicaltrials.gov/study/NCT04370236?term=INB03&amp;rank=1" display="https://clinicaltrials.gov/study/NCT04370236?term=INB03&amp;rank=1" xr:uid="{97D8C1B0-A50B-45B8-A10B-A30466ABFF1E}"/>
    <hyperlink ref="MBO11" r:id="rId8859" tooltip="https://clinicaltrials.gov/study/NCT04370236?term=INB03&amp;rank=1" display="https://clinicaltrials.gov/study/NCT04370236?term=INB03&amp;rank=1" xr:uid="{F1B137E5-4EF4-4783-B759-5826A1A8CE75}"/>
    <hyperlink ref="MBP11" r:id="rId8860" tooltip="https://clinicaltrials.gov/study/NCT04370236?term=INB03&amp;rank=1" display="https://clinicaltrials.gov/study/NCT04370236?term=INB03&amp;rank=1" xr:uid="{8080EA48-7339-4F96-9ADB-16572688915E}"/>
    <hyperlink ref="MBQ11" r:id="rId8861" tooltip="https://clinicaltrials.gov/study/NCT04370236?term=INB03&amp;rank=1" display="https://clinicaltrials.gov/study/NCT04370236?term=INB03&amp;rank=1" xr:uid="{6069449F-94D0-42F8-8340-FD14591FC5AE}"/>
    <hyperlink ref="MBR11" r:id="rId8862" tooltip="https://clinicaltrials.gov/study/NCT04370236?term=INB03&amp;rank=1" display="https://clinicaltrials.gov/study/NCT04370236?term=INB03&amp;rank=1" xr:uid="{F432F603-9854-4DF0-AB1D-49F0FE293BAD}"/>
    <hyperlink ref="MBS11" r:id="rId8863" tooltip="https://clinicaltrials.gov/study/NCT04370236?term=INB03&amp;rank=1" display="https://clinicaltrials.gov/study/NCT04370236?term=INB03&amp;rank=1" xr:uid="{CF87BFA8-1F84-4A1C-AF80-BCAC12C364FC}"/>
    <hyperlink ref="MBT11" r:id="rId8864" tooltip="https://clinicaltrials.gov/study/NCT04370236?term=INB03&amp;rank=1" display="https://clinicaltrials.gov/study/NCT04370236?term=INB03&amp;rank=1" xr:uid="{1926BDA9-5A35-4530-BA86-B85A0C772716}"/>
    <hyperlink ref="MBU11" r:id="rId8865" tooltip="https://clinicaltrials.gov/study/NCT04370236?term=INB03&amp;rank=1" display="https://clinicaltrials.gov/study/NCT04370236?term=INB03&amp;rank=1" xr:uid="{8C1B8BA8-2C39-49EB-8805-646D9B7A67BE}"/>
    <hyperlink ref="MBV11" r:id="rId8866" tooltip="https://clinicaltrials.gov/study/NCT04370236?term=INB03&amp;rank=1" display="https://clinicaltrials.gov/study/NCT04370236?term=INB03&amp;rank=1" xr:uid="{5494D4C5-04CF-4F0F-9BB6-33915F294441}"/>
    <hyperlink ref="MBW11" r:id="rId8867" tooltip="https://clinicaltrials.gov/study/NCT04370236?term=INB03&amp;rank=1" display="https://clinicaltrials.gov/study/NCT04370236?term=INB03&amp;rank=1" xr:uid="{677B0131-4939-41A6-8C88-00A674F4F87A}"/>
    <hyperlink ref="MBX11" r:id="rId8868" tooltip="https://clinicaltrials.gov/study/NCT04370236?term=INB03&amp;rank=1" display="https://clinicaltrials.gov/study/NCT04370236?term=INB03&amp;rank=1" xr:uid="{9C97D3F0-197A-4D1B-A9CE-C71F617D385A}"/>
    <hyperlink ref="MBY11" r:id="rId8869" tooltip="https://clinicaltrials.gov/study/NCT04370236?term=INB03&amp;rank=1" display="https://clinicaltrials.gov/study/NCT04370236?term=INB03&amp;rank=1" xr:uid="{EEE94B2E-88ED-48EC-AB5A-638C662B378C}"/>
    <hyperlink ref="MBZ11" r:id="rId8870" tooltip="https://clinicaltrials.gov/study/NCT04370236?term=INB03&amp;rank=1" display="https://clinicaltrials.gov/study/NCT04370236?term=INB03&amp;rank=1" xr:uid="{56825C5E-81A5-4EC2-BFFD-6F9D6EAF622B}"/>
    <hyperlink ref="MCA11" r:id="rId8871" tooltip="https://clinicaltrials.gov/study/NCT04370236?term=INB03&amp;rank=1" display="https://clinicaltrials.gov/study/NCT04370236?term=INB03&amp;rank=1" xr:uid="{4805AC28-3EAB-4231-B4C0-A4435DF99B2F}"/>
    <hyperlink ref="MCB11" r:id="rId8872" tooltip="https://clinicaltrials.gov/study/NCT04370236?term=INB03&amp;rank=1" display="https://clinicaltrials.gov/study/NCT04370236?term=INB03&amp;rank=1" xr:uid="{562428B9-511A-4709-A3E3-C29EDE7B2563}"/>
    <hyperlink ref="MCC11" r:id="rId8873" tooltip="https://clinicaltrials.gov/study/NCT04370236?term=INB03&amp;rank=1" display="https://clinicaltrials.gov/study/NCT04370236?term=INB03&amp;rank=1" xr:uid="{FBC1F538-EAA7-4D76-B108-95803BE9E9FE}"/>
    <hyperlink ref="MCD11" r:id="rId8874" tooltip="https://clinicaltrials.gov/study/NCT04370236?term=INB03&amp;rank=1" display="https://clinicaltrials.gov/study/NCT04370236?term=INB03&amp;rank=1" xr:uid="{D0BCE3BF-60FA-4A6D-8D7B-D4C328B76643}"/>
    <hyperlink ref="MCE11" r:id="rId8875" tooltip="https://clinicaltrials.gov/study/NCT04370236?term=INB03&amp;rank=1" display="https://clinicaltrials.gov/study/NCT04370236?term=INB03&amp;rank=1" xr:uid="{D6F46E9D-A63B-4748-84E4-966D719D51AC}"/>
    <hyperlink ref="MCF11" r:id="rId8876" tooltip="https://clinicaltrials.gov/study/NCT04370236?term=INB03&amp;rank=1" display="https://clinicaltrials.gov/study/NCT04370236?term=INB03&amp;rank=1" xr:uid="{13AA29DE-E506-41D1-A9C9-0FA661929DA0}"/>
    <hyperlink ref="MCG11" r:id="rId8877" tooltip="https://clinicaltrials.gov/study/NCT04370236?term=INB03&amp;rank=1" display="https://clinicaltrials.gov/study/NCT04370236?term=INB03&amp;rank=1" xr:uid="{640448CA-206E-4CC3-9927-A33F2FFBB769}"/>
    <hyperlink ref="MCH11" r:id="rId8878" tooltip="https://clinicaltrials.gov/study/NCT04370236?term=INB03&amp;rank=1" display="https://clinicaltrials.gov/study/NCT04370236?term=INB03&amp;rank=1" xr:uid="{4F5824CD-1AE4-4358-AB92-2DBC445DEF71}"/>
    <hyperlink ref="MCI11" r:id="rId8879" tooltip="https://clinicaltrials.gov/study/NCT04370236?term=INB03&amp;rank=1" display="https://clinicaltrials.gov/study/NCT04370236?term=INB03&amp;rank=1" xr:uid="{32BD520E-5A6F-4B88-ABCB-FE3E4B507E77}"/>
    <hyperlink ref="MCJ11" r:id="rId8880" tooltip="https://clinicaltrials.gov/study/NCT04370236?term=INB03&amp;rank=1" display="https://clinicaltrials.gov/study/NCT04370236?term=INB03&amp;rank=1" xr:uid="{53E0DD59-E71A-472C-89A8-E638B6D771E2}"/>
    <hyperlink ref="MCK11" r:id="rId8881" tooltip="https://clinicaltrials.gov/study/NCT04370236?term=INB03&amp;rank=1" display="https://clinicaltrials.gov/study/NCT04370236?term=INB03&amp;rank=1" xr:uid="{96C977D2-5AB9-4189-8BF8-A764FE182D8C}"/>
    <hyperlink ref="MCL11" r:id="rId8882" tooltip="https://clinicaltrials.gov/study/NCT04370236?term=INB03&amp;rank=1" display="https://clinicaltrials.gov/study/NCT04370236?term=INB03&amp;rank=1" xr:uid="{21A20C17-08B3-4D3D-AB71-AC2BB9CE43F6}"/>
    <hyperlink ref="MCM11" r:id="rId8883" tooltip="https://clinicaltrials.gov/study/NCT04370236?term=INB03&amp;rank=1" display="https://clinicaltrials.gov/study/NCT04370236?term=INB03&amp;rank=1" xr:uid="{F71BF6A7-D67F-4666-91BF-B26A8907D153}"/>
    <hyperlink ref="MCN11" r:id="rId8884" tooltip="https://clinicaltrials.gov/study/NCT04370236?term=INB03&amp;rank=1" display="https://clinicaltrials.gov/study/NCT04370236?term=INB03&amp;rank=1" xr:uid="{2FA9A8BD-F36F-497A-A576-0007CD648DBD}"/>
    <hyperlink ref="MCO11" r:id="rId8885" tooltip="https://clinicaltrials.gov/study/NCT04370236?term=INB03&amp;rank=1" display="https://clinicaltrials.gov/study/NCT04370236?term=INB03&amp;rank=1" xr:uid="{93ACA772-72DE-42C8-A7C8-9C4A3214DB2D}"/>
    <hyperlink ref="MCP11" r:id="rId8886" tooltip="https://clinicaltrials.gov/study/NCT04370236?term=INB03&amp;rank=1" display="https://clinicaltrials.gov/study/NCT04370236?term=INB03&amp;rank=1" xr:uid="{0B5B27C4-084A-4B5C-A588-4964989E4C9B}"/>
    <hyperlink ref="MCQ11" r:id="rId8887" tooltip="https://clinicaltrials.gov/study/NCT04370236?term=INB03&amp;rank=1" display="https://clinicaltrials.gov/study/NCT04370236?term=INB03&amp;rank=1" xr:uid="{93B67984-5087-4514-B051-A632F4EDC45F}"/>
    <hyperlink ref="MCR11" r:id="rId8888" tooltip="https://clinicaltrials.gov/study/NCT04370236?term=INB03&amp;rank=1" display="https://clinicaltrials.gov/study/NCT04370236?term=INB03&amp;rank=1" xr:uid="{6D09FACB-811A-4CDB-A629-0438A76B949B}"/>
    <hyperlink ref="MCS11" r:id="rId8889" tooltip="https://clinicaltrials.gov/study/NCT04370236?term=INB03&amp;rank=1" display="https://clinicaltrials.gov/study/NCT04370236?term=INB03&amp;rank=1" xr:uid="{CE00D3C8-1CF3-4ED7-BCFF-B6199DB9A070}"/>
    <hyperlink ref="MCT11" r:id="rId8890" tooltip="https://clinicaltrials.gov/study/NCT04370236?term=INB03&amp;rank=1" display="https://clinicaltrials.gov/study/NCT04370236?term=INB03&amp;rank=1" xr:uid="{E541E643-8101-4B18-AD97-8C8EEA362AC5}"/>
    <hyperlink ref="MCU11" r:id="rId8891" tooltip="https://clinicaltrials.gov/study/NCT04370236?term=INB03&amp;rank=1" display="https://clinicaltrials.gov/study/NCT04370236?term=INB03&amp;rank=1" xr:uid="{A5D03A08-CB32-4FBA-B570-8B4EA4D98541}"/>
    <hyperlink ref="MCV11" r:id="rId8892" tooltip="https://clinicaltrials.gov/study/NCT04370236?term=INB03&amp;rank=1" display="https://clinicaltrials.gov/study/NCT04370236?term=INB03&amp;rank=1" xr:uid="{13B98BCE-13CE-4682-BDD7-E98FC662EAA7}"/>
    <hyperlink ref="MCW11" r:id="rId8893" tooltip="https://clinicaltrials.gov/study/NCT04370236?term=INB03&amp;rank=1" display="https://clinicaltrials.gov/study/NCT04370236?term=INB03&amp;rank=1" xr:uid="{EFDA41C8-85C9-45AD-AB50-B3AADBA62B88}"/>
    <hyperlink ref="MCX11" r:id="rId8894" tooltip="https://clinicaltrials.gov/study/NCT04370236?term=INB03&amp;rank=1" display="https://clinicaltrials.gov/study/NCT04370236?term=INB03&amp;rank=1" xr:uid="{C8C23522-2DDA-4FEB-BF53-4219C2DA8B06}"/>
    <hyperlink ref="MCY11" r:id="rId8895" tooltip="https://clinicaltrials.gov/study/NCT04370236?term=INB03&amp;rank=1" display="https://clinicaltrials.gov/study/NCT04370236?term=INB03&amp;rank=1" xr:uid="{849691D7-E321-4951-8A8B-E5E5FD8C2D1D}"/>
    <hyperlink ref="MCZ11" r:id="rId8896" tooltip="https://clinicaltrials.gov/study/NCT04370236?term=INB03&amp;rank=1" display="https://clinicaltrials.gov/study/NCT04370236?term=INB03&amp;rank=1" xr:uid="{A8D71A42-FCFA-488A-BA69-D056A76242C7}"/>
    <hyperlink ref="MDA11" r:id="rId8897" tooltip="https://clinicaltrials.gov/study/NCT04370236?term=INB03&amp;rank=1" display="https://clinicaltrials.gov/study/NCT04370236?term=INB03&amp;rank=1" xr:uid="{14D086ED-000C-4E27-ABAE-6837F44D03C9}"/>
    <hyperlink ref="MDB11" r:id="rId8898" tooltip="https://clinicaltrials.gov/study/NCT04370236?term=INB03&amp;rank=1" display="https://clinicaltrials.gov/study/NCT04370236?term=INB03&amp;rank=1" xr:uid="{B77ABC6F-5255-4DFC-8B63-52F7903D337F}"/>
    <hyperlink ref="MDC11" r:id="rId8899" tooltip="https://clinicaltrials.gov/study/NCT04370236?term=INB03&amp;rank=1" display="https://clinicaltrials.gov/study/NCT04370236?term=INB03&amp;rank=1" xr:uid="{09AAA434-AD3D-403C-BF83-32DB6E31D199}"/>
    <hyperlink ref="MDD11" r:id="rId8900" tooltip="https://clinicaltrials.gov/study/NCT04370236?term=INB03&amp;rank=1" display="https://clinicaltrials.gov/study/NCT04370236?term=INB03&amp;rank=1" xr:uid="{6BFC514E-7D44-4088-B54F-E9C030D0236A}"/>
    <hyperlink ref="MDE11" r:id="rId8901" tooltip="https://clinicaltrials.gov/study/NCT04370236?term=INB03&amp;rank=1" display="https://clinicaltrials.gov/study/NCT04370236?term=INB03&amp;rank=1" xr:uid="{E3070D1D-ADFA-43D9-89A5-C4EA240EE8DF}"/>
    <hyperlink ref="MDF11" r:id="rId8902" tooltip="https://clinicaltrials.gov/study/NCT04370236?term=INB03&amp;rank=1" display="https://clinicaltrials.gov/study/NCT04370236?term=INB03&amp;rank=1" xr:uid="{A11C0478-E66B-4B04-83FC-F5E54C385A9B}"/>
    <hyperlink ref="MDG11" r:id="rId8903" tooltip="https://clinicaltrials.gov/study/NCT04370236?term=INB03&amp;rank=1" display="https://clinicaltrials.gov/study/NCT04370236?term=INB03&amp;rank=1" xr:uid="{88EA16C5-AA2E-4E5D-BD5B-C5F1676284CD}"/>
    <hyperlink ref="MDH11" r:id="rId8904" tooltip="https://clinicaltrials.gov/study/NCT04370236?term=INB03&amp;rank=1" display="https://clinicaltrials.gov/study/NCT04370236?term=INB03&amp;rank=1" xr:uid="{CAD46F16-9768-486F-832D-BBE04BC93A8A}"/>
    <hyperlink ref="MDI11" r:id="rId8905" tooltip="https://clinicaltrials.gov/study/NCT04370236?term=INB03&amp;rank=1" display="https://clinicaltrials.gov/study/NCT04370236?term=INB03&amp;rank=1" xr:uid="{70CA3FB3-3B81-4FE9-BA8D-B6DBB95F84D5}"/>
    <hyperlink ref="MDJ11" r:id="rId8906" tooltip="https://clinicaltrials.gov/study/NCT04370236?term=INB03&amp;rank=1" display="https://clinicaltrials.gov/study/NCT04370236?term=INB03&amp;rank=1" xr:uid="{7B6410EE-0B78-4EE4-8608-5E4331BF2941}"/>
    <hyperlink ref="MDK11" r:id="rId8907" tooltip="https://clinicaltrials.gov/study/NCT04370236?term=INB03&amp;rank=1" display="https://clinicaltrials.gov/study/NCT04370236?term=INB03&amp;rank=1" xr:uid="{2FB7037C-BDCC-4EA5-93CF-EBEB5E36D0CB}"/>
    <hyperlink ref="MDL11" r:id="rId8908" tooltip="https://clinicaltrials.gov/study/NCT04370236?term=INB03&amp;rank=1" display="https://clinicaltrials.gov/study/NCT04370236?term=INB03&amp;rank=1" xr:uid="{7817C704-7E15-4FCC-909B-C89B0833E8D0}"/>
    <hyperlink ref="MDM11" r:id="rId8909" tooltip="https://clinicaltrials.gov/study/NCT04370236?term=INB03&amp;rank=1" display="https://clinicaltrials.gov/study/NCT04370236?term=INB03&amp;rank=1" xr:uid="{958C0C2D-56C8-4CF3-B03D-28EECEA2FCE8}"/>
    <hyperlink ref="MDN11" r:id="rId8910" tooltip="https://clinicaltrials.gov/study/NCT04370236?term=INB03&amp;rank=1" display="https://clinicaltrials.gov/study/NCT04370236?term=INB03&amp;rank=1" xr:uid="{A97AD4AE-6A63-4A2D-8BA6-97E259C43A2A}"/>
    <hyperlink ref="MDO11" r:id="rId8911" tooltip="https://clinicaltrials.gov/study/NCT04370236?term=INB03&amp;rank=1" display="https://clinicaltrials.gov/study/NCT04370236?term=INB03&amp;rank=1" xr:uid="{9EC0CFDD-DCCD-45EF-81BE-DB66650D58B0}"/>
    <hyperlink ref="MDP11" r:id="rId8912" tooltip="https://clinicaltrials.gov/study/NCT04370236?term=INB03&amp;rank=1" display="https://clinicaltrials.gov/study/NCT04370236?term=INB03&amp;rank=1" xr:uid="{694DA7A7-9F1C-4BBF-BAB9-425300AD29B6}"/>
    <hyperlink ref="MDQ11" r:id="rId8913" tooltip="https://clinicaltrials.gov/study/NCT04370236?term=INB03&amp;rank=1" display="https://clinicaltrials.gov/study/NCT04370236?term=INB03&amp;rank=1" xr:uid="{B3D0B021-ABA9-4CB0-9035-4EE128A9001C}"/>
    <hyperlink ref="MDR11" r:id="rId8914" tooltip="https://clinicaltrials.gov/study/NCT04370236?term=INB03&amp;rank=1" display="https://clinicaltrials.gov/study/NCT04370236?term=INB03&amp;rank=1" xr:uid="{CC5629B1-8035-4ED4-A1F9-542EA64FFA9B}"/>
    <hyperlink ref="MDS11" r:id="rId8915" tooltip="https://clinicaltrials.gov/study/NCT04370236?term=INB03&amp;rank=1" display="https://clinicaltrials.gov/study/NCT04370236?term=INB03&amp;rank=1" xr:uid="{DE01F703-DC48-427C-A2D8-81E6B223E65B}"/>
    <hyperlink ref="MDT11" r:id="rId8916" tooltip="https://clinicaltrials.gov/study/NCT04370236?term=INB03&amp;rank=1" display="https://clinicaltrials.gov/study/NCT04370236?term=INB03&amp;rank=1" xr:uid="{EC5535A8-A433-4F90-B268-8EFB346FF287}"/>
    <hyperlink ref="MDU11" r:id="rId8917" tooltip="https://clinicaltrials.gov/study/NCT04370236?term=INB03&amp;rank=1" display="https://clinicaltrials.gov/study/NCT04370236?term=INB03&amp;rank=1" xr:uid="{6C8220CD-0207-4EB1-B631-121632CF4006}"/>
    <hyperlink ref="MDV11" r:id="rId8918" tooltip="https://clinicaltrials.gov/study/NCT04370236?term=INB03&amp;rank=1" display="https://clinicaltrials.gov/study/NCT04370236?term=INB03&amp;rank=1" xr:uid="{0768D665-6948-41BF-9933-C12E8A000A43}"/>
    <hyperlink ref="MDW11" r:id="rId8919" tooltip="https://clinicaltrials.gov/study/NCT04370236?term=INB03&amp;rank=1" display="https://clinicaltrials.gov/study/NCT04370236?term=INB03&amp;rank=1" xr:uid="{C06A407A-80FD-41AC-AA78-6038CE7C0138}"/>
    <hyperlink ref="MDX11" r:id="rId8920" tooltip="https://clinicaltrials.gov/study/NCT04370236?term=INB03&amp;rank=1" display="https://clinicaltrials.gov/study/NCT04370236?term=INB03&amp;rank=1" xr:uid="{A92DEF2B-F464-418A-9ADA-C4641239AA3F}"/>
    <hyperlink ref="MDY11" r:id="rId8921" tooltip="https://clinicaltrials.gov/study/NCT04370236?term=INB03&amp;rank=1" display="https://clinicaltrials.gov/study/NCT04370236?term=INB03&amp;rank=1" xr:uid="{B12BCAC3-966D-473B-B2A9-77C84B1A6CF8}"/>
    <hyperlink ref="MDZ11" r:id="rId8922" tooltip="https://clinicaltrials.gov/study/NCT04370236?term=INB03&amp;rank=1" display="https://clinicaltrials.gov/study/NCT04370236?term=INB03&amp;rank=1" xr:uid="{2FF35A93-C654-48B6-93DF-1DBB48A298BD}"/>
    <hyperlink ref="MEA11" r:id="rId8923" tooltip="https://clinicaltrials.gov/study/NCT04370236?term=INB03&amp;rank=1" display="https://clinicaltrials.gov/study/NCT04370236?term=INB03&amp;rank=1" xr:uid="{2176BD75-F8E6-4D0A-8F21-B123C24BD1B0}"/>
    <hyperlink ref="MEB11" r:id="rId8924" tooltip="https://clinicaltrials.gov/study/NCT04370236?term=INB03&amp;rank=1" display="https://clinicaltrials.gov/study/NCT04370236?term=INB03&amp;rank=1" xr:uid="{29CCFA88-8DCE-4223-A026-C669CB2B6F35}"/>
    <hyperlink ref="MEC11" r:id="rId8925" tooltip="https://clinicaltrials.gov/study/NCT04370236?term=INB03&amp;rank=1" display="https://clinicaltrials.gov/study/NCT04370236?term=INB03&amp;rank=1" xr:uid="{F1C2EB64-776F-40BD-81BF-AF0078097B66}"/>
    <hyperlink ref="MED11" r:id="rId8926" tooltip="https://clinicaltrials.gov/study/NCT04370236?term=INB03&amp;rank=1" display="https://clinicaltrials.gov/study/NCT04370236?term=INB03&amp;rank=1" xr:uid="{8F07D617-34CA-49CB-8BE1-E1EDF586B271}"/>
    <hyperlink ref="MEE11" r:id="rId8927" tooltip="https://clinicaltrials.gov/study/NCT04370236?term=INB03&amp;rank=1" display="https://clinicaltrials.gov/study/NCT04370236?term=INB03&amp;rank=1" xr:uid="{4F1F856D-C5D7-4726-9A6F-EDBC1A8A87C8}"/>
    <hyperlink ref="MEF11" r:id="rId8928" tooltip="https://clinicaltrials.gov/study/NCT04370236?term=INB03&amp;rank=1" display="https://clinicaltrials.gov/study/NCT04370236?term=INB03&amp;rank=1" xr:uid="{AFD1B383-8447-404F-ACAC-E3AD5CDFB4B4}"/>
    <hyperlink ref="MEG11" r:id="rId8929" tooltip="https://clinicaltrials.gov/study/NCT04370236?term=INB03&amp;rank=1" display="https://clinicaltrials.gov/study/NCT04370236?term=INB03&amp;rank=1" xr:uid="{6B1A1A21-A8F3-4E1E-B4EC-9EE31AEB5067}"/>
    <hyperlink ref="MEH11" r:id="rId8930" tooltip="https://clinicaltrials.gov/study/NCT04370236?term=INB03&amp;rank=1" display="https://clinicaltrials.gov/study/NCT04370236?term=INB03&amp;rank=1" xr:uid="{6FA62D22-069B-4155-AC0C-DB06831C7431}"/>
    <hyperlink ref="MEI11" r:id="rId8931" tooltip="https://clinicaltrials.gov/study/NCT04370236?term=INB03&amp;rank=1" display="https://clinicaltrials.gov/study/NCT04370236?term=INB03&amp;rank=1" xr:uid="{9531BD78-C6C7-4617-A146-E13C23608253}"/>
    <hyperlink ref="MEJ11" r:id="rId8932" tooltip="https://clinicaltrials.gov/study/NCT04370236?term=INB03&amp;rank=1" display="https://clinicaltrials.gov/study/NCT04370236?term=INB03&amp;rank=1" xr:uid="{12201E73-2E3F-439E-89DD-D9DE1080BB6F}"/>
    <hyperlink ref="MEK11" r:id="rId8933" tooltip="https://clinicaltrials.gov/study/NCT04370236?term=INB03&amp;rank=1" display="https://clinicaltrials.gov/study/NCT04370236?term=INB03&amp;rank=1" xr:uid="{7A811975-E2C3-42BA-BE82-2749E0DA5A29}"/>
    <hyperlink ref="MEL11" r:id="rId8934" tooltip="https://clinicaltrials.gov/study/NCT04370236?term=INB03&amp;rank=1" display="https://clinicaltrials.gov/study/NCT04370236?term=INB03&amp;rank=1" xr:uid="{2DA5A440-9B51-45D4-B67D-EE0587516BFE}"/>
    <hyperlink ref="MEM11" r:id="rId8935" tooltip="https://clinicaltrials.gov/study/NCT04370236?term=INB03&amp;rank=1" display="https://clinicaltrials.gov/study/NCT04370236?term=INB03&amp;rank=1" xr:uid="{27CB7A78-117A-4C89-B53E-8618B644274D}"/>
    <hyperlink ref="MEN11" r:id="rId8936" tooltip="https://clinicaltrials.gov/study/NCT04370236?term=INB03&amp;rank=1" display="https://clinicaltrials.gov/study/NCT04370236?term=INB03&amp;rank=1" xr:uid="{F82506B7-34BD-42A9-8911-FFB45C9C13CF}"/>
    <hyperlink ref="MEO11" r:id="rId8937" tooltip="https://clinicaltrials.gov/study/NCT04370236?term=INB03&amp;rank=1" display="https://clinicaltrials.gov/study/NCT04370236?term=INB03&amp;rank=1" xr:uid="{600196AF-050B-4FDE-9512-892AC44CBA90}"/>
    <hyperlink ref="MEP11" r:id="rId8938" tooltip="https://clinicaltrials.gov/study/NCT04370236?term=INB03&amp;rank=1" display="https://clinicaltrials.gov/study/NCT04370236?term=INB03&amp;rank=1" xr:uid="{A417C958-F78C-47A4-BAC2-99ED1F64C3F6}"/>
    <hyperlink ref="MEQ11" r:id="rId8939" tooltip="https://clinicaltrials.gov/study/NCT04370236?term=INB03&amp;rank=1" display="https://clinicaltrials.gov/study/NCT04370236?term=INB03&amp;rank=1" xr:uid="{F9CE5996-3A26-46D9-BD94-1D14A47F73E2}"/>
    <hyperlink ref="MER11" r:id="rId8940" tooltip="https://clinicaltrials.gov/study/NCT04370236?term=INB03&amp;rank=1" display="https://clinicaltrials.gov/study/NCT04370236?term=INB03&amp;rank=1" xr:uid="{3264E85E-7C4B-4684-A73D-C030648044E4}"/>
    <hyperlink ref="MES11" r:id="rId8941" tooltip="https://clinicaltrials.gov/study/NCT04370236?term=INB03&amp;rank=1" display="https://clinicaltrials.gov/study/NCT04370236?term=INB03&amp;rank=1" xr:uid="{220D1BF8-ACA5-4F04-AB5F-B14A0F1D4E27}"/>
    <hyperlink ref="MET11" r:id="rId8942" tooltip="https://clinicaltrials.gov/study/NCT04370236?term=INB03&amp;rank=1" display="https://clinicaltrials.gov/study/NCT04370236?term=INB03&amp;rank=1" xr:uid="{62922326-B61C-4BEC-8F0C-C9CAEBCB8953}"/>
    <hyperlink ref="MEU11" r:id="rId8943" tooltip="https://clinicaltrials.gov/study/NCT04370236?term=INB03&amp;rank=1" display="https://clinicaltrials.gov/study/NCT04370236?term=INB03&amp;rank=1" xr:uid="{A58DE930-BC97-48AE-98DC-D8BB8E411F0A}"/>
    <hyperlink ref="MEV11" r:id="rId8944" tooltip="https://clinicaltrials.gov/study/NCT04370236?term=INB03&amp;rank=1" display="https://clinicaltrials.gov/study/NCT04370236?term=INB03&amp;rank=1" xr:uid="{7C60017F-6DA7-49F0-B286-90908A9FDC28}"/>
    <hyperlink ref="MEW11" r:id="rId8945" tooltip="https://clinicaltrials.gov/study/NCT04370236?term=INB03&amp;rank=1" display="https://clinicaltrials.gov/study/NCT04370236?term=INB03&amp;rank=1" xr:uid="{C0224EFC-8ADC-4189-99AE-9AB14AE96ECF}"/>
    <hyperlink ref="MEX11" r:id="rId8946" tooltip="https://clinicaltrials.gov/study/NCT04370236?term=INB03&amp;rank=1" display="https://clinicaltrials.gov/study/NCT04370236?term=INB03&amp;rank=1" xr:uid="{E8C8821C-7AE8-4A25-A98A-07B373A1D1F6}"/>
    <hyperlink ref="MEY11" r:id="rId8947" tooltip="https://clinicaltrials.gov/study/NCT04370236?term=INB03&amp;rank=1" display="https://clinicaltrials.gov/study/NCT04370236?term=INB03&amp;rank=1" xr:uid="{C1712ED7-7527-4600-9643-1EC9322878D0}"/>
    <hyperlink ref="MEZ11" r:id="rId8948" tooltip="https://clinicaltrials.gov/study/NCT04370236?term=INB03&amp;rank=1" display="https://clinicaltrials.gov/study/NCT04370236?term=INB03&amp;rank=1" xr:uid="{BA7779A7-3BDB-4774-8BF9-8A17AC8D6F12}"/>
    <hyperlink ref="MFA11" r:id="rId8949" tooltip="https://clinicaltrials.gov/study/NCT04370236?term=INB03&amp;rank=1" display="https://clinicaltrials.gov/study/NCT04370236?term=INB03&amp;rank=1" xr:uid="{BE6D6BEC-5F00-49AB-8DD5-8480BC509151}"/>
    <hyperlink ref="MFB11" r:id="rId8950" tooltip="https://clinicaltrials.gov/study/NCT04370236?term=INB03&amp;rank=1" display="https://clinicaltrials.gov/study/NCT04370236?term=INB03&amp;rank=1" xr:uid="{E780233F-8857-4757-807A-ECB55DE20E16}"/>
    <hyperlink ref="MFC11" r:id="rId8951" tooltip="https://clinicaltrials.gov/study/NCT04370236?term=INB03&amp;rank=1" display="https://clinicaltrials.gov/study/NCT04370236?term=INB03&amp;rank=1" xr:uid="{FE689352-3684-4F03-A7A0-371E02C2A081}"/>
    <hyperlink ref="MFD11" r:id="rId8952" tooltip="https://clinicaltrials.gov/study/NCT04370236?term=INB03&amp;rank=1" display="https://clinicaltrials.gov/study/NCT04370236?term=INB03&amp;rank=1" xr:uid="{3150B487-B141-45CB-A613-89233FAAF1BD}"/>
    <hyperlink ref="MFE11" r:id="rId8953" tooltip="https://clinicaltrials.gov/study/NCT04370236?term=INB03&amp;rank=1" display="https://clinicaltrials.gov/study/NCT04370236?term=INB03&amp;rank=1" xr:uid="{0C41F067-7368-4F1F-AC58-DC68F81172A4}"/>
    <hyperlink ref="MFF11" r:id="rId8954" tooltip="https://clinicaltrials.gov/study/NCT04370236?term=INB03&amp;rank=1" display="https://clinicaltrials.gov/study/NCT04370236?term=INB03&amp;rank=1" xr:uid="{726E6E0D-FA7E-4A6B-9ECB-3441A0B547CD}"/>
    <hyperlink ref="MFG11" r:id="rId8955" tooltip="https://clinicaltrials.gov/study/NCT04370236?term=INB03&amp;rank=1" display="https://clinicaltrials.gov/study/NCT04370236?term=INB03&amp;rank=1" xr:uid="{D0B2F13D-3EAA-4EF2-A12C-062D8656E065}"/>
    <hyperlink ref="MFH11" r:id="rId8956" tooltip="https://clinicaltrials.gov/study/NCT04370236?term=INB03&amp;rank=1" display="https://clinicaltrials.gov/study/NCT04370236?term=INB03&amp;rank=1" xr:uid="{5AC3F456-F4AF-4A6E-A883-D7369AB1FA52}"/>
    <hyperlink ref="MFI11" r:id="rId8957" tooltip="https://clinicaltrials.gov/study/NCT04370236?term=INB03&amp;rank=1" display="https://clinicaltrials.gov/study/NCT04370236?term=INB03&amp;rank=1" xr:uid="{02C179D0-D9A5-4550-9B87-1B6B32088B42}"/>
    <hyperlink ref="MFJ11" r:id="rId8958" tooltip="https://clinicaltrials.gov/study/NCT04370236?term=INB03&amp;rank=1" display="https://clinicaltrials.gov/study/NCT04370236?term=INB03&amp;rank=1" xr:uid="{7BCF8A53-0E51-4E7C-9492-D506C5505228}"/>
    <hyperlink ref="MFK11" r:id="rId8959" tooltip="https://clinicaltrials.gov/study/NCT04370236?term=INB03&amp;rank=1" display="https://clinicaltrials.gov/study/NCT04370236?term=INB03&amp;rank=1" xr:uid="{D2F21A4C-DF27-4C7D-A00D-9E945D53DDCD}"/>
    <hyperlink ref="MFL11" r:id="rId8960" tooltip="https://clinicaltrials.gov/study/NCT04370236?term=INB03&amp;rank=1" display="https://clinicaltrials.gov/study/NCT04370236?term=INB03&amp;rank=1" xr:uid="{AFAB7857-3E50-4E48-A28C-7B2B40341D29}"/>
    <hyperlink ref="MFM11" r:id="rId8961" tooltip="https://clinicaltrials.gov/study/NCT04370236?term=INB03&amp;rank=1" display="https://clinicaltrials.gov/study/NCT04370236?term=INB03&amp;rank=1" xr:uid="{C287B852-2C4B-4439-A449-90D64DE91CB3}"/>
    <hyperlink ref="MFN11" r:id="rId8962" tooltip="https://clinicaltrials.gov/study/NCT04370236?term=INB03&amp;rank=1" display="https://clinicaltrials.gov/study/NCT04370236?term=INB03&amp;rank=1" xr:uid="{680BDFE9-A45D-402E-B0B2-A3D97D028C6D}"/>
    <hyperlink ref="MFO11" r:id="rId8963" tooltip="https://clinicaltrials.gov/study/NCT04370236?term=INB03&amp;rank=1" display="https://clinicaltrials.gov/study/NCT04370236?term=INB03&amp;rank=1" xr:uid="{98312164-1F9D-463A-AB26-B07A703D6093}"/>
    <hyperlink ref="MFP11" r:id="rId8964" tooltip="https://clinicaltrials.gov/study/NCT04370236?term=INB03&amp;rank=1" display="https://clinicaltrials.gov/study/NCT04370236?term=INB03&amp;rank=1" xr:uid="{4E5CA2A8-F9F9-416C-BAF6-F9CBC774BF58}"/>
    <hyperlink ref="MFQ11" r:id="rId8965" tooltip="https://clinicaltrials.gov/study/NCT04370236?term=INB03&amp;rank=1" display="https://clinicaltrials.gov/study/NCT04370236?term=INB03&amp;rank=1" xr:uid="{9DAC3BDC-B0DD-4984-BE14-7ECE70F7C4AA}"/>
    <hyperlink ref="MFR11" r:id="rId8966" tooltip="https://clinicaltrials.gov/study/NCT04370236?term=INB03&amp;rank=1" display="https://clinicaltrials.gov/study/NCT04370236?term=INB03&amp;rank=1" xr:uid="{1315A975-627C-4F3E-8DC1-6531F303A411}"/>
    <hyperlink ref="MFS11" r:id="rId8967" tooltip="https://clinicaltrials.gov/study/NCT04370236?term=INB03&amp;rank=1" display="https://clinicaltrials.gov/study/NCT04370236?term=INB03&amp;rank=1" xr:uid="{A1F3C2D6-1236-41BE-B309-44D809C74916}"/>
    <hyperlink ref="MFT11" r:id="rId8968" tooltip="https://clinicaltrials.gov/study/NCT04370236?term=INB03&amp;rank=1" display="https://clinicaltrials.gov/study/NCT04370236?term=INB03&amp;rank=1" xr:uid="{95ECF64B-177F-41AA-9146-B81962B68CEB}"/>
    <hyperlink ref="MFU11" r:id="rId8969" tooltip="https://clinicaltrials.gov/study/NCT04370236?term=INB03&amp;rank=1" display="https://clinicaltrials.gov/study/NCT04370236?term=INB03&amp;rank=1" xr:uid="{FA9FBA2E-C42B-47B6-8D01-FDC8D156E0D5}"/>
    <hyperlink ref="MFV11" r:id="rId8970" tooltip="https://clinicaltrials.gov/study/NCT04370236?term=INB03&amp;rank=1" display="https://clinicaltrials.gov/study/NCT04370236?term=INB03&amp;rank=1" xr:uid="{054F086C-29FC-42E7-A9AD-B08630DA6279}"/>
    <hyperlink ref="MFW11" r:id="rId8971" tooltip="https://clinicaltrials.gov/study/NCT04370236?term=INB03&amp;rank=1" display="https://clinicaltrials.gov/study/NCT04370236?term=INB03&amp;rank=1" xr:uid="{6A364EBF-25D4-4443-8D22-09A008028A06}"/>
    <hyperlink ref="MFX11" r:id="rId8972" tooltip="https://clinicaltrials.gov/study/NCT04370236?term=INB03&amp;rank=1" display="https://clinicaltrials.gov/study/NCT04370236?term=INB03&amp;rank=1" xr:uid="{B63A5A82-B5DB-434C-9EF8-03F29C3FD6E3}"/>
    <hyperlink ref="MFY11" r:id="rId8973" tooltip="https://clinicaltrials.gov/study/NCT04370236?term=INB03&amp;rank=1" display="https://clinicaltrials.gov/study/NCT04370236?term=INB03&amp;rank=1" xr:uid="{21EE805E-64AA-4AA6-988F-B06B4F3DFBB3}"/>
    <hyperlink ref="MFZ11" r:id="rId8974" tooltip="https://clinicaltrials.gov/study/NCT04370236?term=INB03&amp;rank=1" display="https://clinicaltrials.gov/study/NCT04370236?term=INB03&amp;rank=1" xr:uid="{7E63B8C2-6D7F-4153-9D2F-692ECFB01E43}"/>
    <hyperlink ref="MGA11" r:id="rId8975" tooltip="https://clinicaltrials.gov/study/NCT04370236?term=INB03&amp;rank=1" display="https://clinicaltrials.gov/study/NCT04370236?term=INB03&amp;rank=1" xr:uid="{57E2CCD7-6695-47C7-91D3-1619DF65A970}"/>
    <hyperlink ref="MGB11" r:id="rId8976" tooltip="https://clinicaltrials.gov/study/NCT04370236?term=INB03&amp;rank=1" display="https://clinicaltrials.gov/study/NCT04370236?term=INB03&amp;rank=1" xr:uid="{077184BE-EC66-47BE-95AF-326EA253260C}"/>
    <hyperlink ref="MGC11" r:id="rId8977" tooltip="https://clinicaltrials.gov/study/NCT04370236?term=INB03&amp;rank=1" display="https://clinicaltrials.gov/study/NCT04370236?term=INB03&amp;rank=1" xr:uid="{84294B79-7DD3-4D78-AA65-82D7FF6A8A6E}"/>
    <hyperlink ref="MGD11" r:id="rId8978" tooltip="https://clinicaltrials.gov/study/NCT04370236?term=INB03&amp;rank=1" display="https://clinicaltrials.gov/study/NCT04370236?term=INB03&amp;rank=1" xr:uid="{E6423022-4C1C-474B-9FF8-D3FEF6D32BDB}"/>
    <hyperlink ref="MGE11" r:id="rId8979" tooltip="https://clinicaltrials.gov/study/NCT04370236?term=INB03&amp;rank=1" display="https://clinicaltrials.gov/study/NCT04370236?term=INB03&amp;rank=1" xr:uid="{742CB74F-8CE9-4C86-B695-6FA867B9F0F5}"/>
    <hyperlink ref="MGF11" r:id="rId8980" tooltip="https://clinicaltrials.gov/study/NCT04370236?term=INB03&amp;rank=1" display="https://clinicaltrials.gov/study/NCT04370236?term=INB03&amp;rank=1" xr:uid="{E125E32C-A5A8-44CA-9C22-FE15C6FDD9F4}"/>
    <hyperlink ref="MGG11" r:id="rId8981" tooltip="https://clinicaltrials.gov/study/NCT04370236?term=INB03&amp;rank=1" display="https://clinicaltrials.gov/study/NCT04370236?term=INB03&amp;rank=1" xr:uid="{3419060A-789D-42C2-9209-789663BF80B1}"/>
    <hyperlink ref="MGH11" r:id="rId8982" tooltip="https://clinicaltrials.gov/study/NCT04370236?term=INB03&amp;rank=1" display="https://clinicaltrials.gov/study/NCT04370236?term=INB03&amp;rank=1" xr:uid="{CBF1F23C-CEE5-4C3C-8D16-517C182FBFD5}"/>
    <hyperlink ref="MGI11" r:id="rId8983" tooltip="https://clinicaltrials.gov/study/NCT04370236?term=INB03&amp;rank=1" display="https://clinicaltrials.gov/study/NCT04370236?term=INB03&amp;rank=1" xr:uid="{F03B63D1-AA7E-4305-99FC-EF4D33F35294}"/>
    <hyperlink ref="MGJ11" r:id="rId8984" tooltip="https://clinicaltrials.gov/study/NCT04370236?term=INB03&amp;rank=1" display="https://clinicaltrials.gov/study/NCT04370236?term=INB03&amp;rank=1" xr:uid="{01766AF6-C040-47FB-AAEC-515026175793}"/>
    <hyperlink ref="MGK11" r:id="rId8985" tooltip="https://clinicaltrials.gov/study/NCT04370236?term=INB03&amp;rank=1" display="https://clinicaltrials.gov/study/NCT04370236?term=INB03&amp;rank=1" xr:uid="{46CABE27-7463-44E5-8C39-4C16E6D7016F}"/>
    <hyperlink ref="MGL11" r:id="rId8986" tooltip="https://clinicaltrials.gov/study/NCT04370236?term=INB03&amp;rank=1" display="https://clinicaltrials.gov/study/NCT04370236?term=INB03&amp;rank=1" xr:uid="{84BC5792-A646-4896-A973-3C8518DCB171}"/>
    <hyperlink ref="MGM11" r:id="rId8987" tooltip="https://clinicaltrials.gov/study/NCT04370236?term=INB03&amp;rank=1" display="https://clinicaltrials.gov/study/NCT04370236?term=INB03&amp;rank=1" xr:uid="{54108192-29A0-4070-823E-C2398ABB89AE}"/>
    <hyperlink ref="MGN11" r:id="rId8988" tooltip="https://clinicaltrials.gov/study/NCT04370236?term=INB03&amp;rank=1" display="https://clinicaltrials.gov/study/NCT04370236?term=INB03&amp;rank=1" xr:uid="{6EDF518E-459C-4598-9CFA-892065EEE7EC}"/>
    <hyperlink ref="MGO11" r:id="rId8989" tooltip="https://clinicaltrials.gov/study/NCT04370236?term=INB03&amp;rank=1" display="https://clinicaltrials.gov/study/NCT04370236?term=INB03&amp;rank=1" xr:uid="{EE9A6A67-CC5A-4BD6-BF81-EDF3CFD585DC}"/>
    <hyperlink ref="MGP11" r:id="rId8990" tooltip="https://clinicaltrials.gov/study/NCT04370236?term=INB03&amp;rank=1" display="https://clinicaltrials.gov/study/NCT04370236?term=INB03&amp;rank=1" xr:uid="{E6E238AE-D525-4E79-83CC-A1887DC68D86}"/>
    <hyperlink ref="MGQ11" r:id="rId8991" tooltip="https://clinicaltrials.gov/study/NCT04370236?term=INB03&amp;rank=1" display="https://clinicaltrials.gov/study/NCT04370236?term=INB03&amp;rank=1" xr:uid="{17A232A0-3C9A-4349-85EE-70A659DD4E06}"/>
    <hyperlink ref="MGR11" r:id="rId8992" tooltip="https://clinicaltrials.gov/study/NCT04370236?term=INB03&amp;rank=1" display="https://clinicaltrials.gov/study/NCT04370236?term=INB03&amp;rank=1" xr:uid="{1AEF592A-A480-4D74-9190-242AB48B60D3}"/>
    <hyperlink ref="MGS11" r:id="rId8993" tooltip="https://clinicaltrials.gov/study/NCT04370236?term=INB03&amp;rank=1" display="https://clinicaltrials.gov/study/NCT04370236?term=INB03&amp;rank=1" xr:uid="{6339BBAD-B181-4C67-97EF-CF39E7490607}"/>
    <hyperlink ref="MGT11" r:id="rId8994" tooltip="https://clinicaltrials.gov/study/NCT04370236?term=INB03&amp;rank=1" display="https://clinicaltrials.gov/study/NCT04370236?term=INB03&amp;rank=1" xr:uid="{E08D3E99-4B55-4684-827E-FAE570E6B321}"/>
    <hyperlink ref="MGU11" r:id="rId8995" tooltip="https://clinicaltrials.gov/study/NCT04370236?term=INB03&amp;rank=1" display="https://clinicaltrials.gov/study/NCT04370236?term=INB03&amp;rank=1" xr:uid="{8F197BE1-7CD2-47F1-9B94-A1472FF07924}"/>
    <hyperlink ref="MGV11" r:id="rId8996" tooltip="https://clinicaltrials.gov/study/NCT04370236?term=INB03&amp;rank=1" display="https://clinicaltrials.gov/study/NCT04370236?term=INB03&amp;rank=1" xr:uid="{17FC8355-B5F9-44BF-A2AB-9B13BFB293FA}"/>
    <hyperlink ref="MGW11" r:id="rId8997" tooltip="https://clinicaltrials.gov/study/NCT04370236?term=INB03&amp;rank=1" display="https://clinicaltrials.gov/study/NCT04370236?term=INB03&amp;rank=1" xr:uid="{6D0DCE71-5B9E-454E-BAB9-804FE7CC42B0}"/>
    <hyperlink ref="MGX11" r:id="rId8998" tooltip="https://clinicaltrials.gov/study/NCT04370236?term=INB03&amp;rank=1" display="https://clinicaltrials.gov/study/NCT04370236?term=INB03&amp;rank=1" xr:uid="{E81463A7-9FEE-4595-93EE-3F4E0E86E094}"/>
    <hyperlink ref="MGY11" r:id="rId8999" tooltip="https://clinicaltrials.gov/study/NCT04370236?term=INB03&amp;rank=1" display="https://clinicaltrials.gov/study/NCT04370236?term=INB03&amp;rank=1" xr:uid="{2FE984B7-9982-4CC5-9D03-A74E37AF9C78}"/>
    <hyperlink ref="MGZ11" r:id="rId9000" tooltip="https://clinicaltrials.gov/study/NCT04370236?term=INB03&amp;rank=1" display="https://clinicaltrials.gov/study/NCT04370236?term=INB03&amp;rank=1" xr:uid="{CEE3B02D-534A-4B13-900C-AFD3DFF573D3}"/>
    <hyperlink ref="MHA11" r:id="rId9001" tooltip="https://clinicaltrials.gov/study/NCT04370236?term=INB03&amp;rank=1" display="https://clinicaltrials.gov/study/NCT04370236?term=INB03&amp;rank=1" xr:uid="{5C2CC470-AB45-4F63-A8BF-A3C74E1F0528}"/>
    <hyperlink ref="MHB11" r:id="rId9002" tooltip="https://clinicaltrials.gov/study/NCT04370236?term=INB03&amp;rank=1" display="https://clinicaltrials.gov/study/NCT04370236?term=INB03&amp;rank=1" xr:uid="{089B7E6B-09CE-4433-AAFD-A681F90F7B97}"/>
    <hyperlink ref="MHC11" r:id="rId9003" tooltip="https://clinicaltrials.gov/study/NCT04370236?term=INB03&amp;rank=1" display="https://clinicaltrials.gov/study/NCT04370236?term=INB03&amp;rank=1" xr:uid="{D583EA6E-9636-4FD7-8709-1E453CEA51DB}"/>
    <hyperlink ref="MHD11" r:id="rId9004" tooltip="https://clinicaltrials.gov/study/NCT04370236?term=INB03&amp;rank=1" display="https://clinicaltrials.gov/study/NCT04370236?term=INB03&amp;rank=1" xr:uid="{88F4B52E-DBD6-4701-8BD6-B9883B7787A9}"/>
    <hyperlink ref="MHE11" r:id="rId9005" tooltip="https://clinicaltrials.gov/study/NCT04370236?term=INB03&amp;rank=1" display="https://clinicaltrials.gov/study/NCT04370236?term=INB03&amp;rank=1" xr:uid="{1AD993F7-C607-4E31-9CBB-B6D79AE1B286}"/>
    <hyperlink ref="MHF11" r:id="rId9006" tooltip="https://clinicaltrials.gov/study/NCT04370236?term=INB03&amp;rank=1" display="https://clinicaltrials.gov/study/NCT04370236?term=INB03&amp;rank=1" xr:uid="{0F78F747-577A-4C27-AB22-C17E54FFF9FC}"/>
    <hyperlink ref="MHG11" r:id="rId9007" tooltip="https://clinicaltrials.gov/study/NCT04370236?term=INB03&amp;rank=1" display="https://clinicaltrials.gov/study/NCT04370236?term=INB03&amp;rank=1" xr:uid="{92949C15-2DEB-4770-9BFA-B5A7C95B4F3B}"/>
    <hyperlink ref="MHH11" r:id="rId9008" tooltip="https://clinicaltrials.gov/study/NCT04370236?term=INB03&amp;rank=1" display="https://clinicaltrials.gov/study/NCT04370236?term=INB03&amp;rank=1" xr:uid="{11FBE32D-432A-42EF-8D8D-CD084FCE1F38}"/>
    <hyperlink ref="MHI11" r:id="rId9009" tooltip="https://clinicaltrials.gov/study/NCT04370236?term=INB03&amp;rank=1" display="https://clinicaltrials.gov/study/NCT04370236?term=INB03&amp;rank=1" xr:uid="{E15F0162-DD72-42BF-88F2-FE6EF8F367AB}"/>
    <hyperlink ref="MHJ11" r:id="rId9010" tooltip="https://clinicaltrials.gov/study/NCT04370236?term=INB03&amp;rank=1" display="https://clinicaltrials.gov/study/NCT04370236?term=INB03&amp;rank=1" xr:uid="{94E57BC8-B9D2-4763-A404-D0EAAB6B6993}"/>
    <hyperlink ref="MHK11" r:id="rId9011" tooltip="https://clinicaltrials.gov/study/NCT04370236?term=INB03&amp;rank=1" display="https://clinicaltrials.gov/study/NCT04370236?term=INB03&amp;rank=1" xr:uid="{93B73462-42DA-4652-83AE-724ADD116595}"/>
    <hyperlink ref="MHL11" r:id="rId9012" tooltip="https://clinicaltrials.gov/study/NCT04370236?term=INB03&amp;rank=1" display="https://clinicaltrials.gov/study/NCT04370236?term=INB03&amp;rank=1" xr:uid="{B6553BDD-408E-4A7B-9B32-153E3E06D1D8}"/>
    <hyperlink ref="MHM11" r:id="rId9013" tooltip="https://clinicaltrials.gov/study/NCT04370236?term=INB03&amp;rank=1" display="https://clinicaltrials.gov/study/NCT04370236?term=INB03&amp;rank=1" xr:uid="{7CA1D903-1ABF-403B-B0E3-CF4F07A5CFCD}"/>
    <hyperlink ref="MHN11" r:id="rId9014" tooltip="https://clinicaltrials.gov/study/NCT04370236?term=INB03&amp;rank=1" display="https://clinicaltrials.gov/study/NCT04370236?term=INB03&amp;rank=1" xr:uid="{5AB7F8B0-F98F-46F8-865D-8DFBB15B880F}"/>
    <hyperlink ref="MHO11" r:id="rId9015" tooltip="https://clinicaltrials.gov/study/NCT04370236?term=INB03&amp;rank=1" display="https://clinicaltrials.gov/study/NCT04370236?term=INB03&amp;rank=1" xr:uid="{12638AEB-4830-4374-BCE7-9AAB0A3E122F}"/>
    <hyperlink ref="MHP11" r:id="rId9016" tooltip="https://clinicaltrials.gov/study/NCT04370236?term=INB03&amp;rank=1" display="https://clinicaltrials.gov/study/NCT04370236?term=INB03&amp;rank=1" xr:uid="{1F9A6CF6-D214-4C24-91FC-61EE5D5EC2FD}"/>
    <hyperlink ref="MHQ11" r:id="rId9017" tooltip="https://clinicaltrials.gov/study/NCT04370236?term=INB03&amp;rank=1" display="https://clinicaltrials.gov/study/NCT04370236?term=INB03&amp;rank=1" xr:uid="{551C8A91-9A5A-4F37-A411-E3EBC0934DB2}"/>
    <hyperlink ref="MHR11" r:id="rId9018" tooltip="https://clinicaltrials.gov/study/NCT04370236?term=INB03&amp;rank=1" display="https://clinicaltrials.gov/study/NCT04370236?term=INB03&amp;rank=1" xr:uid="{7E7A88E2-1C90-4087-8FA0-8CB97DB0A7BF}"/>
    <hyperlink ref="MHS11" r:id="rId9019" tooltip="https://clinicaltrials.gov/study/NCT04370236?term=INB03&amp;rank=1" display="https://clinicaltrials.gov/study/NCT04370236?term=INB03&amp;rank=1" xr:uid="{D585CED2-BC1A-47E4-A4C0-A31A02D357EE}"/>
    <hyperlink ref="MHT11" r:id="rId9020" tooltip="https://clinicaltrials.gov/study/NCT04370236?term=INB03&amp;rank=1" display="https://clinicaltrials.gov/study/NCT04370236?term=INB03&amp;rank=1" xr:uid="{2A59E121-2CE8-45C5-8884-66FC94097FB5}"/>
    <hyperlink ref="MHU11" r:id="rId9021" tooltip="https://clinicaltrials.gov/study/NCT04370236?term=INB03&amp;rank=1" display="https://clinicaltrials.gov/study/NCT04370236?term=INB03&amp;rank=1" xr:uid="{2125B57B-DEA4-4C2C-BCA8-549D0A1C0040}"/>
    <hyperlink ref="MHV11" r:id="rId9022" tooltip="https://clinicaltrials.gov/study/NCT04370236?term=INB03&amp;rank=1" display="https://clinicaltrials.gov/study/NCT04370236?term=INB03&amp;rank=1" xr:uid="{8F7FD21C-FFD3-4C9B-9DAC-584CEC8A7FBA}"/>
    <hyperlink ref="MHW11" r:id="rId9023" tooltip="https://clinicaltrials.gov/study/NCT04370236?term=INB03&amp;rank=1" display="https://clinicaltrials.gov/study/NCT04370236?term=INB03&amp;rank=1" xr:uid="{4D9AAA93-EF5E-4519-9105-EF0F2B7594FB}"/>
    <hyperlink ref="MHX11" r:id="rId9024" tooltip="https://clinicaltrials.gov/study/NCT04370236?term=INB03&amp;rank=1" display="https://clinicaltrials.gov/study/NCT04370236?term=INB03&amp;rank=1" xr:uid="{453ABCC4-416B-4EF8-AC48-DAC1685DE050}"/>
    <hyperlink ref="MHY11" r:id="rId9025" tooltip="https://clinicaltrials.gov/study/NCT04370236?term=INB03&amp;rank=1" display="https://clinicaltrials.gov/study/NCT04370236?term=INB03&amp;rank=1" xr:uid="{6234A1E4-7062-44D4-885B-AC31A68FE177}"/>
    <hyperlink ref="MHZ11" r:id="rId9026" tooltip="https://clinicaltrials.gov/study/NCT04370236?term=INB03&amp;rank=1" display="https://clinicaltrials.gov/study/NCT04370236?term=INB03&amp;rank=1" xr:uid="{307BCB66-4169-485D-980B-01F8BE02C26F}"/>
    <hyperlink ref="MIA11" r:id="rId9027" tooltip="https://clinicaltrials.gov/study/NCT04370236?term=INB03&amp;rank=1" display="https://clinicaltrials.gov/study/NCT04370236?term=INB03&amp;rank=1" xr:uid="{36CC099C-DE3F-42D1-B690-56B7E5A1BBA5}"/>
    <hyperlink ref="MIB11" r:id="rId9028" tooltip="https://clinicaltrials.gov/study/NCT04370236?term=INB03&amp;rank=1" display="https://clinicaltrials.gov/study/NCT04370236?term=INB03&amp;rank=1" xr:uid="{F7C16736-DAAA-4339-A8FA-4A87EDE87C50}"/>
    <hyperlink ref="MIC11" r:id="rId9029" tooltip="https://clinicaltrials.gov/study/NCT04370236?term=INB03&amp;rank=1" display="https://clinicaltrials.gov/study/NCT04370236?term=INB03&amp;rank=1" xr:uid="{715A9A8F-8549-44EA-ACEA-63837F73F9F0}"/>
    <hyperlink ref="MID11" r:id="rId9030" tooltip="https://clinicaltrials.gov/study/NCT04370236?term=INB03&amp;rank=1" display="https://clinicaltrials.gov/study/NCT04370236?term=INB03&amp;rank=1" xr:uid="{11E08EC5-9CC1-4EEB-B259-923DF8EC6D2D}"/>
    <hyperlink ref="MIE11" r:id="rId9031" tooltip="https://clinicaltrials.gov/study/NCT04370236?term=INB03&amp;rank=1" display="https://clinicaltrials.gov/study/NCT04370236?term=INB03&amp;rank=1" xr:uid="{18CD0BA2-A887-439C-9BFA-E34049CB21F2}"/>
    <hyperlink ref="MIF11" r:id="rId9032" tooltip="https://clinicaltrials.gov/study/NCT04370236?term=INB03&amp;rank=1" display="https://clinicaltrials.gov/study/NCT04370236?term=INB03&amp;rank=1" xr:uid="{CD33DF18-338D-4256-A922-A26B2217B673}"/>
    <hyperlink ref="MIG11" r:id="rId9033" tooltip="https://clinicaltrials.gov/study/NCT04370236?term=INB03&amp;rank=1" display="https://clinicaltrials.gov/study/NCT04370236?term=INB03&amp;rank=1" xr:uid="{4D31EAE2-682F-4BDD-AA93-3C646841BF37}"/>
    <hyperlink ref="MIH11" r:id="rId9034" tooltip="https://clinicaltrials.gov/study/NCT04370236?term=INB03&amp;rank=1" display="https://clinicaltrials.gov/study/NCT04370236?term=INB03&amp;rank=1" xr:uid="{15CB4C57-2982-4DAF-B790-3A80ACE236A1}"/>
    <hyperlink ref="MII11" r:id="rId9035" tooltip="https://clinicaltrials.gov/study/NCT04370236?term=INB03&amp;rank=1" display="https://clinicaltrials.gov/study/NCT04370236?term=INB03&amp;rank=1" xr:uid="{888E56EE-4D84-4629-A453-9E1103B6E5BE}"/>
    <hyperlink ref="MIJ11" r:id="rId9036" tooltip="https://clinicaltrials.gov/study/NCT04370236?term=INB03&amp;rank=1" display="https://clinicaltrials.gov/study/NCT04370236?term=INB03&amp;rank=1" xr:uid="{1674A7AE-2585-4DD4-927A-944B39FF9594}"/>
    <hyperlink ref="MIK11" r:id="rId9037" tooltip="https://clinicaltrials.gov/study/NCT04370236?term=INB03&amp;rank=1" display="https://clinicaltrials.gov/study/NCT04370236?term=INB03&amp;rank=1" xr:uid="{6B5F42CD-3199-4A6E-AAD1-B2A0FA9FE665}"/>
    <hyperlink ref="MIL11" r:id="rId9038" tooltip="https://clinicaltrials.gov/study/NCT04370236?term=INB03&amp;rank=1" display="https://clinicaltrials.gov/study/NCT04370236?term=INB03&amp;rank=1" xr:uid="{CBF6B08B-01EE-4EC5-8527-20374600E53C}"/>
    <hyperlink ref="MIM11" r:id="rId9039" tooltip="https://clinicaltrials.gov/study/NCT04370236?term=INB03&amp;rank=1" display="https://clinicaltrials.gov/study/NCT04370236?term=INB03&amp;rank=1" xr:uid="{01AFAFAC-5AE2-488C-AF4C-6A891E0504D0}"/>
    <hyperlink ref="MIN11" r:id="rId9040" tooltip="https://clinicaltrials.gov/study/NCT04370236?term=INB03&amp;rank=1" display="https://clinicaltrials.gov/study/NCT04370236?term=INB03&amp;rank=1" xr:uid="{65B692E8-6B8D-4006-AB03-8A39956E9A7E}"/>
    <hyperlink ref="MIO11" r:id="rId9041" tooltip="https://clinicaltrials.gov/study/NCT04370236?term=INB03&amp;rank=1" display="https://clinicaltrials.gov/study/NCT04370236?term=INB03&amp;rank=1" xr:uid="{8A05206B-5A9D-4AC2-8618-FBF0DBE422A6}"/>
    <hyperlink ref="MIP11" r:id="rId9042" tooltip="https://clinicaltrials.gov/study/NCT04370236?term=INB03&amp;rank=1" display="https://clinicaltrials.gov/study/NCT04370236?term=INB03&amp;rank=1" xr:uid="{42BD9AD6-0FB0-4E8C-8C7A-AF573B1FB2FC}"/>
    <hyperlink ref="MIQ11" r:id="rId9043" tooltip="https://clinicaltrials.gov/study/NCT04370236?term=INB03&amp;rank=1" display="https://clinicaltrials.gov/study/NCT04370236?term=INB03&amp;rank=1" xr:uid="{DCCF8A7D-09AE-4116-8A05-93D344182E50}"/>
    <hyperlink ref="MIR11" r:id="rId9044" tooltip="https://clinicaltrials.gov/study/NCT04370236?term=INB03&amp;rank=1" display="https://clinicaltrials.gov/study/NCT04370236?term=INB03&amp;rank=1" xr:uid="{6D9CAB86-3ABB-4F93-998F-2732DA85C7F2}"/>
    <hyperlink ref="MIS11" r:id="rId9045" tooltip="https://clinicaltrials.gov/study/NCT04370236?term=INB03&amp;rank=1" display="https://clinicaltrials.gov/study/NCT04370236?term=INB03&amp;rank=1" xr:uid="{04A83C46-298D-481D-8FA1-5D5F8CC954B0}"/>
    <hyperlink ref="MIT11" r:id="rId9046" tooltip="https://clinicaltrials.gov/study/NCT04370236?term=INB03&amp;rank=1" display="https://clinicaltrials.gov/study/NCT04370236?term=INB03&amp;rank=1" xr:uid="{771A7AB8-AEDF-4D4F-A7B5-D8556FD9BAFB}"/>
    <hyperlink ref="MIU11" r:id="rId9047" tooltip="https://clinicaltrials.gov/study/NCT04370236?term=INB03&amp;rank=1" display="https://clinicaltrials.gov/study/NCT04370236?term=INB03&amp;rank=1" xr:uid="{BE8D7A75-98BE-41A8-B89E-5615E167BD2F}"/>
    <hyperlink ref="MIV11" r:id="rId9048" tooltip="https://clinicaltrials.gov/study/NCT04370236?term=INB03&amp;rank=1" display="https://clinicaltrials.gov/study/NCT04370236?term=INB03&amp;rank=1" xr:uid="{83DA5791-7A1C-4C86-82E5-4BA33FCBD68B}"/>
    <hyperlink ref="MIW11" r:id="rId9049" tooltip="https://clinicaltrials.gov/study/NCT04370236?term=INB03&amp;rank=1" display="https://clinicaltrials.gov/study/NCT04370236?term=INB03&amp;rank=1" xr:uid="{1E53DFDE-4ABD-4F73-80BF-E1926F2BCCF3}"/>
    <hyperlink ref="MIX11" r:id="rId9050" tooltip="https://clinicaltrials.gov/study/NCT04370236?term=INB03&amp;rank=1" display="https://clinicaltrials.gov/study/NCT04370236?term=INB03&amp;rank=1" xr:uid="{AE079129-F9B3-4798-860B-124517838F9F}"/>
    <hyperlink ref="MIY11" r:id="rId9051" tooltip="https://clinicaltrials.gov/study/NCT04370236?term=INB03&amp;rank=1" display="https://clinicaltrials.gov/study/NCT04370236?term=INB03&amp;rank=1" xr:uid="{6B36E581-6E64-4F6F-A685-1EDA9B71BABE}"/>
    <hyperlink ref="MIZ11" r:id="rId9052" tooltip="https://clinicaltrials.gov/study/NCT04370236?term=INB03&amp;rank=1" display="https://clinicaltrials.gov/study/NCT04370236?term=INB03&amp;rank=1" xr:uid="{AB0CA4D7-F46A-48AD-9BF5-D95283D477F7}"/>
    <hyperlink ref="MJA11" r:id="rId9053" tooltip="https://clinicaltrials.gov/study/NCT04370236?term=INB03&amp;rank=1" display="https://clinicaltrials.gov/study/NCT04370236?term=INB03&amp;rank=1" xr:uid="{4AC6CCC3-247A-4F5A-BC7A-59FFB62BD450}"/>
    <hyperlink ref="MJB11" r:id="rId9054" tooltip="https://clinicaltrials.gov/study/NCT04370236?term=INB03&amp;rank=1" display="https://clinicaltrials.gov/study/NCT04370236?term=INB03&amp;rank=1" xr:uid="{957245B5-C844-49A4-AEAF-0ECA552E5F27}"/>
    <hyperlink ref="MJC11" r:id="rId9055" tooltip="https://clinicaltrials.gov/study/NCT04370236?term=INB03&amp;rank=1" display="https://clinicaltrials.gov/study/NCT04370236?term=INB03&amp;rank=1" xr:uid="{CDACF746-8A85-492C-8ACC-60FD3205E5B9}"/>
    <hyperlink ref="MJD11" r:id="rId9056" tooltip="https://clinicaltrials.gov/study/NCT04370236?term=INB03&amp;rank=1" display="https://clinicaltrials.gov/study/NCT04370236?term=INB03&amp;rank=1" xr:uid="{44C74026-44B0-4C1A-A3DE-38783FE29476}"/>
    <hyperlink ref="MJE11" r:id="rId9057" tooltip="https://clinicaltrials.gov/study/NCT04370236?term=INB03&amp;rank=1" display="https://clinicaltrials.gov/study/NCT04370236?term=INB03&amp;rank=1" xr:uid="{61F72ED4-B460-4F91-A464-BD545965749E}"/>
    <hyperlink ref="MJF11" r:id="rId9058" tooltip="https://clinicaltrials.gov/study/NCT04370236?term=INB03&amp;rank=1" display="https://clinicaltrials.gov/study/NCT04370236?term=INB03&amp;rank=1" xr:uid="{1DF7B8A6-99AA-4527-A975-282A0F3A9C99}"/>
    <hyperlink ref="MJG11" r:id="rId9059" tooltip="https://clinicaltrials.gov/study/NCT04370236?term=INB03&amp;rank=1" display="https://clinicaltrials.gov/study/NCT04370236?term=INB03&amp;rank=1" xr:uid="{F6ACDDD5-301F-42F7-83D6-BEA71C60403A}"/>
    <hyperlink ref="MJH11" r:id="rId9060" tooltip="https://clinicaltrials.gov/study/NCT04370236?term=INB03&amp;rank=1" display="https://clinicaltrials.gov/study/NCT04370236?term=INB03&amp;rank=1" xr:uid="{30277310-BFD0-4958-9A9D-D6A4E39136D0}"/>
    <hyperlink ref="MJI11" r:id="rId9061" tooltip="https://clinicaltrials.gov/study/NCT04370236?term=INB03&amp;rank=1" display="https://clinicaltrials.gov/study/NCT04370236?term=INB03&amp;rank=1" xr:uid="{4ADF73FB-E22D-4C66-B913-B59B75351F27}"/>
    <hyperlink ref="MJJ11" r:id="rId9062" tooltip="https://clinicaltrials.gov/study/NCT04370236?term=INB03&amp;rank=1" display="https://clinicaltrials.gov/study/NCT04370236?term=INB03&amp;rank=1" xr:uid="{70299117-ADEB-49E7-9CA7-973ABCD72EF7}"/>
    <hyperlink ref="MJK11" r:id="rId9063" tooltip="https://clinicaltrials.gov/study/NCT04370236?term=INB03&amp;rank=1" display="https://clinicaltrials.gov/study/NCT04370236?term=INB03&amp;rank=1" xr:uid="{19CD02A0-2C17-4FFB-8BF2-25856AF61C5B}"/>
    <hyperlink ref="MJL11" r:id="rId9064" tooltip="https://clinicaltrials.gov/study/NCT04370236?term=INB03&amp;rank=1" display="https://clinicaltrials.gov/study/NCT04370236?term=INB03&amp;rank=1" xr:uid="{2B5384EE-F39E-4468-9749-E30D1F9CAAD8}"/>
    <hyperlink ref="MJM11" r:id="rId9065" tooltip="https://clinicaltrials.gov/study/NCT04370236?term=INB03&amp;rank=1" display="https://clinicaltrials.gov/study/NCT04370236?term=INB03&amp;rank=1" xr:uid="{27D57F38-C02E-41E2-94A0-692B38A09123}"/>
    <hyperlink ref="MJN11" r:id="rId9066" tooltip="https://clinicaltrials.gov/study/NCT04370236?term=INB03&amp;rank=1" display="https://clinicaltrials.gov/study/NCT04370236?term=INB03&amp;rank=1" xr:uid="{D567F2CB-30E9-4B52-AED9-2C24C65263CF}"/>
    <hyperlink ref="MJO11" r:id="rId9067" tooltip="https://clinicaltrials.gov/study/NCT04370236?term=INB03&amp;rank=1" display="https://clinicaltrials.gov/study/NCT04370236?term=INB03&amp;rank=1" xr:uid="{9F14ABDA-744B-4F3F-BBEB-C0B653457D39}"/>
    <hyperlink ref="MJP11" r:id="rId9068" tooltip="https://clinicaltrials.gov/study/NCT04370236?term=INB03&amp;rank=1" display="https://clinicaltrials.gov/study/NCT04370236?term=INB03&amp;rank=1" xr:uid="{69B75974-0129-456B-8000-C40C3D257D08}"/>
    <hyperlink ref="MJQ11" r:id="rId9069" tooltip="https://clinicaltrials.gov/study/NCT04370236?term=INB03&amp;rank=1" display="https://clinicaltrials.gov/study/NCT04370236?term=INB03&amp;rank=1" xr:uid="{B3F372F2-D753-49B5-88A3-826D27352458}"/>
    <hyperlink ref="MJR11" r:id="rId9070" tooltip="https://clinicaltrials.gov/study/NCT04370236?term=INB03&amp;rank=1" display="https://clinicaltrials.gov/study/NCT04370236?term=INB03&amp;rank=1" xr:uid="{93C56747-E134-464D-9CCB-97244E6F80FF}"/>
    <hyperlink ref="MJS11" r:id="rId9071" tooltip="https://clinicaltrials.gov/study/NCT04370236?term=INB03&amp;rank=1" display="https://clinicaltrials.gov/study/NCT04370236?term=INB03&amp;rank=1" xr:uid="{63CCA2F9-AA70-4BDB-9C5C-5D80B4B4EE51}"/>
    <hyperlink ref="MJT11" r:id="rId9072" tooltip="https://clinicaltrials.gov/study/NCT04370236?term=INB03&amp;rank=1" display="https://clinicaltrials.gov/study/NCT04370236?term=INB03&amp;rank=1" xr:uid="{7CB7CA17-73CD-41FF-8E00-476F122EFEFD}"/>
    <hyperlink ref="MJU11" r:id="rId9073" tooltip="https://clinicaltrials.gov/study/NCT04370236?term=INB03&amp;rank=1" display="https://clinicaltrials.gov/study/NCT04370236?term=INB03&amp;rank=1" xr:uid="{82D9165D-2E72-4B0B-A4C1-896ADD341587}"/>
    <hyperlink ref="MJV11" r:id="rId9074" tooltip="https://clinicaltrials.gov/study/NCT04370236?term=INB03&amp;rank=1" display="https://clinicaltrials.gov/study/NCT04370236?term=INB03&amp;rank=1" xr:uid="{527918A5-9EE1-4EFD-91C6-4CE0C1BF0808}"/>
    <hyperlink ref="MJW11" r:id="rId9075" tooltip="https://clinicaltrials.gov/study/NCT04370236?term=INB03&amp;rank=1" display="https://clinicaltrials.gov/study/NCT04370236?term=INB03&amp;rank=1" xr:uid="{7F70730F-0A94-4A6F-9B92-8AAACC253289}"/>
    <hyperlink ref="MJX11" r:id="rId9076" tooltip="https://clinicaltrials.gov/study/NCT04370236?term=INB03&amp;rank=1" display="https://clinicaltrials.gov/study/NCT04370236?term=INB03&amp;rank=1" xr:uid="{634D0C74-17B5-422F-ACBF-3589FA502A42}"/>
    <hyperlink ref="MJY11" r:id="rId9077" tooltip="https://clinicaltrials.gov/study/NCT04370236?term=INB03&amp;rank=1" display="https://clinicaltrials.gov/study/NCT04370236?term=INB03&amp;rank=1" xr:uid="{4A75BA80-BFB0-45EF-A09B-69CD34698D9C}"/>
    <hyperlink ref="MJZ11" r:id="rId9078" tooltip="https://clinicaltrials.gov/study/NCT04370236?term=INB03&amp;rank=1" display="https://clinicaltrials.gov/study/NCT04370236?term=INB03&amp;rank=1" xr:uid="{9DFF850F-6415-456A-BF62-62D193EFC056}"/>
    <hyperlink ref="MKA11" r:id="rId9079" tooltip="https://clinicaltrials.gov/study/NCT04370236?term=INB03&amp;rank=1" display="https://clinicaltrials.gov/study/NCT04370236?term=INB03&amp;rank=1" xr:uid="{823C61A7-EE27-4C4A-B374-43BC19312964}"/>
    <hyperlink ref="MKB11" r:id="rId9080" tooltip="https://clinicaltrials.gov/study/NCT04370236?term=INB03&amp;rank=1" display="https://clinicaltrials.gov/study/NCT04370236?term=INB03&amp;rank=1" xr:uid="{252D97C6-FBF5-418F-B5D2-84FD45725C32}"/>
    <hyperlink ref="MKC11" r:id="rId9081" tooltip="https://clinicaltrials.gov/study/NCT04370236?term=INB03&amp;rank=1" display="https://clinicaltrials.gov/study/NCT04370236?term=INB03&amp;rank=1" xr:uid="{54A81071-1FF6-4E9B-AE1B-058C9EFC64D8}"/>
    <hyperlink ref="MKD11" r:id="rId9082" tooltip="https://clinicaltrials.gov/study/NCT04370236?term=INB03&amp;rank=1" display="https://clinicaltrials.gov/study/NCT04370236?term=INB03&amp;rank=1" xr:uid="{CD6F1B92-DBAB-4B8E-A1B7-154AF9EECF7C}"/>
    <hyperlink ref="MKE11" r:id="rId9083" tooltip="https://clinicaltrials.gov/study/NCT04370236?term=INB03&amp;rank=1" display="https://clinicaltrials.gov/study/NCT04370236?term=INB03&amp;rank=1" xr:uid="{F8C7ABA0-AF13-4EEA-A1AC-144208D311FC}"/>
    <hyperlink ref="MKF11" r:id="rId9084" tooltip="https://clinicaltrials.gov/study/NCT04370236?term=INB03&amp;rank=1" display="https://clinicaltrials.gov/study/NCT04370236?term=INB03&amp;rank=1" xr:uid="{D99E69AB-A27A-4166-AD7C-42BC934B15BA}"/>
    <hyperlink ref="MKG11" r:id="rId9085" tooltip="https://clinicaltrials.gov/study/NCT04370236?term=INB03&amp;rank=1" display="https://clinicaltrials.gov/study/NCT04370236?term=INB03&amp;rank=1" xr:uid="{08DE6CBF-F36D-4F81-AEC4-B4B9BF6E72CC}"/>
    <hyperlink ref="MKH11" r:id="rId9086" tooltip="https://clinicaltrials.gov/study/NCT04370236?term=INB03&amp;rank=1" display="https://clinicaltrials.gov/study/NCT04370236?term=INB03&amp;rank=1" xr:uid="{7A887B66-4C09-42DD-AD72-1B00F3437365}"/>
    <hyperlink ref="MKI11" r:id="rId9087" tooltip="https://clinicaltrials.gov/study/NCT04370236?term=INB03&amp;rank=1" display="https://clinicaltrials.gov/study/NCT04370236?term=INB03&amp;rank=1" xr:uid="{E62A863D-EEB1-4AF9-BA96-4B1F5FB15CBC}"/>
    <hyperlink ref="MKJ11" r:id="rId9088" tooltip="https://clinicaltrials.gov/study/NCT04370236?term=INB03&amp;rank=1" display="https://clinicaltrials.gov/study/NCT04370236?term=INB03&amp;rank=1" xr:uid="{E8BA18D8-BF94-4012-A2D7-AED9366D9D28}"/>
    <hyperlink ref="MKK11" r:id="rId9089" tooltip="https://clinicaltrials.gov/study/NCT04370236?term=INB03&amp;rank=1" display="https://clinicaltrials.gov/study/NCT04370236?term=INB03&amp;rank=1" xr:uid="{E2CCD9E9-945E-4E3E-8C87-A86E1A993CF2}"/>
    <hyperlink ref="MKL11" r:id="rId9090" tooltip="https://clinicaltrials.gov/study/NCT04370236?term=INB03&amp;rank=1" display="https://clinicaltrials.gov/study/NCT04370236?term=INB03&amp;rank=1" xr:uid="{D0E73429-AE5E-41E0-AE35-BB62906D3ED7}"/>
    <hyperlink ref="MKM11" r:id="rId9091" tooltip="https://clinicaltrials.gov/study/NCT04370236?term=INB03&amp;rank=1" display="https://clinicaltrials.gov/study/NCT04370236?term=INB03&amp;rank=1" xr:uid="{D53942FE-C651-463F-B570-47B18AD6F8FA}"/>
    <hyperlink ref="MKN11" r:id="rId9092" tooltip="https://clinicaltrials.gov/study/NCT04370236?term=INB03&amp;rank=1" display="https://clinicaltrials.gov/study/NCT04370236?term=INB03&amp;rank=1" xr:uid="{3D9F61E4-C94B-4534-B2A1-85D6FE2A8518}"/>
    <hyperlink ref="MKO11" r:id="rId9093" tooltip="https://clinicaltrials.gov/study/NCT04370236?term=INB03&amp;rank=1" display="https://clinicaltrials.gov/study/NCT04370236?term=INB03&amp;rank=1" xr:uid="{73CDC964-412A-460A-9E24-18F63B89B936}"/>
    <hyperlink ref="MKP11" r:id="rId9094" tooltip="https://clinicaltrials.gov/study/NCT04370236?term=INB03&amp;rank=1" display="https://clinicaltrials.gov/study/NCT04370236?term=INB03&amp;rank=1" xr:uid="{AFAB9848-5EC2-4E08-9CC2-51F405C8E86B}"/>
    <hyperlink ref="MKQ11" r:id="rId9095" tooltip="https://clinicaltrials.gov/study/NCT04370236?term=INB03&amp;rank=1" display="https://clinicaltrials.gov/study/NCT04370236?term=INB03&amp;rank=1" xr:uid="{0802879F-97FF-4C27-8739-07FA8ED8C9CC}"/>
    <hyperlink ref="MKR11" r:id="rId9096" tooltip="https://clinicaltrials.gov/study/NCT04370236?term=INB03&amp;rank=1" display="https://clinicaltrials.gov/study/NCT04370236?term=INB03&amp;rank=1" xr:uid="{4E86AFA8-7F28-439B-BECF-4A267FA08F67}"/>
    <hyperlink ref="MKS11" r:id="rId9097" tooltip="https://clinicaltrials.gov/study/NCT04370236?term=INB03&amp;rank=1" display="https://clinicaltrials.gov/study/NCT04370236?term=INB03&amp;rank=1" xr:uid="{E0B24EC8-F8F5-4540-8E9C-E4C41A0F0A6D}"/>
    <hyperlink ref="MKT11" r:id="rId9098" tooltip="https://clinicaltrials.gov/study/NCT04370236?term=INB03&amp;rank=1" display="https://clinicaltrials.gov/study/NCT04370236?term=INB03&amp;rank=1" xr:uid="{F2F04FE3-5288-4F50-914C-95B874AE1D65}"/>
    <hyperlink ref="MKU11" r:id="rId9099" tooltip="https://clinicaltrials.gov/study/NCT04370236?term=INB03&amp;rank=1" display="https://clinicaltrials.gov/study/NCT04370236?term=INB03&amp;rank=1" xr:uid="{7838C810-CA30-4B24-8021-BFD5708679D5}"/>
    <hyperlink ref="MKV11" r:id="rId9100" tooltip="https://clinicaltrials.gov/study/NCT04370236?term=INB03&amp;rank=1" display="https://clinicaltrials.gov/study/NCT04370236?term=INB03&amp;rank=1" xr:uid="{E95BE90C-85A4-4D84-9679-9A964C323912}"/>
    <hyperlink ref="MKW11" r:id="rId9101" tooltip="https://clinicaltrials.gov/study/NCT04370236?term=INB03&amp;rank=1" display="https://clinicaltrials.gov/study/NCT04370236?term=INB03&amp;rank=1" xr:uid="{0187B89A-9E00-4C01-B6BE-32303A5E8117}"/>
    <hyperlink ref="MKX11" r:id="rId9102" tooltip="https://clinicaltrials.gov/study/NCT04370236?term=INB03&amp;rank=1" display="https://clinicaltrials.gov/study/NCT04370236?term=INB03&amp;rank=1" xr:uid="{5A98D4C8-0866-4262-95E4-09348295FA40}"/>
    <hyperlink ref="MKY11" r:id="rId9103" tooltip="https://clinicaltrials.gov/study/NCT04370236?term=INB03&amp;rank=1" display="https://clinicaltrials.gov/study/NCT04370236?term=INB03&amp;rank=1" xr:uid="{896E74AC-B797-4765-95FB-FACA2C3AB027}"/>
    <hyperlink ref="MKZ11" r:id="rId9104" tooltip="https://clinicaltrials.gov/study/NCT04370236?term=INB03&amp;rank=1" display="https://clinicaltrials.gov/study/NCT04370236?term=INB03&amp;rank=1" xr:uid="{8B473FB2-EA02-4679-AEF8-8357B580B1F7}"/>
    <hyperlink ref="MLA11" r:id="rId9105" tooltip="https://clinicaltrials.gov/study/NCT04370236?term=INB03&amp;rank=1" display="https://clinicaltrials.gov/study/NCT04370236?term=INB03&amp;rank=1" xr:uid="{03FBBE28-6046-4F27-A028-2148CA8EDA1B}"/>
    <hyperlink ref="MLB11" r:id="rId9106" tooltip="https://clinicaltrials.gov/study/NCT04370236?term=INB03&amp;rank=1" display="https://clinicaltrials.gov/study/NCT04370236?term=INB03&amp;rank=1" xr:uid="{B70C5C34-D908-494E-8E51-6D719F8273C6}"/>
    <hyperlink ref="MLC11" r:id="rId9107" tooltip="https://clinicaltrials.gov/study/NCT04370236?term=INB03&amp;rank=1" display="https://clinicaltrials.gov/study/NCT04370236?term=INB03&amp;rank=1" xr:uid="{01D2881B-B257-4F9B-A9CD-F7F59951E863}"/>
    <hyperlink ref="MLD11" r:id="rId9108" tooltip="https://clinicaltrials.gov/study/NCT04370236?term=INB03&amp;rank=1" display="https://clinicaltrials.gov/study/NCT04370236?term=INB03&amp;rank=1" xr:uid="{3ED068A6-4157-41F4-BA40-4FFCCA662A71}"/>
    <hyperlink ref="MLE11" r:id="rId9109" tooltip="https://clinicaltrials.gov/study/NCT04370236?term=INB03&amp;rank=1" display="https://clinicaltrials.gov/study/NCT04370236?term=INB03&amp;rank=1" xr:uid="{E93500DC-9E36-476D-A9F5-3F362FEA39D3}"/>
    <hyperlink ref="MLF11" r:id="rId9110" tooltip="https://clinicaltrials.gov/study/NCT04370236?term=INB03&amp;rank=1" display="https://clinicaltrials.gov/study/NCT04370236?term=INB03&amp;rank=1" xr:uid="{25799C14-7F1F-4630-88FB-811943182238}"/>
    <hyperlink ref="MLG11" r:id="rId9111" tooltip="https://clinicaltrials.gov/study/NCT04370236?term=INB03&amp;rank=1" display="https://clinicaltrials.gov/study/NCT04370236?term=INB03&amp;rank=1" xr:uid="{2336C924-FD64-43A7-936B-5CC2E2ECCAD2}"/>
    <hyperlink ref="MLH11" r:id="rId9112" tooltip="https://clinicaltrials.gov/study/NCT04370236?term=INB03&amp;rank=1" display="https://clinicaltrials.gov/study/NCT04370236?term=INB03&amp;rank=1" xr:uid="{5C4D5D7F-30CA-472D-85A6-F38E8BED4014}"/>
    <hyperlink ref="MLI11" r:id="rId9113" tooltip="https://clinicaltrials.gov/study/NCT04370236?term=INB03&amp;rank=1" display="https://clinicaltrials.gov/study/NCT04370236?term=INB03&amp;rank=1" xr:uid="{9643EEB6-5265-42B7-8B54-5DB874EE4B2F}"/>
    <hyperlink ref="MLJ11" r:id="rId9114" tooltip="https://clinicaltrials.gov/study/NCT04370236?term=INB03&amp;rank=1" display="https://clinicaltrials.gov/study/NCT04370236?term=INB03&amp;rank=1" xr:uid="{A1EE94FF-4440-4A47-9537-88EDC05C7E6D}"/>
    <hyperlink ref="MLK11" r:id="rId9115" tooltip="https://clinicaltrials.gov/study/NCT04370236?term=INB03&amp;rank=1" display="https://clinicaltrials.gov/study/NCT04370236?term=INB03&amp;rank=1" xr:uid="{6E7CA381-64C6-4C67-9B4E-B1496786DBA3}"/>
    <hyperlink ref="MLL11" r:id="rId9116" tooltip="https://clinicaltrials.gov/study/NCT04370236?term=INB03&amp;rank=1" display="https://clinicaltrials.gov/study/NCT04370236?term=INB03&amp;rank=1" xr:uid="{49B0CB61-4B7B-436E-8837-0D60AAC9A58B}"/>
    <hyperlink ref="MLM11" r:id="rId9117" tooltip="https://clinicaltrials.gov/study/NCT04370236?term=INB03&amp;rank=1" display="https://clinicaltrials.gov/study/NCT04370236?term=INB03&amp;rank=1" xr:uid="{288A2E73-F42D-49E5-B21E-5CA004AE70A1}"/>
    <hyperlink ref="MLN11" r:id="rId9118" tooltip="https://clinicaltrials.gov/study/NCT04370236?term=INB03&amp;rank=1" display="https://clinicaltrials.gov/study/NCT04370236?term=INB03&amp;rank=1" xr:uid="{3703BF44-B5FB-4ED2-851F-58F35B458471}"/>
    <hyperlink ref="MLO11" r:id="rId9119" tooltip="https://clinicaltrials.gov/study/NCT04370236?term=INB03&amp;rank=1" display="https://clinicaltrials.gov/study/NCT04370236?term=INB03&amp;rank=1" xr:uid="{C12906D0-43DE-4FE8-B960-324EFD1670F2}"/>
    <hyperlink ref="MLP11" r:id="rId9120" tooltip="https://clinicaltrials.gov/study/NCT04370236?term=INB03&amp;rank=1" display="https://clinicaltrials.gov/study/NCT04370236?term=INB03&amp;rank=1" xr:uid="{29215966-5141-4B38-A7B1-97E752F980CB}"/>
    <hyperlink ref="MLQ11" r:id="rId9121" tooltip="https://clinicaltrials.gov/study/NCT04370236?term=INB03&amp;rank=1" display="https://clinicaltrials.gov/study/NCT04370236?term=INB03&amp;rank=1" xr:uid="{07E3BAAC-7B9B-4A85-8B7B-12C0DF1DE16E}"/>
    <hyperlink ref="MLR11" r:id="rId9122" tooltip="https://clinicaltrials.gov/study/NCT04370236?term=INB03&amp;rank=1" display="https://clinicaltrials.gov/study/NCT04370236?term=INB03&amp;rank=1" xr:uid="{EE41C911-6EDC-403B-8D55-13D7CEDCBFC5}"/>
    <hyperlink ref="MLS11" r:id="rId9123" tooltip="https://clinicaltrials.gov/study/NCT04370236?term=INB03&amp;rank=1" display="https://clinicaltrials.gov/study/NCT04370236?term=INB03&amp;rank=1" xr:uid="{041C446E-46DC-4CFE-BB5A-7FA555B55E16}"/>
    <hyperlink ref="MLT11" r:id="rId9124" tooltip="https://clinicaltrials.gov/study/NCT04370236?term=INB03&amp;rank=1" display="https://clinicaltrials.gov/study/NCT04370236?term=INB03&amp;rank=1" xr:uid="{082AE2C5-CB6B-4F64-B4AB-D0183DEAEAA7}"/>
    <hyperlink ref="MLU11" r:id="rId9125" tooltip="https://clinicaltrials.gov/study/NCT04370236?term=INB03&amp;rank=1" display="https://clinicaltrials.gov/study/NCT04370236?term=INB03&amp;rank=1" xr:uid="{E8B1C0F0-D5DC-4D11-942A-C965936CAF42}"/>
    <hyperlink ref="MLV11" r:id="rId9126" tooltip="https://clinicaltrials.gov/study/NCT04370236?term=INB03&amp;rank=1" display="https://clinicaltrials.gov/study/NCT04370236?term=INB03&amp;rank=1" xr:uid="{E7150570-9723-450A-AF89-CF8DB0B4C748}"/>
    <hyperlink ref="MLW11" r:id="rId9127" tooltip="https://clinicaltrials.gov/study/NCT04370236?term=INB03&amp;rank=1" display="https://clinicaltrials.gov/study/NCT04370236?term=INB03&amp;rank=1" xr:uid="{35EE3101-50CD-408F-B149-DC9D90D272DD}"/>
    <hyperlink ref="MLX11" r:id="rId9128" tooltip="https://clinicaltrials.gov/study/NCT04370236?term=INB03&amp;rank=1" display="https://clinicaltrials.gov/study/NCT04370236?term=INB03&amp;rank=1" xr:uid="{D3C43BAA-424C-4ED3-87E4-C812C7E676CA}"/>
    <hyperlink ref="MLY11" r:id="rId9129" tooltip="https://clinicaltrials.gov/study/NCT04370236?term=INB03&amp;rank=1" display="https://clinicaltrials.gov/study/NCT04370236?term=INB03&amp;rank=1" xr:uid="{CDC7A89C-8A9C-4A3B-9C78-5F81582ED426}"/>
    <hyperlink ref="MLZ11" r:id="rId9130" tooltip="https://clinicaltrials.gov/study/NCT04370236?term=INB03&amp;rank=1" display="https://clinicaltrials.gov/study/NCT04370236?term=INB03&amp;rank=1" xr:uid="{A88004C7-BF4B-44AF-85BD-18581A3CD217}"/>
    <hyperlink ref="MMA11" r:id="rId9131" tooltip="https://clinicaltrials.gov/study/NCT04370236?term=INB03&amp;rank=1" display="https://clinicaltrials.gov/study/NCT04370236?term=INB03&amp;rank=1" xr:uid="{30B44009-ECFC-40C3-BF1F-B2E4CF49EA38}"/>
    <hyperlink ref="MMB11" r:id="rId9132" tooltip="https://clinicaltrials.gov/study/NCT04370236?term=INB03&amp;rank=1" display="https://clinicaltrials.gov/study/NCT04370236?term=INB03&amp;rank=1" xr:uid="{64FC1621-6CA0-45DF-9160-30980176DC14}"/>
    <hyperlink ref="MMC11" r:id="rId9133" tooltip="https://clinicaltrials.gov/study/NCT04370236?term=INB03&amp;rank=1" display="https://clinicaltrials.gov/study/NCT04370236?term=INB03&amp;rank=1" xr:uid="{87A92812-30FB-4AFE-8614-D7CEF4E6F928}"/>
    <hyperlink ref="MMD11" r:id="rId9134" tooltip="https://clinicaltrials.gov/study/NCT04370236?term=INB03&amp;rank=1" display="https://clinicaltrials.gov/study/NCT04370236?term=INB03&amp;rank=1" xr:uid="{B80048AE-0017-4A32-9154-2A70EF729F22}"/>
    <hyperlink ref="MME11" r:id="rId9135" tooltip="https://clinicaltrials.gov/study/NCT04370236?term=INB03&amp;rank=1" display="https://clinicaltrials.gov/study/NCT04370236?term=INB03&amp;rank=1" xr:uid="{B2C0C970-071D-41FA-9BC6-FF448D03284E}"/>
    <hyperlink ref="MMF11" r:id="rId9136" tooltip="https://clinicaltrials.gov/study/NCT04370236?term=INB03&amp;rank=1" display="https://clinicaltrials.gov/study/NCT04370236?term=INB03&amp;rank=1" xr:uid="{0CFE8245-07F0-44BC-BC21-EAE3E268F5D1}"/>
    <hyperlink ref="MMG11" r:id="rId9137" tooltip="https://clinicaltrials.gov/study/NCT04370236?term=INB03&amp;rank=1" display="https://clinicaltrials.gov/study/NCT04370236?term=INB03&amp;rank=1" xr:uid="{9DB7E1B3-76E4-4DCA-A757-F243403E964A}"/>
    <hyperlink ref="MMH11" r:id="rId9138" tooltip="https://clinicaltrials.gov/study/NCT04370236?term=INB03&amp;rank=1" display="https://clinicaltrials.gov/study/NCT04370236?term=INB03&amp;rank=1" xr:uid="{E53B558E-C109-4348-8F31-B856D65B5036}"/>
    <hyperlink ref="MMI11" r:id="rId9139" tooltip="https://clinicaltrials.gov/study/NCT04370236?term=INB03&amp;rank=1" display="https://clinicaltrials.gov/study/NCT04370236?term=INB03&amp;rank=1" xr:uid="{B107FD87-2C10-4BC2-A8A9-9FC52E461712}"/>
    <hyperlink ref="MMJ11" r:id="rId9140" tooltip="https://clinicaltrials.gov/study/NCT04370236?term=INB03&amp;rank=1" display="https://clinicaltrials.gov/study/NCT04370236?term=INB03&amp;rank=1" xr:uid="{30B4CC41-35C0-4CD4-AF17-FC5EDB33E116}"/>
    <hyperlink ref="MMK11" r:id="rId9141" tooltip="https://clinicaltrials.gov/study/NCT04370236?term=INB03&amp;rank=1" display="https://clinicaltrials.gov/study/NCT04370236?term=INB03&amp;rank=1" xr:uid="{303A4160-951F-46DD-AA63-0784DCA302C2}"/>
    <hyperlink ref="MML11" r:id="rId9142" tooltip="https://clinicaltrials.gov/study/NCT04370236?term=INB03&amp;rank=1" display="https://clinicaltrials.gov/study/NCT04370236?term=INB03&amp;rank=1" xr:uid="{5F4348AB-2FCC-410A-ACF2-2E2304BEF59F}"/>
    <hyperlink ref="MMM11" r:id="rId9143" tooltip="https://clinicaltrials.gov/study/NCT04370236?term=INB03&amp;rank=1" display="https://clinicaltrials.gov/study/NCT04370236?term=INB03&amp;rank=1" xr:uid="{E1753FDF-0689-403B-AB6E-93DB6192B566}"/>
    <hyperlink ref="MMN11" r:id="rId9144" tooltip="https://clinicaltrials.gov/study/NCT04370236?term=INB03&amp;rank=1" display="https://clinicaltrials.gov/study/NCT04370236?term=INB03&amp;rank=1" xr:uid="{8E931E46-5DC4-49A0-99D5-5652D0A56823}"/>
    <hyperlink ref="MMO11" r:id="rId9145" tooltip="https://clinicaltrials.gov/study/NCT04370236?term=INB03&amp;rank=1" display="https://clinicaltrials.gov/study/NCT04370236?term=INB03&amp;rank=1" xr:uid="{D56CC8A4-4E8D-4E7E-A64D-1346B49DED67}"/>
    <hyperlink ref="MMP11" r:id="rId9146" tooltip="https://clinicaltrials.gov/study/NCT04370236?term=INB03&amp;rank=1" display="https://clinicaltrials.gov/study/NCT04370236?term=INB03&amp;rank=1" xr:uid="{23071C05-E2F3-42AF-A63A-C01C6578A778}"/>
    <hyperlink ref="MMQ11" r:id="rId9147" tooltip="https://clinicaltrials.gov/study/NCT04370236?term=INB03&amp;rank=1" display="https://clinicaltrials.gov/study/NCT04370236?term=INB03&amp;rank=1" xr:uid="{9D1D29C2-098C-44D0-9A98-390F6EBCF65B}"/>
    <hyperlink ref="MMR11" r:id="rId9148" tooltip="https://clinicaltrials.gov/study/NCT04370236?term=INB03&amp;rank=1" display="https://clinicaltrials.gov/study/NCT04370236?term=INB03&amp;rank=1" xr:uid="{A3618A09-DF9A-48E9-83A5-E77200903BE2}"/>
    <hyperlink ref="MMS11" r:id="rId9149" tooltip="https://clinicaltrials.gov/study/NCT04370236?term=INB03&amp;rank=1" display="https://clinicaltrials.gov/study/NCT04370236?term=INB03&amp;rank=1" xr:uid="{F502F6BF-E523-46D2-956D-CFAFA288DBB7}"/>
    <hyperlink ref="MMT11" r:id="rId9150" tooltip="https://clinicaltrials.gov/study/NCT04370236?term=INB03&amp;rank=1" display="https://clinicaltrials.gov/study/NCT04370236?term=INB03&amp;rank=1" xr:uid="{95FBB607-47E3-474A-A0A7-32469215C650}"/>
    <hyperlink ref="MMU11" r:id="rId9151" tooltip="https://clinicaltrials.gov/study/NCT04370236?term=INB03&amp;rank=1" display="https://clinicaltrials.gov/study/NCT04370236?term=INB03&amp;rank=1" xr:uid="{CB4AF07A-23A0-4D56-B17F-BEF5946AA8A9}"/>
    <hyperlink ref="MMV11" r:id="rId9152" tooltip="https://clinicaltrials.gov/study/NCT04370236?term=INB03&amp;rank=1" display="https://clinicaltrials.gov/study/NCT04370236?term=INB03&amp;rank=1" xr:uid="{CF7C9779-0955-48E5-B0BC-590BFAD33851}"/>
    <hyperlink ref="MMW11" r:id="rId9153" tooltip="https://clinicaltrials.gov/study/NCT04370236?term=INB03&amp;rank=1" display="https://clinicaltrials.gov/study/NCT04370236?term=INB03&amp;rank=1" xr:uid="{093CBF0B-3E74-4145-A501-EB0038696897}"/>
    <hyperlink ref="MMX11" r:id="rId9154" tooltip="https://clinicaltrials.gov/study/NCT04370236?term=INB03&amp;rank=1" display="https://clinicaltrials.gov/study/NCT04370236?term=INB03&amp;rank=1" xr:uid="{E4D97CDD-F72E-477A-AB92-FFA3A0352FE9}"/>
    <hyperlink ref="MMY11" r:id="rId9155" tooltip="https://clinicaltrials.gov/study/NCT04370236?term=INB03&amp;rank=1" display="https://clinicaltrials.gov/study/NCT04370236?term=INB03&amp;rank=1" xr:uid="{3A1DC4CB-67B7-4D5A-BB98-D0B882223F03}"/>
    <hyperlink ref="MMZ11" r:id="rId9156" tooltip="https://clinicaltrials.gov/study/NCT04370236?term=INB03&amp;rank=1" display="https://clinicaltrials.gov/study/NCT04370236?term=INB03&amp;rank=1" xr:uid="{6F208FD0-F2D0-463E-9EC5-1D44263B7ABD}"/>
    <hyperlink ref="MNA11" r:id="rId9157" tooltip="https://clinicaltrials.gov/study/NCT04370236?term=INB03&amp;rank=1" display="https://clinicaltrials.gov/study/NCT04370236?term=INB03&amp;rank=1" xr:uid="{A61E7F66-DC91-4E0A-ABE3-6A9CFC8CCEE1}"/>
    <hyperlink ref="MNB11" r:id="rId9158" tooltip="https://clinicaltrials.gov/study/NCT04370236?term=INB03&amp;rank=1" display="https://clinicaltrials.gov/study/NCT04370236?term=INB03&amp;rank=1" xr:uid="{8FDA59F6-3DAA-48C4-BA29-C61C45ED91C3}"/>
    <hyperlink ref="MNC11" r:id="rId9159" tooltip="https://clinicaltrials.gov/study/NCT04370236?term=INB03&amp;rank=1" display="https://clinicaltrials.gov/study/NCT04370236?term=INB03&amp;rank=1" xr:uid="{B8066A82-3D92-419C-B3A0-C34D3D0C983F}"/>
    <hyperlink ref="MND11" r:id="rId9160" tooltip="https://clinicaltrials.gov/study/NCT04370236?term=INB03&amp;rank=1" display="https://clinicaltrials.gov/study/NCT04370236?term=INB03&amp;rank=1" xr:uid="{C85855F7-001F-4EF6-9276-CAA5AF62A32D}"/>
    <hyperlink ref="MNE11" r:id="rId9161" tooltip="https://clinicaltrials.gov/study/NCT04370236?term=INB03&amp;rank=1" display="https://clinicaltrials.gov/study/NCT04370236?term=INB03&amp;rank=1" xr:uid="{9A37CE32-0ADC-4034-B31F-65C8C445B41F}"/>
    <hyperlink ref="MNF11" r:id="rId9162" tooltip="https://clinicaltrials.gov/study/NCT04370236?term=INB03&amp;rank=1" display="https://clinicaltrials.gov/study/NCT04370236?term=INB03&amp;rank=1" xr:uid="{102D3A96-C2D6-4B74-ABD5-118F3FB7555E}"/>
    <hyperlink ref="MNG11" r:id="rId9163" tooltip="https://clinicaltrials.gov/study/NCT04370236?term=INB03&amp;rank=1" display="https://clinicaltrials.gov/study/NCT04370236?term=INB03&amp;rank=1" xr:uid="{BB954A88-03D1-43D3-81A7-1D3B6A14B72F}"/>
    <hyperlink ref="MNH11" r:id="rId9164" tooltip="https://clinicaltrials.gov/study/NCT04370236?term=INB03&amp;rank=1" display="https://clinicaltrials.gov/study/NCT04370236?term=INB03&amp;rank=1" xr:uid="{8EB156EB-5AD1-407A-A331-11F39E6F529E}"/>
    <hyperlink ref="MNI11" r:id="rId9165" tooltip="https://clinicaltrials.gov/study/NCT04370236?term=INB03&amp;rank=1" display="https://clinicaltrials.gov/study/NCT04370236?term=INB03&amp;rank=1" xr:uid="{B870F18E-8074-4BFB-8A21-3F2EDD476764}"/>
    <hyperlink ref="MNJ11" r:id="rId9166" tooltip="https://clinicaltrials.gov/study/NCT04370236?term=INB03&amp;rank=1" display="https://clinicaltrials.gov/study/NCT04370236?term=INB03&amp;rank=1" xr:uid="{3B90522B-BB2C-4A23-9902-4BFB906B0296}"/>
    <hyperlink ref="MNK11" r:id="rId9167" tooltip="https://clinicaltrials.gov/study/NCT04370236?term=INB03&amp;rank=1" display="https://clinicaltrials.gov/study/NCT04370236?term=INB03&amp;rank=1" xr:uid="{6E33FCD7-F033-43D8-ACA3-5B3E27778ADF}"/>
    <hyperlink ref="MNL11" r:id="rId9168" tooltip="https://clinicaltrials.gov/study/NCT04370236?term=INB03&amp;rank=1" display="https://clinicaltrials.gov/study/NCT04370236?term=INB03&amp;rank=1" xr:uid="{FBB8D791-B89E-4039-9F9B-D5E70A39E74C}"/>
    <hyperlink ref="MNM11" r:id="rId9169" tooltip="https://clinicaltrials.gov/study/NCT04370236?term=INB03&amp;rank=1" display="https://clinicaltrials.gov/study/NCT04370236?term=INB03&amp;rank=1" xr:uid="{FE7AA551-B871-4E6B-BD84-880044F6B34E}"/>
    <hyperlink ref="MNN11" r:id="rId9170" tooltip="https://clinicaltrials.gov/study/NCT04370236?term=INB03&amp;rank=1" display="https://clinicaltrials.gov/study/NCT04370236?term=INB03&amp;rank=1" xr:uid="{6BFA5E07-7E12-4C89-965B-D1ABAC46E99B}"/>
    <hyperlink ref="MNO11" r:id="rId9171" tooltip="https://clinicaltrials.gov/study/NCT04370236?term=INB03&amp;rank=1" display="https://clinicaltrials.gov/study/NCT04370236?term=INB03&amp;rank=1" xr:uid="{6DCFA763-9488-4BBD-9E53-52751B22F139}"/>
    <hyperlink ref="MNP11" r:id="rId9172" tooltip="https://clinicaltrials.gov/study/NCT04370236?term=INB03&amp;rank=1" display="https://clinicaltrials.gov/study/NCT04370236?term=INB03&amp;rank=1" xr:uid="{FC4F6256-972E-4C92-931C-6F1AC2042955}"/>
    <hyperlink ref="MNQ11" r:id="rId9173" tooltip="https://clinicaltrials.gov/study/NCT04370236?term=INB03&amp;rank=1" display="https://clinicaltrials.gov/study/NCT04370236?term=INB03&amp;rank=1" xr:uid="{40974706-E6D6-42FE-9FC3-6D949EA8009A}"/>
    <hyperlink ref="MNR11" r:id="rId9174" tooltip="https://clinicaltrials.gov/study/NCT04370236?term=INB03&amp;rank=1" display="https://clinicaltrials.gov/study/NCT04370236?term=INB03&amp;rank=1" xr:uid="{D8D82B31-2AFF-4BA5-B38B-6817DBDA5F58}"/>
    <hyperlink ref="MNS11" r:id="rId9175" tooltip="https://clinicaltrials.gov/study/NCT04370236?term=INB03&amp;rank=1" display="https://clinicaltrials.gov/study/NCT04370236?term=INB03&amp;rank=1" xr:uid="{E8262808-54AD-4073-B2A8-5C366C8BA090}"/>
    <hyperlink ref="MNT11" r:id="rId9176" tooltip="https://clinicaltrials.gov/study/NCT04370236?term=INB03&amp;rank=1" display="https://clinicaltrials.gov/study/NCT04370236?term=INB03&amp;rank=1" xr:uid="{66DBAF64-C687-4A52-B4B4-C2AFFE6A9533}"/>
    <hyperlink ref="MNU11" r:id="rId9177" tooltip="https://clinicaltrials.gov/study/NCT04370236?term=INB03&amp;rank=1" display="https://clinicaltrials.gov/study/NCT04370236?term=INB03&amp;rank=1" xr:uid="{F7AE1ED6-9B0B-40D0-8666-294669CA61B9}"/>
    <hyperlink ref="MNV11" r:id="rId9178" tooltip="https://clinicaltrials.gov/study/NCT04370236?term=INB03&amp;rank=1" display="https://clinicaltrials.gov/study/NCT04370236?term=INB03&amp;rank=1" xr:uid="{D8F0B812-8E18-49B9-BCE1-B413220F4925}"/>
    <hyperlink ref="MNW11" r:id="rId9179" tooltip="https://clinicaltrials.gov/study/NCT04370236?term=INB03&amp;rank=1" display="https://clinicaltrials.gov/study/NCT04370236?term=INB03&amp;rank=1" xr:uid="{76AB4EA9-6D7F-4A2A-86BE-55157BCD3C1F}"/>
    <hyperlink ref="MNX11" r:id="rId9180" tooltip="https://clinicaltrials.gov/study/NCT04370236?term=INB03&amp;rank=1" display="https://clinicaltrials.gov/study/NCT04370236?term=INB03&amp;rank=1" xr:uid="{A5013216-4B91-4421-82B5-21F05DE21F02}"/>
    <hyperlink ref="MNY11" r:id="rId9181" tooltip="https://clinicaltrials.gov/study/NCT04370236?term=INB03&amp;rank=1" display="https://clinicaltrials.gov/study/NCT04370236?term=INB03&amp;rank=1" xr:uid="{80D98497-59AF-434A-9A43-B28FE3771B39}"/>
    <hyperlink ref="MNZ11" r:id="rId9182" tooltip="https://clinicaltrials.gov/study/NCT04370236?term=INB03&amp;rank=1" display="https://clinicaltrials.gov/study/NCT04370236?term=INB03&amp;rank=1" xr:uid="{14D322BD-2834-4939-97A5-BD2E6BC74356}"/>
    <hyperlink ref="MOA11" r:id="rId9183" tooltip="https://clinicaltrials.gov/study/NCT04370236?term=INB03&amp;rank=1" display="https://clinicaltrials.gov/study/NCT04370236?term=INB03&amp;rank=1" xr:uid="{BC94B42D-4ED5-46F9-9038-A02420A3BEDD}"/>
    <hyperlink ref="MOB11" r:id="rId9184" tooltip="https://clinicaltrials.gov/study/NCT04370236?term=INB03&amp;rank=1" display="https://clinicaltrials.gov/study/NCT04370236?term=INB03&amp;rank=1" xr:uid="{EA9AEF18-D709-4EFF-BD9B-7F4F233951DB}"/>
    <hyperlink ref="MOC11" r:id="rId9185" tooltip="https://clinicaltrials.gov/study/NCT04370236?term=INB03&amp;rank=1" display="https://clinicaltrials.gov/study/NCT04370236?term=INB03&amp;rank=1" xr:uid="{6958C3E5-A67E-4D14-BB2F-B8914F0BD013}"/>
    <hyperlink ref="MOD11" r:id="rId9186" tooltip="https://clinicaltrials.gov/study/NCT04370236?term=INB03&amp;rank=1" display="https://clinicaltrials.gov/study/NCT04370236?term=INB03&amp;rank=1" xr:uid="{E33A16A6-6BBB-4071-A765-182345F7AA7A}"/>
    <hyperlink ref="MOE11" r:id="rId9187" tooltip="https://clinicaltrials.gov/study/NCT04370236?term=INB03&amp;rank=1" display="https://clinicaltrials.gov/study/NCT04370236?term=INB03&amp;rank=1" xr:uid="{815F0318-4FAA-46CC-837D-2EEAF74AD1F1}"/>
    <hyperlink ref="MOF11" r:id="rId9188" tooltip="https://clinicaltrials.gov/study/NCT04370236?term=INB03&amp;rank=1" display="https://clinicaltrials.gov/study/NCT04370236?term=INB03&amp;rank=1" xr:uid="{463D0AEB-5402-4C96-9232-C9DB00E96D10}"/>
    <hyperlink ref="MOG11" r:id="rId9189" tooltip="https://clinicaltrials.gov/study/NCT04370236?term=INB03&amp;rank=1" display="https://clinicaltrials.gov/study/NCT04370236?term=INB03&amp;rank=1" xr:uid="{DAA7941F-ED6B-4CF1-A910-646F397FC37A}"/>
    <hyperlink ref="MOH11" r:id="rId9190" tooltip="https://clinicaltrials.gov/study/NCT04370236?term=INB03&amp;rank=1" display="https://clinicaltrials.gov/study/NCT04370236?term=INB03&amp;rank=1" xr:uid="{03187C87-4D3C-4157-A954-606CEED154EE}"/>
    <hyperlink ref="MOI11" r:id="rId9191" tooltip="https://clinicaltrials.gov/study/NCT04370236?term=INB03&amp;rank=1" display="https://clinicaltrials.gov/study/NCT04370236?term=INB03&amp;rank=1" xr:uid="{496EE753-8766-4A40-84CF-2BBA0DD84176}"/>
    <hyperlink ref="MOJ11" r:id="rId9192" tooltip="https://clinicaltrials.gov/study/NCT04370236?term=INB03&amp;rank=1" display="https://clinicaltrials.gov/study/NCT04370236?term=INB03&amp;rank=1" xr:uid="{5FA435AC-1392-46A2-B37D-D2511DF13447}"/>
    <hyperlink ref="MOK11" r:id="rId9193" tooltip="https://clinicaltrials.gov/study/NCT04370236?term=INB03&amp;rank=1" display="https://clinicaltrials.gov/study/NCT04370236?term=INB03&amp;rank=1" xr:uid="{DAFC6A39-E5EC-4FB4-BAB7-9B3866E5EA5A}"/>
    <hyperlink ref="MOL11" r:id="rId9194" tooltip="https://clinicaltrials.gov/study/NCT04370236?term=INB03&amp;rank=1" display="https://clinicaltrials.gov/study/NCT04370236?term=INB03&amp;rank=1" xr:uid="{63430A32-A112-4321-8820-5A12B55465AC}"/>
    <hyperlink ref="MOM11" r:id="rId9195" tooltip="https://clinicaltrials.gov/study/NCT04370236?term=INB03&amp;rank=1" display="https://clinicaltrials.gov/study/NCT04370236?term=INB03&amp;rank=1" xr:uid="{E88C29F2-9F38-4644-9D97-5FBE9800AF37}"/>
    <hyperlink ref="MON11" r:id="rId9196" tooltip="https://clinicaltrials.gov/study/NCT04370236?term=INB03&amp;rank=1" display="https://clinicaltrials.gov/study/NCT04370236?term=INB03&amp;rank=1" xr:uid="{81418AB1-9560-42D1-8809-B490D2DE4509}"/>
    <hyperlink ref="MOO11" r:id="rId9197" tooltip="https://clinicaltrials.gov/study/NCT04370236?term=INB03&amp;rank=1" display="https://clinicaltrials.gov/study/NCT04370236?term=INB03&amp;rank=1" xr:uid="{0219654F-F05B-46E6-8E7D-3ED108455F6A}"/>
    <hyperlink ref="MOP11" r:id="rId9198" tooltip="https://clinicaltrials.gov/study/NCT04370236?term=INB03&amp;rank=1" display="https://clinicaltrials.gov/study/NCT04370236?term=INB03&amp;rank=1" xr:uid="{ACD22F13-2573-4C1E-BDB6-E17A112216E9}"/>
    <hyperlink ref="MOQ11" r:id="rId9199" tooltip="https://clinicaltrials.gov/study/NCT04370236?term=INB03&amp;rank=1" display="https://clinicaltrials.gov/study/NCT04370236?term=INB03&amp;rank=1" xr:uid="{DD61BE4F-AF23-4016-90C5-626403A13183}"/>
    <hyperlink ref="MOR11" r:id="rId9200" tooltip="https://clinicaltrials.gov/study/NCT04370236?term=INB03&amp;rank=1" display="https://clinicaltrials.gov/study/NCT04370236?term=INB03&amp;rank=1" xr:uid="{A55DF5F8-80AF-4222-A276-7231B75B07C3}"/>
    <hyperlink ref="MOS11" r:id="rId9201" tooltip="https://clinicaltrials.gov/study/NCT04370236?term=INB03&amp;rank=1" display="https://clinicaltrials.gov/study/NCT04370236?term=INB03&amp;rank=1" xr:uid="{CD67B4A4-C0FE-4E08-B346-1D2166A7BA7C}"/>
    <hyperlink ref="MOT11" r:id="rId9202" tooltip="https://clinicaltrials.gov/study/NCT04370236?term=INB03&amp;rank=1" display="https://clinicaltrials.gov/study/NCT04370236?term=INB03&amp;rank=1" xr:uid="{21F58D74-15AC-44D1-9909-182044C85802}"/>
    <hyperlink ref="MOU11" r:id="rId9203" tooltip="https://clinicaltrials.gov/study/NCT04370236?term=INB03&amp;rank=1" display="https://clinicaltrials.gov/study/NCT04370236?term=INB03&amp;rank=1" xr:uid="{30BC1E14-F964-4878-8357-259C15AC2252}"/>
    <hyperlink ref="MOV11" r:id="rId9204" tooltip="https://clinicaltrials.gov/study/NCT04370236?term=INB03&amp;rank=1" display="https://clinicaltrials.gov/study/NCT04370236?term=INB03&amp;rank=1" xr:uid="{FAED9532-F748-49E6-A4E8-53074C4DF3AA}"/>
    <hyperlink ref="MOW11" r:id="rId9205" tooltip="https://clinicaltrials.gov/study/NCT04370236?term=INB03&amp;rank=1" display="https://clinicaltrials.gov/study/NCT04370236?term=INB03&amp;rank=1" xr:uid="{BF6FA574-D730-4F2C-8796-540980C7E75B}"/>
    <hyperlink ref="MOX11" r:id="rId9206" tooltip="https://clinicaltrials.gov/study/NCT04370236?term=INB03&amp;rank=1" display="https://clinicaltrials.gov/study/NCT04370236?term=INB03&amp;rank=1" xr:uid="{B9C6540D-F340-4B0F-8B5D-2CF856D897E6}"/>
    <hyperlink ref="MOY11" r:id="rId9207" tooltip="https://clinicaltrials.gov/study/NCT04370236?term=INB03&amp;rank=1" display="https://clinicaltrials.gov/study/NCT04370236?term=INB03&amp;rank=1" xr:uid="{71EE1A9F-15E2-49F5-ABB3-2FAC179E7F04}"/>
    <hyperlink ref="MOZ11" r:id="rId9208" tooltip="https://clinicaltrials.gov/study/NCT04370236?term=INB03&amp;rank=1" display="https://clinicaltrials.gov/study/NCT04370236?term=INB03&amp;rank=1" xr:uid="{445C5EA0-B66D-440B-B7B8-FBB1DBE4F822}"/>
    <hyperlink ref="MPA11" r:id="rId9209" tooltip="https://clinicaltrials.gov/study/NCT04370236?term=INB03&amp;rank=1" display="https://clinicaltrials.gov/study/NCT04370236?term=INB03&amp;rank=1" xr:uid="{F2AFEA29-5D71-43D1-AC0A-8580A95FDC84}"/>
    <hyperlink ref="MPB11" r:id="rId9210" tooltip="https://clinicaltrials.gov/study/NCT04370236?term=INB03&amp;rank=1" display="https://clinicaltrials.gov/study/NCT04370236?term=INB03&amp;rank=1" xr:uid="{BB22F53A-0016-453A-B23A-8BC2ABBC195B}"/>
    <hyperlink ref="MPC11" r:id="rId9211" tooltip="https://clinicaltrials.gov/study/NCT04370236?term=INB03&amp;rank=1" display="https://clinicaltrials.gov/study/NCT04370236?term=INB03&amp;rank=1" xr:uid="{E4AA20BF-2490-4543-AD48-8E3B8369ED2F}"/>
    <hyperlink ref="MPD11" r:id="rId9212" tooltip="https://clinicaltrials.gov/study/NCT04370236?term=INB03&amp;rank=1" display="https://clinicaltrials.gov/study/NCT04370236?term=INB03&amp;rank=1" xr:uid="{A8DE1F6D-C8CB-4EDE-81AD-28A1D9018F9E}"/>
    <hyperlink ref="MPE11" r:id="rId9213" tooltip="https://clinicaltrials.gov/study/NCT04370236?term=INB03&amp;rank=1" display="https://clinicaltrials.gov/study/NCT04370236?term=INB03&amp;rank=1" xr:uid="{3762D777-D0DB-460B-A1E2-6D87BF2387C6}"/>
    <hyperlink ref="MPF11" r:id="rId9214" tooltip="https://clinicaltrials.gov/study/NCT04370236?term=INB03&amp;rank=1" display="https://clinicaltrials.gov/study/NCT04370236?term=INB03&amp;rank=1" xr:uid="{5543703B-1832-42C5-9223-E8B30369F979}"/>
    <hyperlink ref="MPG11" r:id="rId9215" tooltip="https://clinicaltrials.gov/study/NCT04370236?term=INB03&amp;rank=1" display="https://clinicaltrials.gov/study/NCT04370236?term=INB03&amp;rank=1" xr:uid="{D24CD02D-5E9E-40BD-920E-36AA3717DFDD}"/>
    <hyperlink ref="MPH11" r:id="rId9216" tooltip="https://clinicaltrials.gov/study/NCT04370236?term=INB03&amp;rank=1" display="https://clinicaltrials.gov/study/NCT04370236?term=INB03&amp;rank=1" xr:uid="{E7A4E947-15C7-42A3-A7C6-74F7C1A88507}"/>
    <hyperlink ref="MPI11" r:id="rId9217" tooltip="https://clinicaltrials.gov/study/NCT04370236?term=INB03&amp;rank=1" display="https://clinicaltrials.gov/study/NCT04370236?term=INB03&amp;rank=1" xr:uid="{6A24204B-93EA-4C38-90D1-5BFC4D2A82F9}"/>
    <hyperlink ref="MPJ11" r:id="rId9218" tooltip="https://clinicaltrials.gov/study/NCT04370236?term=INB03&amp;rank=1" display="https://clinicaltrials.gov/study/NCT04370236?term=INB03&amp;rank=1" xr:uid="{DD2CA470-A776-4D9C-B597-72950C5473F5}"/>
    <hyperlink ref="MPK11" r:id="rId9219" tooltip="https://clinicaltrials.gov/study/NCT04370236?term=INB03&amp;rank=1" display="https://clinicaltrials.gov/study/NCT04370236?term=INB03&amp;rank=1" xr:uid="{17ECF560-7200-4296-B10B-04012043E0FC}"/>
    <hyperlink ref="MPL11" r:id="rId9220" tooltip="https://clinicaltrials.gov/study/NCT04370236?term=INB03&amp;rank=1" display="https://clinicaltrials.gov/study/NCT04370236?term=INB03&amp;rank=1" xr:uid="{24274A31-B0EB-46A9-8AC7-FBF886768096}"/>
    <hyperlink ref="MPM11" r:id="rId9221" tooltip="https://clinicaltrials.gov/study/NCT04370236?term=INB03&amp;rank=1" display="https://clinicaltrials.gov/study/NCT04370236?term=INB03&amp;rank=1" xr:uid="{F0E2811E-7742-4C55-9F5C-A6366495A95D}"/>
    <hyperlink ref="MPN11" r:id="rId9222" tooltip="https://clinicaltrials.gov/study/NCT04370236?term=INB03&amp;rank=1" display="https://clinicaltrials.gov/study/NCT04370236?term=INB03&amp;rank=1" xr:uid="{949F3C8E-2E58-4841-BE2E-D9DE351C0ADF}"/>
    <hyperlink ref="MPO11" r:id="rId9223" tooltip="https://clinicaltrials.gov/study/NCT04370236?term=INB03&amp;rank=1" display="https://clinicaltrials.gov/study/NCT04370236?term=INB03&amp;rank=1" xr:uid="{A318419A-DB18-4E01-9CF0-9765CEBF7A16}"/>
    <hyperlink ref="MPP11" r:id="rId9224" tooltip="https://clinicaltrials.gov/study/NCT04370236?term=INB03&amp;rank=1" display="https://clinicaltrials.gov/study/NCT04370236?term=INB03&amp;rank=1" xr:uid="{735C4911-4874-42C5-8030-133E47EF6191}"/>
    <hyperlink ref="MPQ11" r:id="rId9225" tooltip="https://clinicaltrials.gov/study/NCT04370236?term=INB03&amp;rank=1" display="https://clinicaltrials.gov/study/NCT04370236?term=INB03&amp;rank=1" xr:uid="{7A35D511-2CF5-4087-AF16-90AFE055DB37}"/>
    <hyperlink ref="MPR11" r:id="rId9226" tooltip="https://clinicaltrials.gov/study/NCT04370236?term=INB03&amp;rank=1" display="https://clinicaltrials.gov/study/NCT04370236?term=INB03&amp;rank=1" xr:uid="{4CA6608A-C745-4E30-B4D6-EFDA2FC2DA5F}"/>
    <hyperlink ref="MPS11" r:id="rId9227" tooltip="https://clinicaltrials.gov/study/NCT04370236?term=INB03&amp;rank=1" display="https://clinicaltrials.gov/study/NCT04370236?term=INB03&amp;rank=1" xr:uid="{104B50F5-87D0-4321-8083-FF88E3965B10}"/>
    <hyperlink ref="MPT11" r:id="rId9228" tooltip="https://clinicaltrials.gov/study/NCT04370236?term=INB03&amp;rank=1" display="https://clinicaltrials.gov/study/NCT04370236?term=INB03&amp;rank=1" xr:uid="{A80E4657-9427-498C-A322-F25F881C3664}"/>
    <hyperlink ref="MPU11" r:id="rId9229" tooltip="https://clinicaltrials.gov/study/NCT04370236?term=INB03&amp;rank=1" display="https://clinicaltrials.gov/study/NCT04370236?term=INB03&amp;rank=1" xr:uid="{FE9C2F61-FEAC-4208-823F-FA91E0F7B52C}"/>
    <hyperlink ref="MPV11" r:id="rId9230" tooltip="https://clinicaltrials.gov/study/NCT04370236?term=INB03&amp;rank=1" display="https://clinicaltrials.gov/study/NCT04370236?term=INB03&amp;rank=1" xr:uid="{E88A14C6-4621-4E63-AE8C-0173F8925013}"/>
    <hyperlink ref="MPW11" r:id="rId9231" tooltip="https://clinicaltrials.gov/study/NCT04370236?term=INB03&amp;rank=1" display="https://clinicaltrials.gov/study/NCT04370236?term=INB03&amp;rank=1" xr:uid="{C602205A-8F56-4E7C-80CC-A29166B28FD7}"/>
    <hyperlink ref="MPX11" r:id="rId9232" tooltip="https://clinicaltrials.gov/study/NCT04370236?term=INB03&amp;rank=1" display="https://clinicaltrials.gov/study/NCT04370236?term=INB03&amp;rank=1" xr:uid="{CB574CC7-18D9-46E0-B31F-8EA125D17FF2}"/>
    <hyperlink ref="MPY11" r:id="rId9233" tooltip="https://clinicaltrials.gov/study/NCT04370236?term=INB03&amp;rank=1" display="https://clinicaltrials.gov/study/NCT04370236?term=INB03&amp;rank=1" xr:uid="{8D4698D9-8F29-41F1-96C2-CB27F4C0B238}"/>
    <hyperlink ref="MPZ11" r:id="rId9234" tooltip="https://clinicaltrials.gov/study/NCT04370236?term=INB03&amp;rank=1" display="https://clinicaltrials.gov/study/NCT04370236?term=INB03&amp;rank=1" xr:uid="{0C3F3DBE-5189-4983-924E-30B3EF6BC54D}"/>
    <hyperlink ref="MQA11" r:id="rId9235" tooltip="https://clinicaltrials.gov/study/NCT04370236?term=INB03&amp;rank=1" display="https://clinicaltrials.gov/study/NCT04370236?term=INB03&amp;rank=1" xr:uid="{23374728-6065-4E9F-A896-4C16CB3DE597}"/>
    <hyperlink ref="MQB11" r:id="rId9236" tooltip="https://clinicaltrials.gov/study/NCT04370236?term=INB03&amp;rank=1" display="https://clinicaltrials.gov/study/NCT04370236?term=INB03&amp;rank=1" xr:uid="{4B6E5DEC-BBA7-470D-A9B1-B17ECBDDDA02}"/>
    <hyperlink ref="MQC11" r:id="rId9237" tooltip="https://clinicaltrials.gov/study/NCT04370236?term=INB03&amp;rank=1" display="https://clinicaltrials.gov/study/NCT04370236?term=INB03&amp;rank=1" xr:uid="{79286F02-0E71-49AF-990E-C1F9E5D6DCD0}"/>
    <hyperlink ref="MQD11" r:id="rId9238" tooltip="https://clinicaltrials.gov/study/NCT04370236?term=INB03&amp;rank=1" display="https://clinicaltrials.gov/study/NCT04370236?term=INB03&amp;rank=1" xr:uid="{1CD53FF8-5092-40C1-98DC-F3BA354DD4B0}"/>
    <hyperlink ref="MQE11" r:id="rId9239" tooltip="https://clinicaltrials.gov/study/NCT04370236?term=INB03&amp;rank=1" display="https://clinicaltrials.gov/study/NCT04370236?term=INB03&amp;rank=1" xr:uid="{4DD2DAEA-4D1B-4B60-8FD3-4F8B26AB8E67}"/>
    <hyperlink ref="MQF11" r:id="rId9240" tooltip="https://clinicaltrials.gov/study/NCT04370236?term=INB03&amp;rank=1" display="https://clinicaltrials.gov/study/NCT04370236?term=INB03&amp;rank=1" xr:uid="{1816CAAF-D13C-4231-8A4B-D82591E076AE}"/>
    <hyperlink ref="MQG11" r:id="rId9241" tooltip="https://clinicaltrials.gov/study/NCT04370236?term=INB03&amp;rank=1" display="https://clinicaltrials.gov/study/NCT04370236?term=INB03&amp;rank=1" xr:uid="{AEFB700A-99B3-48DC-954F-101C8C4387E0}"/>
    <hyperlink ref="MQH11" r:id="rId9242" tooltip="https://clinicaltrials.gov/study/NCT04370236?term=INB03&amp;rank=1" display="https://clinicaltrials.gov/study/NCT04370236?term=INB03&amp;rank=1" xr:uid="{48D56A83-5EE2-4BE1-A2E1-D17B6762BA29}"/>
    <hyperlink ref="MQI11" r:id="rId9243" tooltip="https://clinicaltrials.gov/study/NCT04370236?term=INB03&amp;rank=1" display="https://clinicaltrials.gov/study/NCT04370236?term=INB03&amp;rank=1" xr:uid="{15398491-AF26-4AAD-8036-FFADF44798EB}"/>
    <hyperlink ref="MQJ11" r:id="rId9244" tooltip="https://clinicaltrials.gov/study/NCT04370236?term=INB03&amp;rank=1" display="https://clinicaltrials.gov/study/NCT04370236?term=INB03&amp;rank=1" xr:uid="{407A10FA-62A9-43E2-8D24-A49972C672EC}"/>
    <hyperlink ref="MQK11" r:id="rId9245" tooltip="https://clinicaltrials.gov/study/NCT04370236?term=INB03&amp;rank=1" display="https://clinicaltrials.gov/study/NCT04370236?term=INB03&amp;rank=1" xr:uid="{F721EE53-9EB8-4BD4-9917-EB8DB21F78F3}"/>
    <hyperlink ref="MQL11" r:id="rId9246" tooltip="https://clinicaltrials.gov/study/NCT04370236?term=INB03&amp;rank=1" display="https://clinicaltrials.gov/study/NCT04370236?term=INB03&amp;rank=1" xr:uid="{0223BCFE-A1FC-489C-8702-C1E6C2914685}"/>
    <hyperlink ref="MQM11" r:id="rId9247" tooltip="https://clinicaltrials.gov/study/NCT04370236?term=INB03&amp;rank=1" display="https://clinicaltrials.gov/study/NCT04370236?term=INB03&amp;rank=1" xr:uid="{D03ECA85-5973-41CF-AD27-E4A97588C541}"/>
    <hyperlink ref="MQN11" r:id="rId9248" tooltip="https://clinicaltrials.gov/study/NCT04370236?term=INB03&amp;rank=1" display="https://clinicaltrials.gov/study/NCT04370236?term=INB03&amp;rank=1" xr:uid="{98789C7B-8A05-4CC8-A098-E67D9A72A791}"/>
    <hyperlink ref="MQO11" r:id="rId9249" tooltip="https://clinicaltrials.gov/study/NCT04370236?term=INB03&amp;rank=1" display="https://clinicaltrials.gov/study/NCT04370236?term=INB03&amp;rank=1" xr:uid="{7D7D1A61-06AD-4FFB-BB81-5364996728FD}"/>
    <hyperlink ref="MQP11" r:id="rId9250" tooltip="https://clinicaltrials.gov/study/NCT04370236?term=INB03&amp;rank=1" display="https://clinicaltrials.gov/study/NCT04370236?term=INB03&amp;rank=1" xr:uid="{CA3F9EEC-977F-4C11-B333-9ED7A5102927}"/>
    <hyperlink ref="MQQ11" r:id="rId9251" tooltip="https://clinicaltrials.gov/study/NCT04370236?term=INB03&amp;rank=1" display="https://clinicaltrials.gov/study/NCT04370236?term=INB03&amp;rank=1" xr:uid="{C6E753E2-CBE4-4CC2-A462-6D4C0E2E8A31}"/>
    <hyperlink ref="MQR11" r:id="rId9252" tooltip="https://clinicaltrials.gov/study/NCT04370236?term=INB03&amp;rank=1" display="https://clinicaltrials.gov/study/NCT04370236?term=INB03&amp;rank=1" xr:uid="{A54EE510-F7F1-46F5-A6DA-132BB6C66342}"/>
    <hyperlink ref="MQS11" r:id="rId9253" tooltip="https://clinicaltrials.gov/study/NCT04370236?term=INB03&amp;rank=1" display="https://clinicaltrials.gov/study/NCT04370236?term=INB03&amp;rank=1" xr:uid="{AE116E0F-A97C-4921-A2AF-29E6CA74DFDD}"/>
    <hyperlink ref="MQT11" r:id="rId9254" tooltip="https://clinicaltrials.gov/study/NCT04370236?term=INB03&amp;rank=1" display="https://clinicaltrials.gov/study/NCT04370236?term=INB03&amp;rank=1" xr:uid="{FF6BC6AF-6922-4689-A7FB-3AB050B48BB7}"/>
    <hyperlink ref="MQU11" r:id="rId9255" tooltip="https://clinicaltrials.gov/study/NCT04370236?term=INB03&amp;rank=1" display="https://clinicaltrials.gov/study/NCT04370236?term=INB03&amp;rank=1" xr:uid="{2AF0E4B0-1D30-467D-A7E5-D4C912588E4D}"/>
    <hyperlink ref="MQV11" r:id="rId9256" tooltip="https://clinicaltrials.gov/study/NCT04370236?term=INB03&amp;rank=1" display="https://clinicaltrials.gov/study/NCT04370236?term=INB03&amp;rank=1" xr:uid="{E487C6BD-C2F9-4167-B79D-F2928C41DCC8}"/>
    <hyperlink ref="MQW11" r:id="rId9257" tooltip="https://clinicaltrials.gov/study/NCT04370236?term=INB03&amp;rank=1" display="https://clinicaltrials.gov/study/NCT04370236?term=INB03&amp;rank=1" xr:uid="{3EDB6AEC-94D8-485D-88E6-A3028C07AC1C}"/>
    <hyperlink ref="MQX11" r:id="rId9258" tooltip="https://clinicaltrials.gov/study/NCT04370236?term=INB03&amp;rank=1" display="https://clinicaltrials.gov/study/NCT04370236?term=INB03&amp;rank=1" xr:uid="{717B3B0E-48CE-40C7-BA79-CEB51F6E0714}"/>
    <hyperlink ref="MQY11" r:id="rId9259" tooltip="https://clinicaltrials.gov/study/NCT04370236?term=INB03&amp;rank=1" display="https://clinicaltrials.gov/study/NCT04370236?term=INB03&amp;rank=1" xr:uid="{73172A3E-A362-40A5-90D4-BB556456978F}"/>
    <hyperlink ref="MQZ11" r:id="rId9260" tooltip="https://clinicaltrials.gov/study/NCT04370236?term=INB03&amp;rank=1" display="https://clinicaltrials.gov/study/NCT04370236?term=INB03&amp;rank=1" xr:uid="{B1954361-2E40-4AF4-AFFB-95F9067CF063}"/>
    <hyperlink ref="MRA11" r:id="rId9261" tooltip="https://clinicaltrials.gov/study/NCT04370236?term=INB03&amp;rank=1" display="https://clinicaltrials.gov/study/NCT04370236?term=INB03&amp;rank=1" xr:uid="{FFB5C3E8-5748-4CA8-BFB6-6A6F2F78E3E1}"/>
    <hyperlink ref="MRB11" r:id="rId9262" tooltip="https://clinicaltrials.gov/study/NCT04370236?term=INB03&amp;rank=1" display="https://clinicaltrials.gov/study/NCT04370236?term=INB03&amp;rank=1" xr:uid="{3522D28C-E03E-4160-AD7A-64CA5E29CC9C}"/>
    <hyperlink ref="MRC11" r:id="rId9263" tooltip="https://clinicaltrials.gov/study/NCT04370236?term=INB03&amp;rank=1" display="https://clinicaltrials.gov/study/NCT04370236?term=INB03&amp;rank=1" xr:uid="{2E52323A-FFC2-48D1-855F-4AE0040B88B2}"/>
    <hyperlink ref="MRD11" r:id="rId9264" tooltip="https://clinicaltrials.gov/study/NCT04370236?term=INB03&amp;rank=1" display="https://clinicaltrials.gov/study/NCT04370236?term=INB03&amp;rank=1" xr:uid="{FB7884DE-C884-44D3-A710-8F02995C56B2}"/>
    <hyperlink ref="MRE11" r:id="rId9265" tooltip="https://clinicaltrials.gov/study/NCT04370236?term=INB03&amp;rank=1" display="https://clinicaltrials.gov/study/NCT04370236?term=INB03&amp;rank=1" xr:uid="{685005B6-DEBD-4EC2-BB23-51D0FBCC64A3}"/>
    <hyperlink ref="MRF11" r:id="rId9266" tooltip="https://clinicaltrials.gov/study/NCT04370236?term=INB03&amp;rank=1" display="https://clinicaltrials.gov/study/NCT04370236?term=INB03&amp;rank=1" xr:uid="{736B4956-6F55-4486-B6E9-199AA9180039}"/>
    <hyperlink ref="MRG11" r:id="rId9267" tooltip="https://clinicaltrials.gov/study/NCT04370236?term=INB03&amp;rank=1" display="https://clinicaltrials.gov/study/NCT04370236?term=INB03&amp;rank=1" xr:uid="{7099CEBC-ABFA-4648-92AE-EDE89EE4444B}"/>
    <hyperlink ref="MRH11" r:id="rId9268" tooltip="https://clinicaltrials.gov/study/NCT04370236?term=INB03&amp;rank=1" display="https://clinicaltrials.gov/study/NCT04370236?term=INB03&amp;rank=1" xr:uid="{F2B37572-8F39-4501-8591-0E8D5CCD4AAF}"/>
    <hyperlink ref="MRI11" r:id="rId9269" tooltip="https://clinicaltrials.gov/study/NCT04370236?term=INB03&amp;rank=1" display="https://clinicaltrials.gov/study/NCT04370236?term=INB03&amp;rank=1" xr:uid="{644353B7-81D8-43EF-9A0A-F8A8FAB83CDD}"/>
    <hyperlink ref="MRJ11" r:id="rId9270" tooltip="https://clinicaltrials.gov/study/NCT04370236?term=INB03&amp;rank=1" display="https://clinicaltrials.gov/study/NCT04370236?term=INB03&amp;rank=1" xr:uid="{79AC5967-38E8-48DC-B27F-F26F7153D9F0}"/>
    <hyperlink ref="MRK11" r:id="rId9271" tooltip="https://clinicaltrials.gov/study/NCT04370236?term=INB03&amp;rank=1" display="https://clinicaltrials.gov/study/NCT04370236?term=INB03&amp;rank=1" xr:uid="{B5B0681F-1DB9-40AF-9D11-C9D4167EC721}"/>
    <hyperlink ref="MRL11" r:id="rId9272" tooltip="https://clinicaltrials.gov/study/NCT04370236?term=INB03&amp;rank=1" display="https://clinicaltrials.gov/study/NCT04370236?term=INB03&amp;rank=1" xr:uid="{70A9EFDF-0A78-4802-BAB7-B744E9B4888E}"/>
    <hyperlink ref="MRM11" r:id="rId9273" tooltip="https://clinicaltrials.gov/study/NCT04370236?term=INB03&amp;rank=1" display="https://clinicaltrials.gov/study/NCT04370236?term=INB03&amp;rank=1" xr:uid="{FF93D0F6-F282-4E49-81D4-A94E15CE3646}"/>
    <hyperlink ref="MRN11" r:id="rId9274" tooltip="https://clinicaltrials.gov/study/NCT04370236?term=INB03&amp;rank=1" display="https://clinicaltrials.gov/study/NCT04370236?term=INB03&amp;rank=1" xr:uid="{4FFE5A94-A7F7-44C3-81EF-E696F3B91B38}"/>
    <hyperlink ref="MRO11" r:id="rId9275" tooltip="https://clinicaltrials.gov/study/NCT04370236?term=INB03&amp;rank=1" display="https://clinicaltrials.gov/study/NCT04370236?term=INB03&amp;rank=1" xr:uid="{A9DF134D-21A4-43C5-AD14-3F69B9BCFCBD}"/>
    <hyperlink ref="MRP11" r:id="rId9276" tooltip="https://clinicaltrials.gov/study/NCT04370236?term=INB03&amp;rank=1" display="https://clinicaltrials.gov/study/NCT04370236?term=INB03&amp;rank=1" xr:uid="{22BC47C3-EC22-43C9-BE1D-F4D71277E066}"/>
    <hyperlink ref="MRQ11" r:id="rId9277" tooltip="https://clinicaltrials.gov/study/NCT04370236?term=INB03&amp;rank=1" display="https://clinicaltrials.gov/study/NCT04370236?term=INB03&amp;rank=1" xr:uid="{2B19E50D-8255-4EBC-9082-B1223F55F659}"/>
    <hyperlink ref="MRR11" r:id="rId9278" tooltip="https://clinicaltrials.gov/study/NCT04370236?term=INB03&amp;rank=1" display="https://clinicaltrials.gov/study/NCT04370236?term=INB03&amp;rank=1" xr:uid="{742FAFD8-AC96-4B83-891A-7131A9B47B40}"/>
    <hyperlink ref="MRS11" r:id="rId9279" tooltip="https://clinicaltrials.gov/study/NCT04370236?term=INB03&amp;rank=1" display="https://clinicaltrials.gov/study/NCT04370236?term=INB03&amp;rank=1" xr:uid="{C6A92992-886C-4A02-8E0C-E49222F34455}"/>
    <hyperlink ref="MRT11" r:id="rId9280" tooltip="https://clinicaltrials.gov/study/NCT04370236?term=INB03&amp;rank=1" display="https://clinicaltrials.gov/study/NCT04370236?term=INB03&amp;rank=1" xr:uid="{99DF6102-7D5D-4861-B594-F6F0F49B4C5D}"/>
    <hyperlink ref="MRU11" r:id="rId9281" tooltip="https://clinicaltrials.gov/study/NCT04370236?term=INB03&amp;rank=1" display="https://clinicaltrials.gov/study/NCT04370236?term=INB03&amp;rank=1" xr:uid="{E07FC14C-B2E6-42D2-AC6F-E4A7B27D023C}"/>
    <hyperlink ref="MRV11" r:id="rId9282" tooltip="https://clinicaltrials.gov/study/NCT04370236?term=INB03&amp;rank=1" display="https://clinicaltrials.gov/study/NCT04370236?term=INB03&amp;rank=1" xr:uid="{01541524-46AB-46CC-92D3-5CB15144865E}"/>
    <hyperlink ref="MRW11" r:id="rId9283" tooltip="https://clinicaltrials.gov/study/NCT04370236?term=INB03&amp;rank=1" display="https://clinicaltrials.gov/study/NCT04370236?term=INB03&amp;rank=1" xr:uid="{1FB9FDDA-BB1F-4040-9C87-38B3C0D96F93}"/>
    <hyperlink ref="MRX11" r:id="rId9284" tooltip="https://clinicaltrials.gov/study/NCT04370236?term=INB03&amp;rank=1" display="https://clinicaltrials.gov/study/NCT04370236?term=INB03&amp;rank=1" xr:uid="{BF4F4FC2-5DDF-4870-9BE7-2B5A4DE3873B}"/>
    <hyperlink ref="MRY11" r:id="rId9285" tooltip="https://clinicaltrials.gov/study/NCT04370236?term=INB03&amp;rank=1" display="https://clinicaltrials.gov/study/NCT04370236?term=INB03&amp;rank=1" xr:uid="{4A534D45-3D72-43C5-90B7-4C788194C8D0}"/>
    <hyperlink ref="MRZ11" r:id="rId9286" tooltip="https://clinicaltrials.gov/study/NCT04370236?term=INB03&amp;rank=1" display="https://clinicaltrials.gov/study/NCT04370236?term=INB03&amp;rank=1" xr:uid="{8C2A8473-333E-4D87-B6EF-C10E7D4A6A98}"/>
    <hyperlink ref="MSA11" r:id="rId9287" tooltip="https://clinicaltrials.gov/study/NCT04370236?term=INB03&amp;rank=1" display="https://clinicaltrials.gov/study/NCT04370236?term=INB03&amp;rank=1" xr:uid="{2D90D3F7-BB7C-4C78-9724-442FB50070F1}"/>
    <hyperlink ref="MSB11" r:id="rId9288" tooltip="https://clinicaltrials.gov/study/NCT04370236?term=INB03&amp;rank=1" display="https://clinicaltrials.gov/study/NCT04370236?term=INB03&amp;rank=1" xr:uid="{6DA0B653-6A0F-4DA4-B626-3806D465BB15}"/>
    <hyperlink ref="MSC11" r:id="rId9289" tooltip="https://clinicaltrials.gov/study/NCT04370236?term=INB03&amp;rank=1" display="https://clinicaltrials.gov/study/NCT04370236?term=INB03&amp;rank=1" xr:uid="{D685F92E-F95C-4609-A626-36954DEAE7E4}"/>
    <hyperlink ref="MSD11" r:id="rId9290" tooltip="https://clinicaltrials.gov/study/NCT04370236?term=INB03&amp;rank=1" display="https://clinicaltrials.gov/study/NCT04370236?term=INB03&amp;rank=1" xr:uid="{B2FF0E54-BBC0-4AF2-B18B-C003165D5A6B}"/>
    <hyperlink ref="MSE11" r:id="rId9291" tooltip="https://clinicaltrials.gov/study/NCT04370236?term=INB03&amp;rank=1" display="https://clinicaltrials.gov/study/NCT04370236?term=INB03&amp;rank=1" xr:uid="{E84D7E4E-999C-4F5E-B12E-5768CE6DE900}"/>
    <hyperlink ref="MSF11" r:id="rId9292" tooltip="https://clinicaltrials.gov/study/NCT04370236?term=INB03&amp;rank=1" display="https://clinicaltrials.gov/study/NCT04370236?term=INB03&amp;rank=1" xr:uid="{E2D43D19-FC39-43F0-BC02-2FBF5BDA3AB9}"/>
    <hyperlink ref="MSG11" r:id="rId9293" tooltip="https://clinicaltrials.gov/study/NCT04370236?term=INB03&amp;rank=1" display="https://clinicaltrials.gov/study/NCT04370236?term=INB03&amp;rank=1" xr:uid="{FABA0068-B738-40B0-8089-D046232991E1}"/>
    <hyperlink ref="MSH11" r:id="rId9294" tooltip="https://clinicaltrials.gov/study/NCT04370236?term=INB03&amp;rank=1" display="https://clinicaltrials.gov/study/NCT04370236?term=INB03&amp;rank=1" xr:uid="{E4305B36-ABB0-428D-B3E9-54B3A9AE60D7}"/>
    <hyperlink ref="MSI11" r:id="rId9295" tooltip="https://clinicaltrials.gov/study/NCT04370236?term=INB03&amp;rank=1" display="https://clinicaltrials.gov/study/NCT04370236?term=INB03&amp;rank=1" xr:uid="{8C1CD985-7FB8-4DF3-B6A8-A0194839832C}"/>
    <hyperlink ref="MSJ11" r:id="rId9296" tooltip="https://clinicaltrials.gov/study/NCT04370236?term=INB03&amp;rank=1" display="https://clinicaltrials.gov/study/NCT04370236?term=INB03&amp;rank=1" xr:uid="{D5B0D6D7-5A8B-479E-BDC6-BD2A294676E0}"/>
    <hyperlink ref="MSK11" r:id="rId9297" tooltip="https://clinicaltrials.gov/study/NCT04370236?term=INB03&amp;rank=1" display="https://clinicaltrials.gov/study/NCT04370236?term=INB03&amp;rank=1" xr:uid="{9432A8DD-8A2F-4816-A5F7-ED06EA516313}"/>
    <hyperlink ref="MSL11" r:id="rId9298" tooltip="https://clinicaltrials.gov/study/NCT04370236?term=INB03&amp;rank=1" display="https://clinicaltrials.gov/study/NCT04370236?term=INB03&amp;rank=1" xr:uid="{6ADE18CF-AA7B-43B5-9588-4381871B3B13}"/>
    <hyperlink ref="MSM11" r:id="rId9299" tooltip="https://clinicaltrials.gov/study/NCT04370236?term=INB03&amp;rank=1" display="https://clinicaltrials.gov/study/NCT04370236?term=INB03&amp;rank=1" xr:uid="{8E96E66E-C55B-40BF-A568-DFF1DAA83C79}"/>
    <hyperlink ref="MSN11" r:id="rId9300" tooltip="https://clinicaltrials.gov/study/NCT04370236?term=INB03&amp;rank=1" display="https://clinicaltrials.gov/study/NCT04370236?term=INB03&amp;rank=1" xr:uid="{2EFEB314-B5F9-406B-B85A-C691960D2ADD}"/>
    <hyperlink ref="MSO11" r:id="rId9301" tooltip="https://clinicaltrials.gov/study/NCT04370236?term=INB03&amp;rank=1" display="https://clinicaltrials.gov/study/NCT04370236?term=INB03&amp;rank=1" xr:uid="{11B9B3B7-2AB7-4D93-9972-A22C79D4338B}"/>
    <hyperlink ref="MSP11" r:id="rId9302" tooltip="https://clinicaltrials.gov/study/NCT04370236?term=INB03&amp;rank=1" display="https://clinicaltrials.gov/study/NCT04370236?term=INB03&amp;rank=1" xr:uid="{832890C0-FD6A-4104-B702-2069F3CF5B02}"/>
    <hyperlink ref="MSQ11" r:id="rId9303" tooltip="https://clinicaltrials.gov/study/NCT04370236?term=INB03&amp;rank=1" display="https://clinicaltrials.gov/study/NCT04370236?term=INB03&amp;rank=1" xr:uid="{4E95E3C8-9F18-4A0C-8AC4-6E6942AFB94D}"/>
    <hyperlink ref="MSR11" r:id="rId9304" tooltip="https://clinicaltrials.gov/study/NCT04370236?term=INB03&amp;rank=1" display="https://clinicaltrials.gov/study/NCT04370236?term=INB03&amp;rank=1" xr:uid="{7810F0B6-FE8D-4108-BDC5-40EA7EE54757}"/>
    <hyperlink ref="MSS11" r:id="rId9305" tooltip="https://clinicaltrials.gov/study/NCT04370236?term=INB03&amp;rank=1" display="https://clinicaltrials.gov/study/NCT04370236?term=INB03&amp;rank=1" xr:uid="{91373E41-AFCA-4773-BF63-3367C27E49B2}"/>
    <hyperlink ref="MST11" r:id="rId9306" tooltip="https://clinicaltrials.gov/study/NCT04370236?term=INB03&amp;rank=1" display="https://clinicaltrials.gov/study/NCT04370236?term=INB03&amp;rank=1" xr:uid="{3DB5E61C-48EC-4785-97A4-B3579945437F}"/>
    <hyperlink ref="MSU11" r:id="rId9307" tooltip="https://clinicaltrials.gov/study/NCT04370236?term=INB03&amp;rank=1" display="https://clinicaltrials.gov/study/NCT04370236?term=INB03&amp;rank=1" xr:uid="{B139EEE0-43E1-4D20-8BA6-47E66A3692A9}"/>
    <hyperlink ref="MSV11" r:id="rId9308" tooltip="https://clinicaltrials.gov/study/NCT04370236?term=INB03&amp;rank=1" display="https://clinicaltrials.gov/study/NCT04370236?term=INB03&amp;rank=1" xr:uid="{418189BA-FD24-4599-A345-86B082092B53}"/>
    <hyperlink ref="MSW11" r:id="rId9309" tooltip="https://clinicaltrials.gov/study/NCT04370236?term=INB03&amp;rank=1" display="https://clinicaltrials.gov/study/NCT04370236?term=INB03&amp;rank=1" xr:uid="{6EF41DDB-6220-4EC2-A9AA-A787E681EED9}"/>
    <hyperlink ref="MSX11" r:id="rId9310" tooltip="https://clinicaltrials.gov/study/NCT04370236?term=INB03&amp;rank=1" display="https://clinicaltrials.gov/study/NCT04370236?term=INB03&amp;rank=1" xr:uid="{9A4F2C92-0F97-4D4C-83E0-4DDB226EAB37}"/>
    <hyperlink ref="MSY11" r:id="rId9311" tooltip="https://clinicaltrials.gov/study/NCT04370236?term=INB03&amp;rank=1" display="https://clinicaltrials.gov/study/NCT04370236?term=INB03&amp;rank=1" xr:uid="{706E5867-2A82-4ABE-9DAA-ABCBE5D61040}"/>
    <hyperlink ref="MSZ11" r:id="rId9312" tooltip="https://clinicaltrials.gov/study/NCT04370236?term=INB03&amp;rank=1" display="https://clinicaltrials.gov/study/NCT04370236?term=INB03&amp;rank=1" xr:uid="{303104C6-935D-43BA-8709-D6494ACFFF08}"/>
    <hyperlink ref="MTA11" r:id="rId9313" tooltip="https://clinicaltrials.gov/study/NCT04370236?term=INB03&amp;rank=1" display="https://clinicaltrials.gov/study/NCT04370236?term=INB03&amp;rank=1" xr:uid="{870126F9-1950-4AFA-B7E9-7890E5EAEC36}"/>
    <hyperlink ref="MTB11" r:id="rId9314" tooltip="https://clinicaltrials.gov/study/NCT04370236?term=INB03&amp;rank=1" display="https://clinicaltrials.gov/study/NCT04370236?term=INB03&amp;rank=1" xr:uid="{6E2ED30D-D662-4F02-B436-094DD5683A81}"/>
    <hyperlink ref="MTC11" r:id="rId9315" tooltip="https://clinicaltrials.gov/study/NCT04370236?term=INB03&amp;rank=1" display="https://clinicaltrials.gov/study/NCT04370236?term=INB03&amp;rank=1" xr:uid="{2ABC9A6C-1661-4C0D-BA53-654EC05AEFED}"/>
    <hyperlink ref="MTD11" r:id="rId9316" tooltip="https://clinicaltrials.gov/study/NCT04370236?term=INB03&amp;rank=1" display="https://clinicaltrials.gov/study/NCT04370236?term=INB03&amp;rank=1" xr:uid="{1FC57DB7-2DEC-4497-87E9-19BFA08DE82A}"/>
    <hyperlink ref="MTE11" r:id="rId9317" tooltip="https://clinicaltrials.gov/study/NCT04370236?term=INB03&amp;rank=1" display="https://clinicaltrials.gov/study/NCT04370236?term=INB03&amp;rank=1" xr:uid="{86901096-142B-4388-BEED-BFF04285EEC7}"/>
    <hyperlink ref="MTF11" r:id="rId9318" tooltip="https://clinicaltrials.gov/study/NCT04370236?term=INB03&amp;rank=1" display="https://clinicaltrials.gov/study/NCT04370236?term=INB03&amp;rank=1" xr:uid="{3FB964BC-A329-4426-9564-6C52B396E5E0}"/>
    <hyperlink ref="MTG11" r:id="rId9319" tooltip="https://clinicaltrials.gov/study/NCT04370236?term=INB03&amp;rank=1" display="https://clinicaltrials.gov/study/NCT04370236?term=INB03&amp;rank=1" xr:uid="{FE93DC63-CD0D-4BE3-BDDB-FD8BD7C4778C}"/>
    <hyperlink ref="MTH11" r:id="rId9320" tooltip="https://clinicaltrials.gov/study/NCT04370236?term=INB03&amp;rank=1" display="https://clinicaltrials.gov/study/NCT04370236?term=INB03&amp;rank=1" xr:uid="{BEA32146-EEF7-421B-979C-6BBA23BDDBAF}"/>
    <hyperlink ref="MTI11" r:id="rId9321" tooltip="https://clinicaltrials.gov/study/NCT04370236?term=INB03&amp;rank=1" display="https://clinicaltrials.gov/study/NCT04370236?term=INB03&amp;rank=1" xr:uid="{42D533EC-456B-44F0-965F-9F00050A6238}"/>
    <hyperlink ref="MTJ11" r:id="rId9322" tooltip="https://clinicaltrials.gov/study/NCT04370236?term=INB03&amp;rank=1" display="https://clinicaltrials.gov/study/NCT04370236?term=INB03&amp;rank=1" xr:uid="{1827C103-9793-4B70-8290-03FC8636FC9D}"/>
    <hyperlink ref="MTK11" r:id="rId9323" tooltip="https://clinicaltrials.gov/study/NCT04370236?term=INB03&amp;rank=1" display="https://clinicaltrials.gov/study/NCT04370236?term=INB03&amp;rank=1" xr:uid="{51BECC1B-3E0D-4ABD-8F2A-EB837F93D44B}"/>
    <hyperlink ref="MTL11" r:id="rId9324" tooltip="https://clinicaltrials.gov/study/NCT04370236?term=INB03&amp;rank=1" display="https://clinicaltrials.gov/study/NCT04370236?term=INB03&amp;rank=1" xr:uid="{F3656466-E827-49A4-8DEC-85F5C024DC13}"/>
    <hyperlink ref="MTM11" r:id="rId9325" tooltip="https://clinicaltrials.gov/study/NCT04370236?term=INB03&amp;rank=1" display="https://clinicaltrials.gov/study/NCT04370236?term=INB03&amp;rank=1" xr:uid="{5D402CB3-779E-454F-A427-2BD5315CF466}"/>
    <hyperlink ref="MTN11" r:id="rId9326" tooltip="https://clinicaltrials.gov/study/NCT04370236?term=INB03&amp;rank=1" display="https://clinicaltrials.gov/study/NCT04370236?term=INB03&amp;rank=1" xr:uid="{849E4B3F-8A70-438F-937C-BE6833ED7840}"/>
    <hyperlink ref="MTO11" r:id="rId9327" tooltip="https://clinicaltrials.gov/study/NCT04370236?term=INB03&amp;rank=1" display="https://clinicaltrials.gov/study/NCT04370236?term=INB03&amp;rank=1" xr:uid="{66B0DB78-51ED-4DA6-A37E-2C7A3BF44C8F}"/>
    <hyperlink ref="MTP11" r:id="rId9328" tooltip="https://clinicaltrials.gov/study/NCT04370236?term=INB03&amp;rank=1" display="https://clinicaltrials.gov/study/NCT04370236?term=INB03&amp;rank=1" xr:uid="{2114FCC2-E1F9-45E0-AD8E-B742CFA09B45}"/>
    <hyperlink ref="MTQ11" r:id="rId9329" tooltip="https://clinicaltrials.gov/study/NCT04370236?term=INB03&amp;rank=1" display="https://clinicaltrials.gov/study/NCT04370236?term=INB03&amp;rank=1" xr:uid="{F409F4BA-7E9E-48C4-A8D5-988297936740}"/>
    <hyperlink ref="MTR11" r:id="rId9330" tooltip="https://clinicaltrials.gov/study/NCT04370236?term=INB03&amp;rank=1" display="https://clinicaltrials.gov/study/NCT04370236?term=INB03&amp;rank=1" xr:uid="{FAED50BF-E016-4F58-868F-4E28CA3223F5}"/>
    <hyperlink ref="MTS11" r:id="rId9331" tooltip="https://clinicaltrials.gov/study/NCT04370236?term=INB03&amp;rank=1" display="https://clinicaltrials.gov/study/NCT04370236?term=INB03&amp;rank=1" xr:uid="{E393BA61-B7EF-4ECB-8408-691D1DD3D572}"/>
    <hyperlink ref="MTT11" r:id="rId9332" tooltip="https://clinicaltrials.gov/study/NCT04370236?term=INB03&amp;rank=1" display="https://clinicaltrials.gov/study/NCT04370236?term=INB03&amp;rank=1" xr:uid="{BB334341-25A3-4D4E-AFAC-CDF60C6F6336}"/>
    <hyperlink ref="MTU11" r:id="rId9333" tooltip="https://clinicaltrials.gov/study/NCT04370236?term=INB03&amp;rank=1" display="https://clinicaltrials.gov/study/NCT04370236?term=INB03&amp;rank=1" xr:uid="{637E60D3-D150-44D9-BAC2-EB97005F32FB}"/>
    <hyperlink ref="MTV11" r:id="rId9334" tooltip="https://clinicaltrials.gov/study/NCT04370236?term=INB03&amp;rank=1" display="https://clinicaltrials.gov/study/NCT04370236?term=INB03&amp;rank=1" xr:uid="{620B7621-1136-48AB-A772-2D2A449E0CA8}"/>
    <hyperlink ref="MTW11" r:id="rId9335" tooltip="https://clinicaltrials.gov/study/NCT04370236?term=INB03&amp;rank=1" display="https://clinicaltrials.gov/study/NCT04370236?term=INB03&amp;rank=1" xr:uid="{D8691955-B1A6-42CE-B77B-E18AE0BC9250}"/>
    <hyperlink ref="MTX11" r:id="rId9336" tooltip="https://clinicaltrials.gov/study/NCT04370236?term=INB03&amp;rank=1" display="https://clinicaltrials.gov/study/NCT04370236?term=INB03&amp;rank=1" xr:uid="{AE0BE28D-7BAD-475B-A8A5-F03EBBDE2C0F}"/>
    <hyperlink ref="MTY11" r:id="rId9337" tooltip="https://clinicaltrials.gov/study/NCT04370236?term=INB03&amp;rank=1" display="https://clinicaltrials.gov/study/NCT04370236?term=INB03&amp;rank=1" xr:uid="{04D27BDA-4175-4F26-8AC9-A0EAD22F4458}"/>
    <hyperlink ref="MTZ11" r:id="rId9338" tooltip="https://clinicaltrials.gov/study/NCT04370236?term=INB03&amp;rank=1" display="https://clinicaltrials.gov/study/NCT04370236?term=INB03&amp;rank=1" xr:uid="{44F7723D-0B42-4103-9C5C-762592308F65}"/>
    <hyperlink ref="MUA11" r:id="rId9339" tooltip="https://clinicaltrials.gov/study/NCT04370236?term=INB03&amp;rank=1" display="https://clinicaltrials.gov/study/NCT04370236?term=INB03&amp;rank=1" xr:uid="{5E0E450C-51F8-45FC-B74C-6C9CCCB42EB6}"/>
    <hyperlink ref="MUB11" r:id="rId9340" tooltip="https://clinicaltrials.gov/study/NCT04370236?term=INB03&amp;rank=1" display="https://clinicaltrials.gov/study/NCT04370236?term=INB03&amp;rank=1" xr:uid="{905524C2-BA2E-4F6E-8793-412EA86F7209}"/>
    <hyperlink ref="MUC11" r:id="rId9341" tooltip="https://clinicaltrials.gov/study/NCT04370236?term=INB03&amp;rank=1" display="https://clinicaltrials.gov/study/NCT04370236?term=INB03&amp;rank=1" xr:uid="{C170DCE6-81A0-4FAA-BCC2-1EECAEE9629A}"/>
    <hyperlink ref="MUD11" r:id="rId9342" tooltip="https://clinicaltrials.gov/study/NCT04370236?term=INB03&amp;rank=1" display="https://clinicaltrials.gov/study/NCT04370236?term=INB03&amp;rank=1" xr:uid="{3515ECEC-7CE8-45ED-8139-31244928C714}"/>
    <hyperlink ref="MUE11" r:id="rId9343" tooltip="https://clinicaltrials.gov/study/NCT04370236?term=INB03&amp;rank=1" display="https://clinicaltrials.gov/study/NCT04370236?term=INB03&amp;rank=1" xr:uid="{08AEAAC0-148D-482A-B552-46DA8B39FA06}"/>
    <hyperlink ref="MUF11" r:id="rId9344" tooltip="https://clinicaltrials.gov/study/NCT04370236?term=INB03&amp;rank=1" display="https://clinicaltrials.gov/study/NCT04370236?term=INB03&amp;rank=1" xr:uid="{6801D9F7-809D-445C-89A4-84B8F36D7298}"/>
    <hyperlink ref="MUG11" r:id="rId9345" tooltip="https://clinicaltrials.gov/study/NCT04370236?term=INB03&amp;rank=1" display="https://clinicaltrials.gov/study/NCT04370236?term=INB03&amp;rank=1" xr:uid="{B1A11B9D-D5ED-4FD2-8E94-0D22C0D98EF5}"/>
    <hyperlink ref="MUH11" r:id="rId9346" tooltip="https://clinicaltrials.gov/study/NCT04370236?term=INB03&amp;rank=1" display="https://clinicaltrials.gov/study/NCT04370236?term=INB03&amp;rank=1" xr:uid="{8A81082F-6F2D-497D-B0F8-1C6FE07C5E2D}"/>
    <hyperlink ref="MUI11" r:id="rId9347" tooltip="https://clinicaltrials.gov/study/NCT04370236?term=INB03&amp;rank=1" display="https://clinicaltrials.gov/study/NCT04370236?term=INB03&amp;rank=1" xr:uid="{CB1708DB-8153-467D-8086-4940B7D0F74A}"/>
    <hyperlink ref="MUJ11" r:id="rId9348" tooltip="https://clinicaltrials.gov/study/NCT04370236?term=INB03&amp;rank=1" display="https://clinicaltrials.gov/study/NCT04370236?term=INB03&amp;rank=1" xr:uid="{21B77DE3-A775-409C-801C-08CEE2891FAC}"/>
    <hyperlink ref="MUK11" r:id="rId9349" tooltip="https://clinicaltrials.gov/study/NCT04370236?term=INB03&amp;rank=1" display="https://clinicaltrials.gov/study/NCT04370236?term=INB03&amp;rank=1" xr:uid="{3AE79E4F-896C-475A-A6AA-59BF77C9D56A}"/>
    <hyperlink ref="MUL11" r:id="rId9350" tooltip="https://clinicaltrials.gov/study/NCT04370236?term=INB03&amp;rank=1" display="https://clinicaltrials.gov/study/NCT04370236?term=INB03&amp;rank=1" xr:uid="{AC622171-B41F-4C8F-A67A-86A5E53372F4}"/>
    <hyperlink ref="MUM11" r:id="rId9351" tooltip="https://clinicaltrials.gov/study/NCT04370236?term=INB03&amp;rank=1" display="https://clinicaltrials.gov/study/NCT04370236?term=INB03&amp;rank=1" xr:uid="{7A6FF0E3-5D45-4537-9A7F-0F77DB8E597B}"/>
    <hyperlink ref="MUN11" r:id="rId9352" tooltip="https://clinicaltrials.gov/study/NCT04370236?term=INB03&amp;rank=1" display="https://clinicaltrials.gov/study/NCT04370236?term=INB03&amp;rank=1" xr:uid="{E7C2FE8B-43FF-46C8-BEB1-B12239F3E83C}"/>
    <hyperlink ref="MUO11" r:id="rId9353" tooltip="https://clinicaltrials.gov/study/NCT04370236?term=INB03&amp;rank=1" display="https://clinicaltrials.gov/study/NCT04370236?term=INB03&amp;rank=1" xr:uid="{3CED043A-3354-4CCA-BC76-62ED9E146C08}"/>
    <hyperlink ref="MUP11" r:id="rId9354" tooltip="https://clinicaltrials.gov/study/NCT04370236?term=INB03&amp;rank=1" display="https://clinicaltrials.gov/study/NCT04370236?term=INB03&amp;rank=1" xr:uid="{C398B87D-9B8F-4DE7-9966-6E4E0017BBE3}"/>
    <hyperlink ref="MUQ11" r:id="rId9355" tooltip="https://clinicaltrials.gov/study/NCT04370236?term=INB03&amp;rank=1" display="https://clinicaltrials.gov/study/NCT04370236?term=INB03&amp;rank=1" xr:uid="{9A10A211-670D-4250-B5F3-B3DAC0D0BD6E}"/>
    <hyperlink ref="MUR11" r:id="rId9356" tooltip="https://clinicaltrials.gov/study/NCT04370236?term=INB03&amp;rank=1" display="https://clinicaltrials.gov/study/NCT04370236?term=INB03&amp;rank=1" xr:uid="{D9D3136F-39A6-4048-93CE-8932169D62F5}"/>
    <hyperlink ref="MUS11" r:id="rId9357" tooltip="https://clinicaltrials.gov/study/NCT04370236?term=INB03&amp;rank=1" display="https://clinicaltrials.gov/study/NCT04370236?term=INB03&amp;rank=1" xr:uid="{81D3A00A-75E8-4999-80D6-CDF484401B6B}"/>
    <hyperlink ref="MUT11" r:id="rId9358" tooltip="https://clinicaltrials.gov/study/NCT04370236?term=INB03&amp;rank=1" display="https://clinicaltrials.gov/study/NCT04370236?term=INB03&amp;rank=1" xr:uid="{021579BA-FD8B-4A60-9A48-E8204D65B5BC}"/>
    <hyperlink ref="MUU11" r:id="rId9359" tooltip="https://clinicaltrials.gov/study/NCT04370236?term=INB03&amp;rank=1" display="https://clinicaltrials.gov/study/NCT04370236?term=INB03&amp;rank=1" xr:uid="{E388638B-78E5-40F8-9A0A-CF2BA248443D}"/>
    <hyperlink ref="MUV11" r:id="rId9360" tooltip="https://clinicaltrials.gov/study/NCT04370236?term=INB03&amp;rank=1" display="https://clinicaltrials.gov/study/NCT04370236?term=INB03&amp;rank=1" xr:uid="{2F8BD83F-1922-4EE0-ACF4-1C97076F1FDE}"/>
    <hyperlink ref="MUW11" r:id="rId9361" tooltip="https://clinicaltrials.gov/study/NCT04370236?term=INB03&amp;rank=1" display="https://clinicaltrials.gov/study/NCT04370236?term=INB03&amp;rank=1" xr:uid="{089D87B0-853B-4942-8EA4-1AC56679EF37}"/>
    <hyperlink ref="MUX11" r:id="rId9362" tooltip="https://clinicaltrials.gov/study/NCT04370236?term=INB03&amp;rank=1" display="https://clinicaltrials.gov/study/NCT04370236?term=INB03&amp;rank=1" xr:uid="{AD005C31-14CA-4CDC-92B0-A6245048F7F9}"/>
    <hyperlink ref="MUY11" r:id="rId9363" tooltip="https://clinicaltrials.gov/study/NCT04370236?term=INB03&amp;rank=1" display="https://clinicaltrials.gov/study/NCT04370236?term=INB03&amp;rank=1" xr:uid="{3C74A568-61D0-40C9-AF4D-8A5D48A00280}"/>
    <hyperlink ref="MUZ11" r:id="rId9364" tooltip="https://clinicaltrials.gov/study/NCT04370236?term=INB03&amp;rank=1" display="https://clinicaltrials.gov/study/NCT04370236?term=INB03&amp;rank=1" xr:uid="{B1430385-D1C6-410C-8A9F-1F78C4B53FEB}"/>
    <hyperlink ref="MVA11" r:id="rId9365" tooltip="https://clinicaltrials.gov/study/NCT04370236?term=INB03&amp;rank=1" display="https://clinicaltrials.gov/study/NCT04370236?term=INB03&amp;rank=1" xr:uid="{FC55C35E-E312-4D52-BDED-A846BC2ADE62}"/>
    <hyperlink ref="MVB11" r:id="rId9366" tooltip="https://clinicaltrials.gov/study/NCT04370236?term=INB03&amp;rank=1" display="https://clinicaltrials.gov/study/NCT04370236?term=INB03&amp;rank=1" xr:uid="{3DD92A1F-F81B-4FA9-9465-CD73514A4F37}"/>
    <hyperlink ref="MVC11" r:id="rId9367" tooltip="https://clinicaltrials.gov/study/NCT04370236?term=INB03&amp;rank=1" display="https://clinicaltrials.gov/study/NCT04370236?term=INB03&amp;rank=1" xr:uid="{7A76F9E7-67FC-44E0-BFC5-1449F3ECBD0A}"/>
    <hyperlink ref="MVD11" r:id="rId9368" tooltip="https://clinicaltrials.gov/study/NCT04370236?term=INB03&amp;rank=1" display="https://clinicaltrials.gov/study/NCT04370236?term=INB03&amp;rank=1" xr:uid="{2BF7DA0B-0983-4123-9B8A-D33C8F21AD0F}"/>
    <hyperlink ref="MVE11" r:id="rId9369" tooltip="https://clinicaltrials.gov/study/NCT04370236?term=INB03&amp;rank=1" display="https://clinicaltrials.gov/study/NCT04370236?term=INB03&amp;rank=1" xr:uid="{31D46575-6183-4B9B-BD7D-66DC7380B50B}"/>
    <hyperlink ref="MVF11" r:id="rId9370" tooltip="https://clinicaltrials.gov/study/NCT04370236?term=INB03&amp;rank=1" display="https://clinicaltrials.gov/study/NCT04370236?term=INB03&amp;rank=1" xr:uid="{8C5E9BF7-D85C-4D47-8BC1-AA5ADC6EAE3F}"/>
    <hyperlink ref="MVG11" r:id="rId9371" tooltip="https://clinicaltrials.gov/study/NCT04370236?term=INB03&amp;rank=1" display="https://clinicaltrials.gov/study/NCT04370236?term=INB03&amp;rank=1" xr:uid="{8B0BBB7F-8F6C-49A8-AF7A-E48A3FD23CB9}"/>
    <hyperlink ref="MVH11" r:id="rId9372" tooltip="https://clinicaltrials.gov/study/NCT04370236?term=INB03&amp;rank=1" display="https://clinicaltrials.gov/study/NCT04370236?term=INB03&amp;rank=1" xr:uid="{95D96BE0-8F82-40F1-97E5-DC55F3A2AE63}"/>
    <hyperlink ref="MVI11" r:id="rId9373" tooltip="https://clinicaltrials.gov/study/NCT04370236?term=INB03&amp;rank=1" display="https://clinicaltrials.gov/study/NCT04370236?term=INB03&amp;rank=1" xr:uid="{249AF7DA-2E52-429C-A1F4-DB52488FCA0D}"/>
    <hyperlink ref="MVJ11" r:id="rId9374" tooltip="https://clinicaltrials.gov/study/NCT04370236?term=INB03&amp;rank=1" display="https://clinicaltrials.gov/study/NCT04370236?term=INB03&amp;rank=1" xr:uid="{9EE31479-DE0A-4B7B-994F-FF11E1E81DDF}"/>
    <hyperlink ref="MVK11" r:id="rId9375" tooltip="https://clinicaltrials.gov/study/NCT04370236?term=INB03&amp;rank=1" display="https://clinicaltrials.gov/study/NCT04370236?term=INB03&amp;rank=1" xr:uid="{35D16418-6FE5-45B0-953A-7BD5F2A64C95}"/>
    <hyperlink ref="MVL11" r:id="rId9376" tooltip="https://clinicaltrials.gov/study/NCT04370236?term=INB03&amp;rank=1" display="https://clinicaltrials.gov/study/NCT04370236?term=INB03&amp;rank=1" xr:uid="{4395ED39-1825-4458-8EFA-BECC61B6B9DC}"/>
    <hyperlink ref="MVM11" r:id="rId9377" tooltip="https://clinicaltrials.gov/study/NCT04370236?term=INB03&amp;rank=1" display="https://clinicaltrials.gov/study/NCT04370236?term=INB03&amp;rank=1" xr:uid="{A229E843-A3FD-4C36-93A4-5D9203636D5C}"/>
    <hyperlink ref="MVN11" r:id="rId9378" tooltip="https://clinicaltrials.gov/study/NCT04370236?term=INB03&amp;rank=1" display="https://clinicaltrials.gov/study/NCT04370236?term=INB03&amp;rank=1" xr:uid="{984E6B7A-F703-4F62-9FEC-271EACE9AC6A}"/>
    <hyperlink ref="MVO11" r:id="rId9379" tooltip="https://clinicaltrials.gov/study/NCT04370236?term=INB03&amp;rank=1" display="https://clinicaltrials.gov/study/NCT04370236?term=INB03&amp;rank=1" xr:uid="{D009DFEB-37EE-41DF-B02A-77DACA81ED3C}"/>
    <hyperlink ref="MVP11" r:id="rId9380" tooltip="https://clinicaltrials.gov/study/NCT04370236?term=INB03&amp;rank=1" display="https://clinicaltrials.gov/study/NCT04370236?term=INB03&amp;rank=1" xr:uid="{A94725B1-7C69-44A9-AF62-8B8A9B4F1240}"/>
    <hyperlink ref="MVQ11" r:id="rId9381" tooltip="https://clinicaltrials.gov/study/NCT04370236?term=INB03&amp;rank=1" display="https://clinicaltrials.gov/study/NCT04370236?term=INB03&amp;rank=1" xr:uid="{10ED4C9D-F849-4CA8-B84D-6B3C67C75389}"/>
    <hyperlink ref="MVR11" r:id="rId9382" tooltip="https://clinicaltrials.gov/study/NCT04370236?term=INB03&amp;rank=1" display="https://clinicaltrials.gov/study/NCT04370236?term=INB03&amp;rank=1" xr:uid="{CA233C95-3E9F-4EF9-B0CC-4533BE1F1A1A}"/>
    <hyperlink ref="MVS11" r:id="rId9383" tooltip="https://clinicaltrials.gov/study/NCT04370236?term=INB03&amp;rank=1" display="https://clinicaltrials.gov/study/NCT04370236?term=INB03&amp;rank=1" xr:uid="{E4647D2B-D945-4C75-962F-48DD4755F06E}"/>
    <hyperlink ref="MVT11" r:id="rId9384" tooltip="https://clinicaltrials.gov/study/NCT04370236?term=INB03&amp;rank=1" display="https://clinicaltrials.gov/study/NCT04370236?term=INB03&amp;rank=1" xr:uid="{44B28AE2-6916-46E4-A052-C477786BF71F}"/>
    <hyperlink ref="MVU11" r:id="rId9385" tooltip="https://clinicaltrials.gov/study/NCT04370236?term=INB03&amp;rank=1" display="https://clinicaltrials.gov/study/NCT04370236?term=INB03&amp;rank=1" xr:uid="{11AE7349-C818-4AE6-939B-5705D6F10A89}"/>
    <hyperlink ref="MVV11" r:id="rId9386" tooltip="https://clinicaltrials.gov/study/NCT04370236?term=INB03&amp;rank=1" display="https://clinicaltrials.gov/study/NCT04370236?term=INB03&amp;rank=1" xr:uid="{6E739B0F-203C-437B-8A0D-95CEC3564B6F}"/>
    <hyperlink ref="MVW11" r:id="rId9387" tooltip="https://clinicaltrials.gov/study/NCT04370236?term=INB03&amp;rank=1" display="https://clinicaltrials.gov/study/NCT04370236?term=INB03&amp;rank=1" xr:uid="{906AD377-6B61-4C02-B024-6AF697368BBC}"/>
    <hyperlink ref="MVX11" r:id="rId9388" tooltip="https://clinicaltrials.gov/study/NCT04370236?term=INB03&amp;rank=1" display="https://clinicaltrials.gov/study/NCT04370236?term=INB03&amp;rank=1" xr:uid="{1EF63BE8-B1F1-404E-8E39-7BA1E5941B25}"/>
    <hyperlink ref="MVY11" r:id="rId9389" tooltip="https://clinicaltrials.gov/study/NCT04370236?term=INB03&amp;rank=1" display="https://clinicaltrials.gov/study/NCT04370236?term=INB03&amp;rank=1" xr:uid="{4A62325B-BFF9-47A2-8A18-9D2B41E9F312}"/>
    <hyperlink ref="MVZ11" r:id="rId9390" tooltip="https://clinicaltrials.gov/study/NCT04370236?term=INB03&amp;rank=1" display="https://clinicaltrials.gov/study/NCT04370236?term=INB03&amp;rank=1" xr:uid="{1D0D551A-ED7F-400C-96B7-582DC9F6622A}"/>
    <hyperlink ref="MWA11" r:id="rId9391" tooltip="https://clinicaltrials.gov/study/NCT04370236?term=INB03&amp;rank=1" display="https://clinicaltrials.gov/study/NCT04370236?term=INB03&amp;rank=1" xr:uid="{E2186EB9-B198-4157-8106-5A1BFAB638D5}"/>
    <hyperlink ref="MWB11" r:id="rId9392" tooltip="https://clinicaltrials.gov/study/NCT04370236?term=INB03&amp;rank=1" display="https://clinicaltrials.gov/study/NCT04370236?term=INB03&amp;rank=1" xr:uid="{11041E03-9D04-4510-949B-A3501951F074}"/>
    <hyperlink ref="MWC11" r:id="rId9393" tooltip="https://clinicaltrials.gov/study/NCT04370236?term=INB03&amp;rank=1" display="https://clinicaltrials.gov/study/NCT04370236?term=INB03&amp;rank=1" xr:uid="{044B798B-4058-4778-9E49-6822D0F11C0A}"/>
    <hyperlink ref="MWD11" r:id="rId9394" tooltip="https://clinicaltrials.gov/study/NCT04370236?term=INB03&amp;rank=1" display="https://clinicaltrials.gov/study/NCT04370236?term=INB03&amp;rank=1" xr:uid="{6B6B358F-636D-4D7E-944C-F95048962A08}"/>
    <hyperlink ref="MWE11" r:id="rId9395" tooltip="https://clinicaltrials.gov/study/NCT04370236?term=INB03&amp;rank=1" display="https://clinicaltrials.gov/study/NCT04370236?term=INB03&amp;rank=1" xr:uid="{BCF57809-5D03-415B-B110-7CFA53117D20}"/>
    <hyperlink ref="MWF11" r:id="rId9396" tooltip="https://clinicaltrials.gov/study/NCT04370236?term=INB03&amp;rank=1" display="https://clinicaltrials.gov/study/NCT04370236?term=INB03&amp;rank=1" xr:uid="{78E42019-D770-4A4B-9929-0FD6C72059F6}"/>
    <hyperlink ref="MWG11" r:id="rId9397" tooltip="https://clinicaltrials.gov/study/NCT04370236?term=INB03&amp;rank=1" display="https://clinicaltrials.gov/study/NCT04370236?term=INB03&amp;rank=1" xr:uid="{F9EE9DE9-B9C5-49C2-8E9F-36577C1F3F89}"/>
    <hyperlink ref="MWH11" r:id="rId9398" tooltip="https://clinicaltrials.gov/study/NCT04370236?term=INB03&amp;rank=1" display="https://clinicaltrials.gov/study/NCT04370236?term=INB03&amp;rank=1" xr:uid="{34AE2A4C-5BE8-4F9F-A56E-A1FA8595E75F}"/>
    <hyperlink ref="MWI11" r:id="rId9399" tooltip="https://clinicaltrials.gov/study/NCT04370236?term=INB03&amp;rank=1" display="https://clinicaltrials.gov/study/NCT04370236?term=INB03&amp;rank=1" xr:uid="{63B27452-9DA4-4885-819C-AA38F95D8103}"/>
    <hyperlink ref="MWJ11" r:id="rId9400" tooltip="https://clinicaltrials.gov/study/NCT04370236?term=INB03&amp;rank=1" display="https://clinicaltrials.gov/study/NCT04370236?term=INB03&amp;rank=1" xr:uid="{C25D78AB-67F7-4DDE-B70C-D527FA0ABD54}"/>
    <hyperlink ref="MWK11" r:id="rId9401" tooltip="https://clinicaltrials.gov/study/NCT04370236?term=INB03&amp;rank=1" display="https://clinicaltrials.gov/study/NCT04370236?term=INB03&amp;rank=1" xr:uid="{87D7FBE0-26E2-4BD9-BA5E-FCEFB4E77ACB}"/>
    <hyperlink ref="MWL11" r:id="rId9402" tooltip="https://clinicaltrials.gov/study/NCT04370236?term=INB03&amp;rank=1" display="https://clinicaltrials.gov/study/NCT04370236?term=INB03&amp;rank=1" xr:uid="{01665B70-64C1-4A0C-93C2-3B9D25754D36}"/>
    <hyperlink ref="MWM11" r:id="rId9403" tooltip="https://clinicaltrials.gov/study/NCT04370236?term=INB03&amp;rank=1" display="https://clinicaltrials.gov/study/NCT04370236?term=INB03&amp;rank=1" xr:uid="{247507CA-7C7F-4216-993C-348FD1F73A1D}"/>
    <hyperlink ref="MWN11" r:id="rId9404" tooltip="https://clinicaltrials.gov/study/NCT04370236?term=INB03&amp;rank=1" display="https://clinicaltrials.gov/study/NCT04370236?term=INB03&amp;rank=1" xr:uid="{DA6E8F1B-7947-46F3-B2EC-538BC96885F9}"/>
    <hyperlink ref="MWO11" r:id="rId9405" tooltip="https://clinicaltrials.gov/study/NCT04370236?term=INB03&amp;rank=1" display="https://clinicaltrials.gov/study/NCT04370236?term=INB03&amp;rank=1" xr:uid="{1759AB52-CFA5-45E0-8753-C2DC9A2EE9C4}"/>
    <hyperlink ref="MWP11" r:id="rId9406" tooltip="https://clinicaltrials.gov/study/NCT04370236?term=INB03&amp;rank=1" display="https://clinicaltrials.gov/study/NCT04370236?term=INB03&amp;rank=1" xr:uid="{B168F919-9218-43CC-9FA0-0E6A3FA8CBF6}"/>
    <hyperlink ref="MWQ11" r:id="rId9407" tooltip="https://clinicaltrials.gov/study/NCT04370236?term=INB03&amp;rank=1" display="https://clinicaltrials.gov/study/NCT04370236?term=INB03&amp;rank=1" xr:uid="{07609429-4FFE-458B-BA2B-FC9FEFC55922}"/>
    <hyperlink ref="MWR11" r:id="rId9408" tooltip="https://clinicaltrials.gov/study/NCT04370236?term=INB03&amp;rank=1" display="https://clinicaltrials.gov/study/NCT04370236?term=INB03&amp;rank=1" xr:uid="{7ABAF6B5-E21D-4CA2-9B3B-68B38FEE342B}"/>
    <hyperlink ref="MWS11" r:id="rId9409" tooltip="https://clinicaltrials.gov/study/NCT04370236?term=INB03&amp;rank=1" display="https://clinicaltrials.gov/study/NCT04370236?term=INB03&amp;rank=1" xr:uid="{27AB052F-248B-4A25-9CFE-E819E5E243FB}"/>
    <hyperlink ref="MWT11" r:id="rId9410" tooltip="https://clinicaltrials.gov/study/NCT04370236?term=INB03&amp;rank=1" display="https://clinicaltrials.gov/study/NCT04370236?term=INB03&amp;rank=1" xr:uid="{EB4E38F8-6BEC-4812-956A-87493E4EBEF9}"/>
    <hyperlink ref="MWU11" r:id="rId9411" tooltip="https://clinicaltrials.gov/study/NCT04370236?term=INB03&amp;rank=1" display="https://clinicaltrials.gov/study/NCT04370236?term=INB03&amp;rank=1" xr:uid="{B6E22E08-E2E5-41D3-AFAC-79BC282E2B25}"/>
    <hyperlink ref="MWV11" r:id="rId9412" tooltip="https://clinicaltrials.gov/study/NCT04370236?term=INB03&amp;rank=1" display="https://clinicaltrials.gov/study/NCT04370236?term=INB03&amp;rank=1" xr:uid="{7BA73826-3AEC-432A-8FCE-B2DFA37318CC}"/>
    <hyperlink ref="MWW11" r:id="rId9413" tooltip="https://clinicaltrials.gov/study/NCT04370236?term=INB03&amp;rank=1" display="https://clinicaltrials.gov/study/NCT04370236?term=INB03&amp;rank=1" xr:uid="{4FD4A389-5567-4FC5-A180-B4DBC6976299}"/>
    <hyperlink ref="MWX11" r:id="rId9414" tooltip="https://clinicaltrials.gov/study/NCT04370236?term=INB03&amp;rank=1" display="https://clinicaltrials.gov/study/NCT04370236?term=INB03&amp;rank=1" xr:uid="{416998A5-1582-4486-877E-A9FA8EE62D0B}"/>
    <hyperlink ref="MWY11" r:id="rId9415" tooltip="https://clinicaltrials.gov/study/NCT04370236?term=INB03&amp;rank=1" display="https://clinicaltrials.gov/study/NCT04370236?term=INB03&amp;rank=1" xr:uid="{ACBC07A7-6C0F-403C-B04A-1CD49E36D2BF}"/>
    <hyperlink ref="MWZ11" r:id="rId9416" tooltip="https://clinicaltrials.gov/study/NCT04370236?term=INB03&amp;rank=1" display="https://clinicaltrials.gov/study/NCT04370236?term=INB03&amp;rank=1" xr:uid="{B2930B28-54AB-4F48-BBF2-34943D633B5D}"/>
    <hyperlink ref="MXA11" r:id="rId9417" tooltip="https://clinicaltrials.gov/study/NCT04370236?term=INB03&amp;rank=1" display="https://clinicaltrials.gov/study/NCT04370236?term=INB03&amp;rank=1" xr:uid="{B4F6BF28-F4B9-47FD-A2BD-2E65804DEE95}"/>
    <hyperlink ref="MXB11" r:id="rId9418" tooltip="https://clinicaltrials.gov/study/NCT04370236?term=INB03&amp;rank=1" display="https://clinicaltrials.gov/study/NCT04370236?term=INB03&amp;rank=1" xr:uid="{BDAFD887-C6F3-44E8-99F8-FE92713ADB77}"/>
    <hyperlink ref="MXC11" r:id="rId9419" tooltip="https://clinicaltrials.gov/study/NCT04370236?term=INB03&amp;rank=1" display="https://clinicaltrials.gov/study/NCT04370236?term=INB03&amp;rank=1" xr:uid="{5DF0EEBE-6417-4A11-9E77-0F7F1D0D8E18}"/>
    <hyperlink ref="MXD11" r:id="rId9420" tooltip="https://clinicaltrials.gov/study/NCT04370236?term=INB03&amp;rank=1" display="https://clinicaltrials.gov/study/NCT04370236?term=INB03&amp;rank=1" xr:uid="{46B4A5C3-5846-40F0-AAAA-00EF875EED15}"/>
    <hyperlink ref="MXE11" r:id="rId9421" tooltip="https://clinicaltrials.gov/study/NCT04370236?term=INB03&amp;rank=1" display="https://clinicaltrials.gov/study/NCT04370236?term=INB03&amp;rank=1" xr:uid="{A1108A5F-E980-4AC9-A63B-7EF9BC427280}"/>
    <hyperlink ref="MXF11" r:id="rId9422" tooltip="https://clinicaltrials.gov/study/NCT04370236?term=INB03&amp;rank=1" display="https://clinicaltrials.gov/study/NCT04370236?term=INB03&amp;rank=1" xr:uid="{8E2795AC-BFB5-4845-851A-5DE39C19FA72}"/>
    <hyperlink ref="MXG11" r:id="rId9423" tooltip="https://clinicaltrials.gov/study/NCT04370236?term=INB03&amp;rank=1" display="https://clinicaltrials.gov/study/NCT04370236?term=INB03&amp;rank=1" xr:uid="{A0B11733-78F8-4DD0-A001-B1522FB604B1}"/>
    <hyperlink ref="MXH11" r:id="rId9424" tooltip="https://clinicaltrials.gov/study/NCT04370236?term=INB03&amp;rank=1" display="https://clinicaltrials.gov/study/NCT04370236?term=INB03&amp;rank=1" xr:uid="{677CB03D-0EAC-4424-9857-D88141C805C6}"/>
    <hyperlink ref="MXI11" r:id="rId9425" tooltip="https://clinicaltrials.gov/study/NCT04370236?term=INB03&amp;rank=1" display="https://clinicaltrials.gov/study/NCT04370236?term=INB03&amp;rank=1" xr:uid="{5AC0C253-616F-466F-A6B1-4C6E2A9A58E7}"/>
    <hyperlink ref="MXJ11" r:id="rId9426" tooltip="https://clinicaltrials.gov/study/NCT04370236?term=INB03&amp;rank=1" display="https://clinicaltrials.gov/study/NCT04370236?term=INB03&amp;rank=1" xr:uid="{6F9A1DCF-E562-42B5-8B79-B0C70C913254}"/>
    <hyperlink ref="MXK11" r:id="rId9427" tooltip="https://clinicaltrials.gov/study/NCT04370236?term=INB03&amp;rank=1" display="https://clinicaltrials.gov/study/NCT04370236?term=INB03&amp;rank=1" xr:uid="{6DDAE9BD-7ED7-4E60-BBE1-B893B63455C0}"/>
    <hyperlink ref="MXL11" r:id="rId9428" tooltip="https://clinicaltrials.gov/study/NCT04370236?term=INB03&amp;rank=1" display="https://clinicaltrials.gov/study/NCT04370236?term=INB03&amp;rank=1" xr:uid="{D220048D-F90E-4941-8F09-DFAD07EF76C8}"/>
    <hyperlink ref="MXM11" r:id="rId9429" tooltip="https://clinicaltrials.gov/study/NCT04370236?term=INB03&amp;rank=1" display="https://clinicaltrials.gov/study/NCT04370236?term=INB03&amp;rank=1" xr:uid="{0491B3AA-A5B9-4300-8943-414BF8EB96BB}"/>
    <hyperlink ref="MXN11" r:id="rId9430" tooltip="https://clinicaltrials.gov/study/NCT04370236?term=INB03&amp;rank=1" display="https://clinicaltrials.gov/study/NCT04370236?term=INB03&amp;rank=1" xr:uid="{3FA564CA-9A62-4152-8FEE-5E5E128FEDC2}"/>
    <hyperlink ref="MXO11" r:id="rId9431" tooltip="https://clinicaltrials.gov/study/NCT04370236?term=INB03&amp;rank=1" display="https://clinicaltrials.gov/study/NCT04370236?term=INB03&amp;rank=1" xr:uid="{9147F674-41A6-46E8-9F1A-303C1ACC83C1}"/>
    <hyperlink ref="MXP11" r:id="rId9432" tooltip="https://clinicaltrials.gov/study/NCT04370236?term=INB03&amp;rank=1" display="https://clinicaltrials.gov/study/NCT04370236?term=INB03&amp;rank=1" xr:uid="{DCEEC21E-E96F-411C-9EB6-D034E180332C}"/>
    <hyperlink ref="MXQ11" r:id="rId9433" tooltip="https://clinicaltrials.gov/study/NCT04370236?term=INB03&amp;rank=1" display="https://clinicaltrials.gov/study/NCT04370236?term=INB03&amp;rank=1" xr:uid="{0B1AB0AC-539A-41D4-9C94-41E8EF02794D}"/>
    <hyperlink ref="MXR11" r:id="rId9434" tooltip="https://clinicaltrials.gov/study/NCT04370236?term=INB03&amp;rank=1" display="https://clinicaltrials.gov/study/NCT04370236?term=INB03&amp;rank=1" xr:uid="{57ADAD56-AE77-41D4-93AD-3361BC9DCFB3}"/>
    <hyperlink ref="MXS11" r:id="rId9435" tooltip="https://clinicaltrials.gov/study/NCT04370236?term=INB03&amp;rank=1" display="https://clinicaltrials.gov/study/NCT04370236?term=INB03&amp;rank=1" xr:uid="{58EDDB8F-90A6-4B46-AF45-9DBED7C1BD04}"/>
    <hyperlink ref="MXT11" r:id="rId9436" tooltip="https://clinicaltrials.gov/study/NCT04370236?term=INB03&amp;rank=1" display="https://clinicaltrials.gov/study/NCT04370236?term=INB03&amp;rank=1" xr:uid="{37B30C87-A76D-4CB4-BDEE-E568682EE44A}"/>
    <hyperlink ref="MXU11" r:id="rId9437" tooltip="https://clinicaltrials.gov/study/NCT04370236?term=INB03&amp;rank=1" display="https://clinicaltrials.gov/study/NCT04370236?term=INB03&amp;rank=1" xr:uid="{D1AA90DF-7E53-4BE7-A2E3-3F2250450301}"/>
    <hyperlink ref="MXV11" r:id="rId9438" tooltip="https://clinicaltrials.gov/study/NCT04370236?term=INB03&amp;rank=1" display="https://clinicaltrials.gov/study/NCT04370236?term=INB03&amp;rank=1" xr:uid="{C138F858-F579-4BA4-87ED-65D0AFAAA04B}"/>
    <hyperlink ref="MXW11" r:id="rId9439" tooltip="https://clinicaltrials.gov/study/NCT04370236?term=INB03&amp;rank=1" display="https://clinicaltrials.gov/study/NCT04370236?term=INB03&amp;rank=1" xr:uid="{6D8EBCC2-B2BE-41EB-8A60-1280F57C7633}"/>
    <hyperlink ref="MXX11" r:id="rId9440" tooltip="https://clinicaltrials.gov/study/NCT04370236?term=INB03&amp;rank=1" display="https://clinicaltrials.gov/study/NCT04370236?term=INB03&amp;rank=1" xr:uid="{AAE74691-D9A2-44BA-909C-03741762EA84}"/>
    <hyperlink ref="MXY11" r:id="rId9441" tooltip="https://clinicaltrials.gov/study/NCT04370236?term=INB03&amp;rank=1" display="https://clinicaltrials.gov/study/NCT04370236?term=INB03&amp;rank=1" xr:uid="{9C05D8FC-63C9-492A-B082-570A792FFA15}"/>
    <hyperlink ref="MXZ11" r:id="rId9442" tooltip="https://clinicaltrials.gov/study/NCT04370236?term=INB03&amp;rank=1" display="https://clinicaltrials.gov/study/NCT04370236?term=INB03&amp;rank=1" xr:uid="{15A13709-0455-4119-908C-811D8DC723EF}"/>
    <hyperlink ref="MYA11" r:id="rId9443" tooltip="https://clinicaltrials.gov/study/NCT04370236?term=INB03&amp;rank=1" display="https://clinicaltrials.gov/study/NCT04370236?term=INB03&amp;rank=1" xr:uid="{9A9CAF95-0CCD-4683-902B-D291E0BAFE7D}"/>
    <hyperlink ref="MYB11" r:id="rId9444" tooltip="https://clinicaltrials.gov/study/NCT04370236?term=INB03&amp;rank=1" display="https://clinicaltrials.gov/study/NCT04370236?term=INB03&amp;rank=1" xr:uid="{75ADCD10-CC96-4F58-B9D7-C7EB7C84FD2A}"/>
    <hyperlink ref="MYC11" r:id="rId9445" tooltip="https://clinicaltrials.gov/study/NCT04370236?term=INB03&amp;rank=1" display="https://clinicaltrials.gov/study/NCT04370236?term=INB03&amp;rank=1" xr:uid="{258D4FCC-DBA3-40FC-9C63-6C862C23E518}"/>
    <hyperlink ref="MYD11" r:id="rId9446" tooltip="https://clinicaltrials.gov/study/NCT04370236?term=INB03&amp;rank=1" display="https://clinicaltrials.gov/study/NCT04370236?term=INB03&amp;rank=1" xr:uid="{35C6D005-42FB-403B-B412-A08FCC3C30E9}"/>
    <hyperlink ref="MYE11" r:id="rId9447" tooltip="https://clinicaltrials.gov/study/NCT04370236?term=INB03&amp;rank=1" display="https://clinicaltrials.gov/study/NCT04370236?term=INB03&amp;rank=1" xr:uid="{7513F270-6C5F-4F20-913A-87C24162E8AD}"/>
    <hyperlink ref="MYF11" r:id="rId9448" tooltip="https://clinicaltrials.gov/study/NCT04370236?term=INB03&amp;rank=1" display="https://clinicaltrials.gov/study/NCT04370236?term=INB03&amp;rank=1" xr:uid="{C50B7272-F73F-458D-A743-58F12C69A07F}"/>
    <hyperlink ref="MYG11" r:id="rId9449" tooltip="https://clinicaltrials.gov/study/NCT04370236?term=INB03&amp;rank=1" display="https://clinicaltrials.gov/study/NCT04370236?term=INB03&amp;rank=1" xr:uid="{BCBEAC9D-1C67-492C-ABF9-893A1822DE73}"/>
    <hyperlink ref="MYH11" r:id="rId9450" tooltip="https://clinicaltrials.gov/study/NCT04370236?term=INB03&amp;rank=1" display="https://clinicaltrials.gov/study/NCT04370236?term=INB03&amp;rank=1" xr:uid="{8DAD0E96-59B6-4396-B8F9-18D44C925F5C}"/>
    <hyperlink ref="MYI11" r:id="rId9451" tooltip="https://clinicaltrials.gov/study/NCT04370236?term=INB03&amp;rank=1" display="https://clinicaltrials.gov/study/NCT04370236?term=INB03&amp;rank=1" xr:uid="{07DD223E-2966-4FBE-AD03-EF27916BDCFF}"/>
    <hyperlink ref="MYJ11" r:id="rId9452" tooltip="https://clinicaltrials.gov/study/NCT04370236?term=INB03&amp;rank=1" display="https://clinicaltrials.gov/study/NCT04370236?term=INB03&amp;rank=1" xr:uid="{3C56481D-A7EB-458D-BDD4-6847EEFC1E9A}"/>
    <hyperlink ref="MYK11" r:id="rId9453" tooltip="https://clinicaltrials.gov/study/NCT04370236?term=INB03&amp;rank=1" display="https://clinicaltrials.gov/study/NCT04370236?term=INB03&amp;rank=1" xr:uid="{AA687BC3-DA19-4F70-996C-D9991FD8B2E8}"/>
    <hyperlink ref="MYL11" r:id="rId9454" tooltip="https://clinicaltrials.gov/study/NCT04370236?term=INB03&amp;rank=1" display="https://clinicaltrials.gov/study/NCT04370236?term=INB03&amp;rank=1" xr:uid="{2672783F-8C28-4245-AAA8-50504600B11E}"/>
    <hyperlink ref="MYM11" r:id="rId9455" tooltip="https://clinicaltrials.gov/study/NCT04370236?term=INB03&amp;rank=1" display="https://clinicaltrials.gov/study/NCT04370236?term=INB03&amp;rank=1" xr:uid="{11AC3A21-9F1C-49F4-9AC7-69B425ED171E}"/>
    <hyperlink ref="MYN11" r:id="rId9456" tooltip="https://clinicaltrials.gov/study/NCT04370236?term=INB03&amp;rank=1" display="https://clinicaltrials.gov/study/NCT04370236?term=INB03&amp;rank=1" xr:uid="{119FE739-A493-40AB-9406-A834EB7A7340}"/>
    <hyperlink ref="MYO11" r:id="rId9457" tooltip="https://clinicaltrials.gov/study/NCT04370236?term=INB03&amp;rank=1" display="https://clinicaltrials.gov/study/NCT04370236?term=INB03&amp;rank=1" xr:uid="{FE87C1BB-D775-48B6-B98F-E2855F88A65D}"/>
    <hyperlink ref="MYP11" r:id="rId9458" tooltip="https://clinicaltrials.gov/study/NCT04370236?term=INB03&amp;rank=1" display="https://clinicaltrials.gov/study/NCT04370236?term=INB03&amp;rank=1" xr:uid="{7BEF540C-4715-4260-9893-C4264ED1CBDD}"/>
    <hyperlink ref="MYQ11" r:id="rId9459" tooltip="https://clinicaltrials.gov/study/NCT04370236?term=INB03&amp;rank=1" display="https://clinicaltrials.gov/study/NCT04370236?term=INB03&amp;rank=1" xr:uid="{AC37C65D-7F9F-4056-B64D-F5DFA5AAF358}"/>
    <hyperlink ref="MYR11" r:id="rId9460" tooltip="https://clinicaltrials.gov/study/NCT04370236?term=INB03&amp;rank=1" display="https://clinicaltrials.gov/study/NCT04370236?term=INB03&amp;rank=1" xr:uid="{77F21A29-05C1-4FA2-9360-EF32214459C6}"/>
    <hyperlink ref="MYS11" r:id="rId9461" tooltip="https://clinicaltrials.gov/study/NCT04370236?term=INB03&amp;rank=1" display="https://clinicaltrials.gov/study/NCT04370236?term=INB03&amp;rank=1" xr:uid="{00137996-AF6C-4005-9B38-0A62A3787BD3}"/>
    <hyperlink ref="MYT11" r:id="rId9462" tooltip="https://clinicaltrials.gov/study/NCT04370236?term=INB03&amp;rank=1" display="https://clinicaltrials.gov/study/NCT04370236?term=INB03&amp;rank=1" xr:uid="{D1DA66CB-C421-4A79-A1B4-7AB1692549D5}"/>
    <hyperlink ref="MYU11" r:id="rId9463" tooltip="https://clinicaltrials.gov/study/NCT04370236?term=INB03&amp;rank=1" display="https://clinicaltrials.gov/study/NCT04370236?term=INB03&amp;rank=1" xr:uid="{B515591A-4388-4755-A4C0-E9A935FADAA5}"/>
    <hyperlink ref="MYV11" r:id="rId9464" tooltip="https://clinicaltrials.gov/study/NCT04370236?term=INB03&amp;rank=1" display="https://clinicaltrials.gov/study/NCT04370236?term=INB03&amp;rank=1" xr:uid="{E8EF0272-083E-4584-87A3-ED9B5935BDF4}"/>
    <hyperlink ref="MYW11" r:id="rId9465" tooltip="https://clinicaltrials.gov/study/NCT04370236?term=INB03&amp;rank=1" display="https://clinicaltrials.gov/study/NCT04370236?term=INB03&amp;rank=1" xr:uid="{C98B38ED-0948-426F-B374-6513F4F97EA3}"/>
    <hyperlink ref="MYX11" r:id="rId9466" tooltip="https://clinicaltrials.gov/study/NCT04370236?term=INB03&amp;rank=1" display="https://clinicaltrials.gov/study/NCT04370236?term=INB03&amp;rank=1" xr:uid="{DC9A57DA-1EC6-403B-BA1A-4573A1CA640A}"/>
    <hyperlink ref="MYY11" r:id="rId9467" tooltip="https://clinicaltrials.gov/study/NCT04370236?term=INB03&amp;rank=1" display="https://clinicaltrials.gov/study/NCT04370236?term=INB03&amp;rank=1" xr:uid="{95309133-CF4F-4790-805D-A7A85E32CB60}"/>
    <hyperlink ref="MYZ11" r:id="rId9468" tooltip="https://clinicaltrials.gov/study/NCT04370236?term=INB03&amp;rank=1" display="https://clinicaltrials.gov/study/NCT04370236?term=INB03&amp;rank=1" xr:uid="{5141A780-ADBC-40EB-9A07-56080B0C9321}"/>
    <hyperlink ref="MZA11" r:id="rId9469" tooltip="https://clinicaltrials.gov/study/NCT04370236?term=INB03&amp;rank=1" display="https://clinicaltrials.gov/study/NCT04370236?term=INB03&amp;rank=1" xr:uid="{AFEE622E-DDB3-4830-823B-D421246CEB56}"/>
    <hyperlink ref="MZB11" r:id="rId9470" tooltip="https://clinicaltrials.gov/study/NCT04370236?term=INB03&amp;rank=1" display="https://clinicaltrials.gov/study/NCT04370236?term=INB03&amp;rank=1" xr:uid="{349487F3-501F-425D-8C11-3FB820CF3EF6}"/>
    <hyperlink ref="MZC11" r:id="rId9471" tooltip="https://clinicaltrials.gov/study/NCT04370236?term=INB03&amp;rank=1" display="https://clinicaltrials.gov/study/NCT04370236?term=INB03&amp;rank=1" xr:uid="{EBA99C95-A930-4EA6-8220-4AE32DCECC58}"/>
    <hyperlink ref="MZD11" r:id="rId9472" tooltip="https://clinicaltrials.gov/study/NCT04370236?term=INB03&amp;rank=1" display="https://clinicaltrials.gov/study/NCT04370236?term=INB03&amp;rank=1" xr:uid="{76E2B874-DC03-4375-9078-3891B1912AF2}"/>
    <hyperlink ref="MZE11" r:id="rId9473" tooltip="https://clinicaltrials.gov/study/NCT04370236?term=INB03&amp;rank=1" display="https://clinicaltrials.gov/study/NCT04370236?term=INB03&amp;rank=1" xr:uid="{4BDF7A21-2592-4F17-8DB7-02888B70F2FE}"/>
    <hyperlink ref="MZF11" r:id="rId9474" tooltip="https://clinicaltrials.gov/study/NCT04370236?term=INB03&amp;rank=1" display="https://clinicaltrials.gov/study/NCT04370236?term=INB03&amp;rank=1" xr:uid="{5C5BE0AF-C9B6-4A80-91A2-312321331E4E}"/>
    <hyperlink ref="MZG11" r:id="rId9475" tooltip="https://clinicaltrials.gov/study/NCT04370236?term=INB03&amp;rank=1" display="https://clinicaltrials.gov/study/NCT04370236?term=INB03&amp;rank=1" xr:uid="{79FD9F4A-131C-4314-98F3-A906C5D90058}"/>
    <hyperlink ref="MZH11" r:id="rId9476" tooltip="https://clinicaltrials.gov/study/NCT04370236?term=INB03&amp;rank=1" display="https://clinicaltrials.gov/study/NCT04370236?term=INB03&amp;rank=1" xr:uid="{2574BFA9-C391-4B9C-A101-748411198302}"/>
    <hyperlink ref="MZI11" r:id="rId9477" tooltip="https://clinicaltrials.gov/study/NCT04370236?term=INB03&amp;rank=1" display="https://clinicaltrials.gov/study/NCT04370236?term=INB03&amp;rank=1" xr:uid="{0C8E5CDC-F43C-46E9-B0ED-011ED0C40F6A}"/>
    <hyperlink ref="MZJ11" r:id="rId9478" tooltip="https://clinicaltrials.gov/study/NCT04370236?term=INB03&amp;rank=1" display="https://clinicaltrials.gov/study/NCT04370236?term=INB03&amp;rank=1" xr:uid="{727BE2E8-3A03-41C4-8E0F-A43EA4A7FBB2}"/>
    <hyperlink ref="MZK11" r:id="rId9479" tooltip="https://clinicaltrials.gov/study/NCT04370236?term=INB03&amp;rank=1" display="https://clinicaltrials.gov/study/NCT04370236?term=INB03&amp;rank=1" xr:uid="{33CE190C-32B8-4DC8-B8E5-97FA379CBF2C}"/>
    <hyperlink ref="MZL11" r:id="rId9480" tooltip="https://clinicaltrials.gov/study/NCT04370236?term=INB03&amp;rank=1" display="https://clinicaltrials.gov/study/NCT04370236?term=INB03&amp;rank=1" xr:uid="{11240AB8-CC5C-4895-BE7C-F0C7E5ACA1AA}"/>
    <hyperlink ref="MZM11" r:id="rId9481" tooltip="https://clinicaltrials.gov/study/NCT04370236?term=INB03&amp;rank=1" display="https://clinicaltrials.gov/study/NCT04370236?term=INB03&amp;rank=1" xr:uid="{9B80D613-6B21-4E99-B221-1A0BC465B5D5}"/>
    <hyperlink ref="MZN11" r:id="rId9482" tooltip="https://clinicaltrials.gov/study/NCT04370236?term=INB03&amp;rank=1" display="https://clinicaltrials.gov/study/NCT04370236?term=INB03&amp;rank=1" xr:uid="{BD9C2EBB-8D1A-4AFD-8BAC-D1C2CBA59BA3}"/>
    <hyperlink ref="MZO11" r:id="rId9483" tooltip="https://clinicaltrials.gov/study/NCT04370236?term=INB03&amp;rank=1" display="https://clinicaltrials.gov/study/NCT04370236?term=INB03&amp;rank=1" xr:uid="{0AD65F60-1018-489D-B9D9-84EFC4850718}"/>
    <hyperlink ref="MZP11" r:id="rId9484" tooltip="https://clinicaltrials.gov/study/NCT04370236?term=INB03&amp;rank=1" display="https://clinicaltrials.gov/study/NCT04370236?term=INB03&amp;rank=1" xr:uid="{E4B0E608-603C-4781-BEF5-65CBC565BD82}"/>
    <hyperlink ref="MZQ11" r:id="rId9485" tooltip="https://clinicaltrials.gov/study/NCT04370236?term=INB03&amp;rank=1" display="https://clinicaltrials.gov/study/NCT04370236?term=INB03&amp;rank=1" xr:uid="{0C36DB25-FFA6-4F40-9CD4-4549A455697C}"/>
    <hyperlink ref="MZR11" r:id="rId9486" tooltip="https://clinicaltrials.gov/study/NCT04370236?term=INB03&amp;rank=1" display="https://clinicaltrials.gov/study/NCT04370236?term=INB03&amp;rank=1" xr:uid="{21C33791-EFBB-4B65-A249-E2219A1AE937}"/>
    <hyperlink ref="MZS11" r:id="rId9487" tooltip="https://clinicaltrials.gov/study/NCT04370236?term=INB03&amp;rank=1" display="https://clinicaltrials.gov/study/NCT04370236?term=INB03&amp;rank=1" xr:uid="{B8C4BAEE-0A94-4B4D-9841-8999BF58A8F1}"/>
    <hyperlink ref="MZT11" r:id="rId9488" tooltip="https://clinicaltrials.gov/study/NCT04370236?term=INB03&amp;rank=1" display="https://clinicaltrials.gov/study/NCT04370236?term=INB03&amp;rank=1" xr:uid="{03ACB029-2E10-48CE-BC2D-CABF181EF868}"/>
    <hyperlink ref="MZU11" r:id="rId9489" tooltip="https://clinicaltrials.gov/study/NCT04370236?term=INB03&amp;rank=1" display="https://clinicaltrials.gov/study/NCT04370236?term=INB03&amp;rank=1" xr:uid="{E94CBDF1-0D20-4273-A8A2-523DB9725656}"/>
    <hyperlink ref="MZV11" r:id="rId9490" tooltip="https://clinicaltrials.gov/study/NCT04370236?term=INB03&amp;rank=1" display="https://clinicaltrials.gov/study/NCT04370236?term=INB03&amp;rank=1" xr:uid="{77344DBB-7558-4BC0-B9AE-DC4D5C629619}"/>
    <hyperlink ref="MZW11" r:id="rId9491" tooltip="https://clinicaltrials.gov/study/NCT04370236?term=INB03&amp;rank=1" display="https://clinicaltrials.gov/study/NCT04370236?term=INB03&amp;rank=1" xr:uid="{DDD1A53D-8911-454E-8144-397865B30F7E}"/>
    <hyperlink ref="MZX11" r:id="rId9492" tooltip="https://clinicaltrials.gov/study/NCT04370236?term=INB03&amp;rank=1" display="https://clinicaltrials.gov/study/NCT04370236?term=INB03&amp;rank=1" xr:uid="{4588526D-22AD-4F6D-80CB-0888AFC9C5EE}"/>
    <hyperlink ref="MZY11" r:id="rId9493" tooltip="https://clinicaltrials.gov/study/NCT04370236?term=INB03&amp;rank=1" display="https://clinicaltrials.gov/study/NCT04370236?term=INB03&amp;rank=1" xr:uid="{C1A1E278-0FD4-46A0-8B79-97A9969B4220}"/>
    <hyperlink ref="MZZ11" r:id="rId9494" tooltip="https://clinicaltrials.gov/study/NCT04370236?term=INB03&amp;rank=1" display="https://clinicaltrials.gov/study/NCT04370236?term=INB03&amp;rank=1" xr:uid="{219EA20E-FA1D-4575-B6A3-C1E9440D650E}"/>
    <hyperlink ref="NAA11" r:id="rId9495" tooltip="https://clinicaltrials.gov/study/NCT04370236?term=INB03&amp;rank=1" display="https://clinicaltrials.gov/study/NCT04370236?term=INB03&amp;rank=1" xr:uid="{55BA32F2-92B4-4E32-BD4A-EF08E7E18180}"/>
    <hyperlink ref="NAB11" r:id="rId9496" tooltip="https://clinicaltrials.gov/study/NCT04370236?term=INB03&amp;rank=1" display="https://clinicaltrials.gov/study/NCT04370236?term=INB03&amp;rank=1" xr:uid="{196BA378-6413-4195-8B5F-06614A0D12FC}"/>
    <hyperlink ref="NAC11" r:id="rId9497" tooltip="https://clinicaltrials.gov/study/NCT04370236?term=INB03&amp;rank=1" display="https://clinicaltrials.gov/study/NCT04370236?term=INB03&amp;rank=1" xr:uid="{8E1E848E-276A-447A-BE41-412F7A5DC2EC}"/>
    <hyperlink ref="NAD11" r:id="rId9498" tooltip="https://clinicaltrials.gov/study/NCT04370236?term=INB03&amp;rank=1" display="https://clinicaltrials.gov/study/NCT04370236?term=INB03&amp;rank=1" xr:uid="{33B7622D-F1A3-4342-80E5-68F5BB14AFC6}"/>
    <hyperlink ref="NAE11" r:id="rId9499" tooltip="https://clinicaltrials.gov/study/NCT04370236?term=INB03&amp;rank=1" display="https://clinicaltrials.gov/study/NCT04370236?term=INB03&amp;rank=1" xr:uid="{D833DA0E-9861-426C-82DC-87777AFB4A6A}"/>
    <hyperlink ref="NAF11" r:id="rId9500" tooltip="https://clinicaltrials.gov/study/NCT04370236?term=INB03&amp;rank=1" display="https://clinicaltrials.gov/study/NCT04370236?term=INB03&amp;rank=1" xr:uid="{EF25082B-522D-4420-9063-4EAA9FB8E260}"/>
    <hyperlink ref="NAG11" r:id="rId9501" tooltip="https://clinicaltrials.gov/study/NCT04370236?term=INB03&amp;rank=1" display="https://clinicaltrials.gov/study/NCT04370236?term=INB03&amp;rank=1" xr:uid="{FC8BE0DB-B275-4808-8AD3-243CBFF08386}"/>
    <hyperlink ref="NAH11" r:id="rId9502" tooltip="https://clinicaltrials.gov/study/NCT04370236?term=INB03&amp;rank=1" display="https://clinicaltrials.gov/study/NCT04370236?term=INB03&amp;rank=1" xr:uid="{50F81F58-63A7-40CC-B4D9-1EC1C374477C}"/>
    <hyperlink ref="NAI11" r:id="rId9503" tooltip="https://clinicaltrials.gov/study/NCT04370236?term=INB03&amp;rank=1" display="https://clinicaltrials.gov/study/NCT04370236?term=INB03&amp;rank=1" xr:uid="{A319CA31-AE6B-4D1B-9B94-503840F3070B}"/>
    <hyperlink ref="NAJ11" r:id="rId9504" tooltip="https://clinicaltrials.gov/study/NCT04370236?term=INB03&amp;rank=1" display="https://clinicaltrials.gov/study/NCT04370236?term=INB03&amp;rank=1" xr:uid="{AEE1A54C-A552-4B8F-B14E-8CA4DABDDC39}"/>
    <hyperlink ref="NAK11" r:id="rId9505" tooltip="https://clinicaltrials.gov/study/NCT04370236?term=INB03&amp;rank=1" display="https://clinicaltrials.gov/study/NCT04370236?term=INB03&amp;rank=1" xr:uid="{B52DF22F-1587-44F7-95C5-F10DB4D8ADE4}"/>
    <hyperlink ref="NAL11" r:id="rId9506" tooltip="https://clinicaltrials.gov/study/NCT04370236?term=INB03&amp;rank=1" display="https://clinicaltrials.gov/study/NCT04370236?term=INB03&amp;rank=1" xr:uid="{11792757-6A3B-4EFC-A832-27E56F232BFF}"/>
    <hyperlink ref="NAM11" r:id="rId9507" tooltip="https://clinicaltrials.gov/study/NCT04370236?term=INB03&amp;rank=1" display="https://clinicaltrials.gov/study/NCT04370236?term=INB03&amp;rank=1" xr:uid="{F943FDE8-1897-4961-BD9E-0017BED71BD1}"/>
    <hyperlink ref="NAN11" r:id="rId9508" tooltip="https://clinicaltrials.gov/study/NCT04370236?term=INB03&amp;rank=1" display="https://clinicaltrials.gov/study/NCT04370236?term=INB03&amp;rank=1" xr:uid="{E0B51B6D-62C8-442C-A33F-EF1BCCB4C05F}"/>
    <hyperlink ref="NAO11" r:id="rId9509" tooltip="https://clinicaltrials.gov/study/NCT04370236?term=INB03&amp;rank=1" display="https://clinicaltrials.gov/study/NCT04370236?term=INB03&amp;rank=1" xr:uid="{DE4E6140-1E34-4A73-8A9B-E11A383E71C7}"/>
    <hyperlink ref="NAP11" r:id="rId9510" tooltip="https://clinicaltrials.gov/study/NCT04370236?term=INB03&amp;rank=1" display="https://clinicaltrials.gov/study/NCT04370236?term=INB03&amp;rank=1" xr:uid="{B07BD07B-3BC6-455B-BD7B-4FBE48E025FD}"/>
    <hyperlink ref="NAQ11" r:id="rId9511" tooltip="https://clinicaltrials.gov/study/NCT04370236?term=INB03&amp;rank=1" display="https://clinicaltrials.gov/study/NCT04370236?term=INB03&amp;rank=1" xr:uid="{3AC733EF-A7D6-4944-BFF3-80B351576F52}"/>
    <hyperlink ref="NAR11" r:id="rId9512" tooltip="https://clinicaltrials.gov/study/NCT04370236?term=INB03&amp;rank=1" display="https://clinicaltrials.gov/study/NCT04370236?term=INB03&amp;rank=1" xr:uid="{167A639C-D0EF-4384-8E07-37FBC53B788C}"/>
    <hyperlink ref="NAS11" r:id="rId9513" tooltip="https://clinicaltrials.gov/study/NCT04370236?term=INB03&amp;rank=1" display="https://clinicaltrials.gov/study/NCT04370236?term=INB03&amp;rank=1" xr:uid="{B4CE8499-3420-4713-AB57-B7AADE5F1690}"/>
    <hyperlink ref="NAT11" r:id="rId9514" tooltip="https://clinicaltrials.gov/study/NCT04370236?term=INB03&amp;rank=1" display="https://clinicaltrials.gov/study/NCT04370236?term=INB03&amp;rank=1" xr:uid="{5D90FD57-C397-4378-B73B-D9BDEFCE3410}"/>
    <hyperlink ref="NAU11" r:id="rId9515" tooltip="https://clinicaltrials.gov/study/NCT04370236?term=INB03&amp;rank=1" display="https://clinicaltrials.gov/study/NCT04370236?term=INB03&amp;rank=1" xr:uid="{A8182084-6A2B-4988-876C-4D84E34B8405}"/>
    <hyperlink ref="NAV11" r:id="rId9516" tooltip="https://clinicaltrials.gov/study/NCT04370236?term=INB03&amp;rank=1" display="https://clinicaltrials.gov/study/NCT04370236?term=INB03&amp;rank=1" xr:uid="{97F77549-A788-4140-BBE8-72F181D59420}"/>
    <hyperlink ref="NAW11" r:id="rId9517" tooltip="https://clinicaltrials.gov/study/NCT04370236?term=INB03&amp;rank=1" display="https://clinicaltrials.gov/study/NCT04370236?term=INB03&amp;rank=1" xr:uid="{00BDAA1A-035A-4F0A-9AA2-03C5D9448389}"/>
    <hyperlink ref="NAX11" r:id="rId9518" tooltip="https://clinicaltrials.gov/study/NCT04370236?term=INB03&amp;rank=1" display="https://clinicaltrials.gov/study/NCT04370236?term=INB03&amp;rank=1" xr:uid="{535D13C5-4741-424D-B360-581029B5BF3D}"/>
    <hyperlink ref="NAY11" r:id="rId9519" tooltip="https://clinicaltrials.gov/study/NCT04370236?term=INB03&amp;rank=1" display="https://clinicaltrials.gov/study/NCT04370236?term=INB03&amp;rank=1" xr:uid="{EEB386F7-FEE9-4DC2-A7E4-80F74AF2ECE7}"/>
    <hyperlink ref="NAZ11" r:id="rId9520" tooltip="https://clinicaltrials.gov/study/NCT04370236?term=INB03&amp;rank=1" display="https://clinicaltrials.gov/study/NCT04370236?term=INB03&amp;rank=1" xr:uid="{CDD5EC33-86EB-4525-875A-955CD29EF6C0}"/>
    <hyperlink ref="NBA11" r:id="rId9521" tooltip="https://clinicaltrials.gov/study/NCT04370236?term=INB03&amp;rank=1" display="https://clinicaltrials.gov/study/NCT04370236?term=INB03&amp;rank=1" xr:uid="{DA9296FE-CEB0-48CF-B863-5A5253717D74}"/>
    <hyperlink ref="NBB11" r:id="rId9522" tooltip="https://clinicaltrials.gov/study/NCT04370236?term=INB03&amp;rank=1" display="https://clinicaltrials.gov/study/NCT04370236?term=INB03&amp;rank=1" xr:uid="{BDADC791-8D2C-4E8B-A23B-6871B3269214}"/>
    <hyperlink ref="NBC11" r:id="rId9523" tooltip="https://clinicaltrials.gov/study/NCT04370236?term=INB03&amp;rank=1" display="https://clinicaltrials.gov/study/NCT04370236?term=INB03&amp;rank=1" xr:uid="{F4934D70-9C55-4B6B-8607-B596201D06BF}"/>
    <hyperlink ref="NBD11" r:id="rId9524" tooltip="https://clinicaltrials.gov/study/NCT04370236?term=INB03&amp;rank=1" display="https://clinicaltrials.gov/study/NCT04370236?term=INB03&amp;rank=1" xr:uid="{42BC156E-A563-427F-B388-191E31D1E9E0}"/>
    <hyperlink ref="NBE11" r:id="rId9525" tooltip="https://clinicaltrials.gov/study/NCT04370236?term=INB03&amp;rank=1" display="https://clinicaltrials.gov/study/NCT04370236?term=INB03&amp;rank=1" xr:uid="{78D440AA-0E88-4CC7-B0CA-E2EE32EC0402}"/>
    <hyperlink ref="NBF11" r:id="rId9526" tooltip="https://clinicaltrials.gov/study/NCT04370236?term=INB03&amp;rank=1" display="https://clinicaltrials.gov/study/NCT04370236?term=INB03&amp;rank=1" xr:uid="{C82AC33B-B01C-415D-9738-8D8AF0D27017}"/>
    <hyperlink ref="NBG11" r:id="rId9527" tooltip="https://clinicaltrials.gov/study/NCT04370236?term=INB03&amp;rank=1" display="https://clinicaltrials.gov/study/NCT04370236?term=INB03&amp;rank=1" xr:uid="{CBD779CC-089A-418D-91C7-F6BAF53F935B}"/>
    <hyperlink ref="NBH11" r:id="rId9528" tooltip="https://clinicaltrials.gov/study/NCT04370236?term=INB03&amp;rank=1" display="https://clinicaltrials.gov/study/NCT04370236?term=INB03&amp;rank=1" xr:uid="{BAC61444-C9E9-407E-9A86-1D5522F5665E}"/>
    <hyperlink ref="NBI11" r:id="rId9529" tooltip="https://clinicaltrials.gov/study/NCT04370236?term=INB03&amp;rank=1" display="https://clinicaltrials.gov/study/NCT04370236?term=INB03&amp;rank=1" xr:uid="{E5778FCE-9EDD-481C-AAD3-AFAFE8D64C76}"/>
    <hyperlink ref="NBJ11" r:id="rId9530" tooltip="https://clinicaltrials.gov/study/NCT04370236?term=INB03&amp;rank=1" display="https://clinicaltrials.gov/study/NCT04370236?term=INB03&amp;rank=1" xr:uid="{791A7C8D-F200-4514-B508-F73C64E20099}"/>
    <hyperlink ref="NBK11" r:id="rId9531" tooltip="https://clinicaltrials.gov/study/NCT04370236?term=INB03&amp;rank=1" display="https://clinicaltrials.gov/study/NCT04370236?term=INB03&amp;rank=1" xr:uid="{7FFF5F49-B0C2-48EC-8C13-CD694A6A98EF}"/>
    <hyperlink ref="NBL11" r:id="rId9532" tooltip="https://clinicaltrials.gov/study/NCT04370236?term=INB03&amp;rank=1" display="https://clinicaltrials.gov/study/NCT04370236?term=INB03&amp;rank=1" xr:uid="{DC5DA800-FADB-4E30-8DA5-A2FD67B173CF}"/>
    <hyperlink ref="NBM11" r:id="rId9533" tooltip="https://clinicaltrials.gov/study/NCT04370236?term=INB03&amp;rank=1" display="https://clinicaltrials.gov/study/NCT04370236?term=INB03&amp;rank=1" xr:uid="{38162F45-5ACA-430C-B058-1B75FBC24066}"/>
    <hyperlink ref="NBN11" r:id="rId9534" tooltip="https://clinicaltrials.gov/study/NCT04370236?term=INB03&amp;rank=1" display="https://clinicaltrials.gov/study/NCT04370236?term=INB03&amp;rank=1" xr:uid="{2BE42F82-9A9C-463A-96DA-59A4F907AC45}"/>
    <hyperlink ref="NBO11" r:id="rId9535" tooltip="https://clinicaltrials.gov/study/NCT04370236?term=INB03&amp;rank=1" display="https://clinicaltrials.gov/study/NCT04370236?term=INB03&amp;rank=1" xr:uid="{8CF2138C-2220-48DC-B3EF-6DE37BBA6E06}"/>
    <hyperlink ref="NBP11" r:id="rId9536" tooltip="https://clinicaltrials.gov/study/NCT04370236?term=INB03&amp;rank=1" display="https://clinicaltrials.gov/study/NCT04370236?term=INB03&amp;rank=1" xr:uid="{36825314-076D-4B40-AA47-534860E5ECD5}"/>
    <hyperlink ref="NBQ11" r:id="rId9537" tooltip="https://clinicaltrials.gov/study/NCT04370236?term=INB03&amp;rank=1" display="https://clinicaltrials.gov/study/NCT04370236?term=INB03&amp;rank=1" xr:uid="{BEB194BB-4D94-4E7F-8BEE-7284174774BA}"/>
    <hyperlink ref="NBR11" r:id="rId9538" tooltip="https://clinicaltrials.gov/study/NCT04370236?term=INB03&amp;rank=1" display="https://clinicaltrials.gov/study/NCT04370236?term=INB03&amp;rank=1" xr:uid="{AB57ED4D-752C-414D-B13B-206AC0C89D88}"/>
    <hyperlink ref="NBS11" r:id="rId9539" tooltip="https://clinicaltrials.gov/study/NCT04370236?term=INB03&amp;rank=1" display="https://clinicaltrials.gov/study/NCT04370236?term=INB03&amp;rank=1" xr:uid="{A1FA5543-7870-45BB-997B-A36733DF20E1}"/>
    <hyperlink ref="NBT11" r:id="rId9540" tooltip="https://clinicaltrials.gov/study/NCT04370236?term=INB03&amp;rank=1" display="https://clinicaltrials.gov/study/NCT04370236?term=INB03&amp;rank=1" xr:uid="{B1EC7D40-ADC7-4C5A-BE76-03044AAA9F9F}"/>
    <hyperlink ref="NBU11" r:id="rId9541" tooltip="https://clinicaltrials.gov/study/NCT04370236?term=INB03&amp;rank=1" display="https://clinicaltrials.gov/study/NCT04370236?term=INB03&amp;rank=1" xr:uid="{14054D62-8246-4B97-81C7-26AC180D995B}"/>
    <hyperlink ref="NBV11" r:id="rId9542" tooltip="https://clinicaltrials.gov/study/NCT04370236?term=INB03&amp;rank=1" display="https://clinicaltrials.gov/study/NCT04370236?term=INB03&amp;rank=1" xr:uid="{1B1B12E2-51FB-47E3-8C91-A711928C68B0}"/>
    <hyperlink ref="NBW11" r:id="rId9543" tooltip="https://clinicaltrials.gov/study/NCT04370236?term=INB03&amp;rank=1" display="https://clinicaltrials.gov/study/NCT04370236?term=INB03&amp;rank=1" xr:uid="{A1D92DA2-42C3-4D89-8EF7-F18CE8ED156B}"/>
    <hyperlink ref="NBX11" r:id="rId9544" tooltip="https://clinicaltrials.gov/study/NCT04370236?term=INB03&amp;rank=1" display="https://clinicaltrials.gov/study/NCT04370236?term=INB03&amp;rank=1" xr:uid="{9748F5E1-5EBC-44F4-9C7A-D9563FFBC323}"/>
    <hyperlink ref="NBY11" r:id="rId9545" tooltip="https://clinicaltrials.gov/study/NCT04370236?term=INB03&amp;rank=1" display="https://clinicaltrials.gov/study/NCT04370236?term=INB03&amp;rank=1" xr:uid="{84179ECE-BDEA-415B-9382-BEAE80E4FBD7}"/>
    <hyperlink ref="NBZ11" r:id="rId9546" tooltip="https://clinicaltrials.gov/study/NCT04370236?term=INB03&amp;rank=1" display="https://clinicaltrials.gov/study/NCT04370236?term=INB03&amp;rank=1" xr:uid="{17C8CACA-0A4C-4976-88DF-D9931722BB6B}"/>
    <hyperlink ref="NCA11" r:id="rId9547" tooltip="https://clinicaltrials.gov/study/NCT04370236?term=INB03&amp;rank=1" display="https://clinicaltrials.gov/study/NCT04370236?term=INB03&amp;rank=1" xr:uid="{5B925F49-0042-4E12-8E10-EE6D29F83380}"/>
    <hyperlink ref="NCB11" r:id="rId9548" tooltip="https://clinicaltrials.gov/study/NCT04370236?term=INB03&amp;rank=1" display="https://clinicaltrials.gov/study/NCT04370236?term=INB03&amp;rank=1" xr:uid="{DC6911F5-B07A-4D28-84D2-6CD5DB314B7D}"/>
    <hyperlink ref="NCC11" r:id="rId9549" tooltip="https://clinicaltrials.gov/study/NCT04370236?term=INB03&amp;rank=1" display="https://clinicaltrials.gov/study/NCT04370236?term=INB03&amp;rank=1" xr:uid="{6F842A66-A08C-4126-BD03-2980F57F33F9}"/>
    <hyperlink ref="NCD11" r:id="rId9550" tooltip="https://clinicaltrials.gov/study/NCT04370236?term=INB03&amp;rank=1" display="https://clinicaltrials.gov/study/NCT04370236?term=INB03&amp;rank=1" xr:uid="{2F0A6A24-8273-464E-ACE3-2DDF91E70750}"/>
    <hyperlink ref="NCE11" r:id="rId9551" tooltip="https://clinicaltrials.gov/study/NCT04370236?term=INB03&amp;rank=1" display="https://clinicaltrials.gov/study/NCT04370236?term=INB03&amp;rank=1" xr:uid="{15678CA5-DAB2-4ABF-8E47-D136E9F12EF4}"/>
    <hyperlink ref="NCF11" r:id="rId9552" tooltip="https://clinicaltrials.gov/study/NCT04370236?term=INB03&amp;rank=1" display="https://clinicaltrials.gov/study/NCT04370236?term=INB03&amp;rank=1" xr:uid="{7C86C1D7-3D25-43A5-A21F-FB812FE13C88}"/>
    <hyperlink ref="NCG11" r:id="rId9553" tooltip="https://clinicaltrials.gov/study/NCT04370236?term=INB03&amp;rank=1" display="https://clinicaltrials.gov/study/NCT04370236?term=INB03&amp;rank=1" xr:uid="{F8675107-3482-46B3-BBB7-9ADF2A6A2C7A}"/>
    <hyperlink ref="NCH11" r:id="rId9554" tooltip="https://clinicaltrials.gov/study/NCT04370236?term=INB03&amp;rank=1" display="https://clinicaltrials.gov/study/NCT04370236?term=INB03&amp;rank=1" xr:uid="{8CB89036-7030-47BF-8540-89C86A289359}"/>
    <hyperlink ref="NCI11" r:id="rId9555" tooltip="https://clinicaltrials.gov/study/NCT04370236?term=INB03&amp;rank=1" display="https://clinicaltrials.gov/study/NCT04370236?term=INB03&amp;rank=1" xr:uid="{1AC803FD-ACE8-4EAA-8E87-4E6D5D865A6E}"/>
    <hyperlink ref="NCJ11" r:id="rId9556" tooltip="https://clinicaltrials.gov/study/NCT04370236?term=INB03&amp;rank=1" display="https://clinicaltrials.gov/study/NCT04370236?term=INB03&amp;rank=1" xr:uid="{FC8D4457-D20B-4161-BFC1-8813631128C9}"/>
    <hyperlink ref="NCK11" r:id="rId9557" tooltip="https://clinicaltrials.gov/study/NCT04370236?term=INB03&amp;rank=1" display="https://clinicaltrials.gov/study/NCT04370236?term=INB03&amp;rank=1" xr:uid="{B34D470C-8792-4921-8648-B7C2880EF987}"/>
    <hyperlink ref="NCL11" r:id="rId9558" tooltip="https://clinicaltrials.gov/study/NCT04370236?term=INB03&amp;rank=1" display="https://clinicaltrials.gov/study/NCT04370236?term=INB03&amp;rank=1" xr:uid="{DF05090E-B034-4530-94BE-9880C0DD8B40}"/>
    <hyperlink ref="NCM11" r:id="rId9559" tooltip="https://clinicaltrials.gov/study/NCT04370236?term=INB03&amp;rank=1" display="https://clinicaltrials.gov/study/NCT04370236?term=INB03&amp;rank=1" xr:uid="{01D069A8-2246-46A1-B060-2209F9DCD7BF}"/>
    <hyperlink ref="NCN11" r:id="rId9560" tooltip="https://clinicaltrials.gov/study/NCT04370236?term=INB03&amp;rank=1" display="https://clinicaltrials.gov/study/NCT04370236?term=INB03&amp;rank=1" xr:uid="{B91E0522-5180-4A7C-B841-5A198C7F87F7}"/>
    <hyperlink ref="NCO11" r:id="rId9561" tooltip="https://clinicaltrials.gov/study/NCT04370236?term=INB03&amp;rank=1" display="https://clinicaltrials.gov/study/NCT04370236?term=INB03&amp;rank=1" xr:uid="{1D86DCBB-02EC-4992-A2EE-054BFC346736}"/>
    <hyperlink ref="NCP11" r:id="rId9562" tooltip="https://clinicaltrials.gov/study/NCT04370236?term=INB03&amp;rank=1" display="https://clinicaltrials.gov/study/NCT04370236?term=INB03&amp;rank=1" xr:uid="{E8B6C8C1-86CB-4046-978A-074A2647FBA2}"/>
    <hyperlink ref="NCQ11" r:id="rId9563" tooltip="https://clinicaltrials.gov/study/NCT04370236?term=INB03&amp;rank=1" display="https://clinicaltrials.gov/study/NCT04370236?term=INB03&amp;rank=1" xr:uid="{F6BFD013-ABDC-486E-BB41-00DAA202500E}"/>
    <hyperlink ref="NCR11" r:id="rId9564" tooltip="https://clinicaltrials.gov/study/NCT04370236?term=INB03&amp;rank=1" display="https://clinicaltrials.gov/study/NCT04370236?term=INB03&amp;rank=1" xr:uid="{D7BFE650-AC5B-42F4-9350-1ED9526D4091}"/>
    <hyperlink ref="NCS11" r:id="rId9565" tooltip="https://clinicaltrials.gov/study/NCT04370236?term=INB03&amp;rank=1" display="https://clinicaltrials.gov/study/NCT04370236?term=INB03&amp;rank=1" xr:uid="{8BC668E1-3314-4397-8B50-B23ED1094CEF}"/>
    <hyperlink ref="NCT11" r:id="rId9566" tooltip="https://clinicaltrials.gov/study/NCT04370236?term=INB03&amp;rank=1" display="https://clinicaltrials.gov/study/NCT04370236?term=INB03&amp;rank=1" xr:uid="{D47D0B71-CEF6-4259-BEA9-6F36847C9EDB}"/>
    <hyperlink ref="NCU11" r:id="rId9567" tooltip="https://clinicaltrials.gov/study/NCT04370236?term=INB03&amp;rank=1" display="https://clinicaltrials.gov/study/NCT04370236?term=INB03&amp;rank=1" xr:uid="{F6EB295A-154D-4BFC-9922-CD1EA3581A97}"/>
    <hyperlink ref="NCV11" r:id="rId9568" tooltip="https://clinicaltrials.gov/study/NCT04370236?term=INB03&amp;rank=1" display="https://clinicaltrials.gov/study/NCT04370236?term=INB03&amp;rank=1" xr:uid="{07E9E711-09B9-4369-83C5-915874B02B1B}"/>
    <hyperlink ref="NCW11" r:id="rId9569" tooltip="https://clinicaltrials.gov/study/NCT04370236?term=INB03&amp;rank=1" display="https://clinicaltrials.gov/study/NCT04370236?term=INB03&amp;rank=1" xr:uid="{3917D67A-A4B3-4025-89FF-BE9353FB9C9D}"/>
    <hyperlink ref="NCX11" r:id="rId9570" tooltip="https://clinicaltrials.gov/study/NCT04370236?term=INB03&amp;rank=1" display="https://clinicaltrials.gov/study/NCT04370236?term=INB03&amp;rank=1" xr:uid="{3D09D3C2-143A-4388-AA85-27A28B838348}"/>
    <hyperlink ref="NCY11" r:id="rId9571" tooltip="https://clinicaltrials.gov/study/NCT04370236?term=INB03&amp;rank=1" display="https://clinicaltrials.gov/study/NCT04370236?term=INB03&amp;rank=1" xr:uid="{D21489D4-0691-4BF7-9ED9-BA1031942609}"/>
    <hyperlink ref="NCZ11" r:id="rId9572" tooltip="https://clinicaltrials.gov/study/NCT04370236?term=INB03&amp;rank=1" display="https://clinicaltrials.gov/study/NCT04370236?term=INB03&amp;rank=1" xr:uid="{0B77AE3B-4A25-4BFB-81B6-B70DBECD4D97}"/>
    <hyperlink ref="NDA11" r:id="rId9573" tooltip="https://clinicaltrials.gov/study/NCT04370236?term=INB03&amp;rank=1" display="https://clinicaltrials.gov/study/NCT04370236?term=INB03&amp;rank=1" xr:uid="{8FA6C457-62BB-4454-B300-4578F729CD38}"/>
    <hyperlink ref="NDB11" r:id="rId9574" tooltip="https://clinicaltrials.gov/study/NCT04370236?term=INB03&amp;rank=1" display="https://clinicaltrials.gov/study/NCT04370236?term=INB03&amp;rank=1" xr:uid="{CF6B9B2D-9B47-4D02-BA8C-F6E32C1FEA2F}"/>
    <hyperlink ref="NDC11" r:id="rId9575" tooltip="https://clinicaltrials.gov/study/NCT04370236?term=INB03&amp;rank=1" display="https://clinicaltrials.gov/study/NCT04370236?term=INB03&amp;rank=1" xr:uid="{0CA3F506-4F5C-4DB7-969F-22F87E9505B7}"/>
    <hyperlink ref="NDD11" r:id="rId9576" tooltip="https://clinicaltrials.gov/study/NCT04370236?term=INB03&amp;rank=1" display="https://clinicaltrials.gov/study/NCT04370236?term=INB03&amp;rank=1" xr:uid="{156B57B5-F2E0-4D4B-B055-4332ED9F6BDF}"/>
    <hyperlink ref="NDE11" r:id="rId9577" tooltip="https://clinicaltrials.gov/study/NCT04370236?term=INB03&amp;rank=1" display="https://clinicaltrials.gov/study/NCT04370236?term=INB03&amp;rank=1" xr:uid="{C7EC52D4-600B-4E0A-9C3D-FA16CFC3FC6C}"/>
    <hyperlink ref="NDF11" r:id="rId9578" tooltip="https://clinicaltrials.gov/study/NCT04370236?term=INB03&amp;rank=1" display="https://clinicaltrials.gov/study/NCT04370236?term=INB03&amp;rank=1" xr:uid="{07CA7869-DE5A-4737-94E1-9780CF8D67F9}"/>
    <hyperlink ref="NDG11" r:id="rId9579" tooltip="https://clinicaltrials.gov/study/NCT04370236?term=INB03&amp;rank=1" display="https://clinicaltrials.gov/study/NCT04370236?term=INB03&amp;rank=1" xr:uid="{2158953E-6E90-4C21-B80A-B8FA07647802}"/>
    <hyperlink ref="NDH11" r:id="rId9580" tooltip="https://clinicaltrials.gov/study/NCT04370236?term=INB03&amp;rank=1" display="https://clinicaltrials.gov/study/NCT04370236?term=INB03&amp;rank=1" xr:uid="{2016887B-1DB4-4B57-B268-04A39B553B30}"/>
    <hyperlink ref="NDI11" r:id="rId9581" tooltip="https://clinicaltrials.gov/study/NCT04370236?term=INB03&amp;rank=1" display="https://clinicaltrials.gov/study/NCT04370236?term=INB03&amp;rank=1" xr:uid="{D168B594-E57E-4E3B-BE76-AED9A412BCDB}"/>
    <hyperlink ref="NDJ11" r:id="rId9582" tooltip="https://clinicaltrials.gov/study/NCT04370236?term=INB03&amp;rank=1" display="https://clinicaltrials.gov/study/NCT04370236?term=INB03&amp;rank=1" xr:uid="{F2FB73F2-88D2-4DCC-8990-B2E758804091}"/>
    <hyperlink ref="NDK11" r:id="rId9583" tooltip="https://clinicaltrials.gov/study/NCT04370236?term=INB03&amp;rank=1" display="https://clinicaltrials.gov/study/NCT04370236?term=INB03&amp;rank=1" xr:uid="{B09D4964-61DB-4E5B-B26C-3B6185866AB4}"/>
    <hyperlink ref="NDL11" r:id="rId9584" tooltip="https://clinicaltrials.gov/study/NCT04370236?term=INB03&amp;rank=1" display="https://clinicaltrials.gov/study/NCT04370236?term=INB03&amp;rank=1" xr:uid="{0A5626C1-E419-449D-9F87-7C9311BB1CA3}"/>
    <hyperlink ref="NDM11" r:id="rId9585" tooltip="https://clinicaltrials.gov/study/NCT04370236?term=INB03&amp;rank=1" display="https://clinicaltrials.gov/study/NCT04370236?term=INB03&amp;rank=1" xr:uid="{78D04F30-9EB6-4ACC-A47F-15B82985A3CE}"/>
    <hyperlink ref="NDN11" r:id="rId9586" tooltip="https://clinicaltrials.gov/study/NCT04370236?term=INB03&amp;rank=1" display="https://clinicaltrials.gov/study/NCT04370236?term=INB03&amp;rank=1" xr:uid="{22A2CC68-A565-46E8-9F83-56E5E80C5E5F}"/>
    <hyperlink ref="NDO11" r:id="rId9587" tooltip="https://clinicaltrials.gov/study/NCT04370236?term=INB03&amp;rank=1" display="https://clinicaltrials.gov/study/NCT04370236?term=INB03&amp;rank=1" xr:uid="{F6A1778C-1070-410D-A58F-4E1AC40AC375}"/>
    <hyperlink ref="NDP11" r:id="rId9588" tooltip="https://clinicaltrials.gov/study/NCT04370236?term=INB03&amp;rank=1" display="https://clinicaltrials.gov/study/NCT04370236?term=INB03&amp;rank=1" xr:uid="{9B06223F-4665-412A-854D-FB376175717B}"/>
    <hyperlink ref="NDQ11" r:id="rId9589" tooltip="https://clinicaltrials.gov/study/NCT04370236?term=INB03&amp;rank=1" display="https://clinicaltrials.gov/study/NCT04370236?term=INB03&amp;rank=1" xr:uid="{15B1AE39-1ABF-41E4-90CA-5485B5BAF62F}"/>
    <hyperlink ref="NDR11" r:id="rId9590" tooltip="https://clinicaltrials.gov/study/NCT04370236?term=INB03&amp;rank=1" display="https://clinicaltrials.gov/study/NCT04370236?term=INB03&amp;rank=1" xr:uid="{FC8A5260-E714-4FD3-BC3E-00D108C72A32}"/>
    <hyperlink ref="NDS11" r:id="rId9591" tooltip="https://clinicaltrials.gov/study/NCT04370236?term=INB03&amp;rank=1" display="https://clinicaltrials.gov/study/NCT04370236?term=INB03&amp;rank=1" xr:uid="{A91CDC1A-E919-4F89-89A1-FE1DFA690BD7}"/>
    <hyperlink ref="NDT11" r:id="rId9592" tooltip="https://clinicaltrials.gov/study/NCT04370236?term=INB03&amp;rank=1" display="https://clinicaltrials.gov/study/NCT04370236?term=INB03&amp;rank=1" xr:uid="{355D9924-0111-4ACF-ADFA-1F69061B3535}"/>
    <hyperlink ref="NDU11" r:id="rId9593" tooltip="https://clinicaltrials.gov/study/NCT04370236?term=INB03&amp;rank=1" display="https://clinicaltrials.gov/study/NCT04370236?term=INB03&amp;rank=1" xr:uid="{DCB6CE37-A92B-4326-A191-518487351628}"/>
    <hyperlink ref="NDV11" r:id="rId9594" tooltip="https://clinicaltrials.gov/study/NCT04370236?term=INB03&amp;rank=1" display="https://clinicaltrials.gov/study/NCT04370236?term=INB03&amp;rank=1" xr:uid="{3BEEEB8E-26C4-4DD1-8403-EF99C294922B}"/>
    <hyperlink ref="NDW11" r:id="rId9595" tooltip="https://clinicaltrials.gov/study/NCT04370236?term=INB03&amp;rank=1" display="https://clinicaltrials.gov/study/NCT04370236?term=INB03&amp;rank=1" xr:uid="{467A728F-32EA-4FAD-B9CC-D9921040E4DE}"/>
    <hyperlink ref="NDX11" r:id="rId9596" tooltip="https://clinicaltrials.gov/study/NCT04370236?term=INB03&amp;rank=1" display="https://clinicaltrials.gov/study/NCT04370236?term=INB03&amp;rank=1" xr:uid="{60928C31-D902-418A-829E-CFA9A898DF28}"/>
    <hyperlink ref="NDY11" r:id="rId9597" tooltip="https://clinicaltrials.gov/study/NCT04370236?term=INB03&amp;rank=1" display="https://clinicaltrials.gov/study/NCT04370236?term=INB03&amp;rank=1" xr:uid="{8CCED5C7-3B80-4362-BAF1-CD7E653E6062}"/>
    <hyperlink ref="NDZ11" r:id="rId9598" tooltip="https://clinicaltrials.gov/study/NCT04370236?term=INB03&amp;rank=1" display="https://clinicaltrials.gov/study/NCT04370236?term=INB03&amp;rank=1" xr:uid="{393840BD-3556-4ECF-8A88-0F60C528C992}"/>
    <hyperlink ref="NEA11" r:id="rId9599" tooltip="https://clinicaltrials.gov/study/NCT04370236?term=INB03&amp;rank=1" display="https://clinicaltrials.gov/study/NCT04370236?term=INB03&amp;rank=1" xr:uid="{E9758A8A-43FD-40B6-9B53-EEFAF1E16F97}"/>
    <hyperlink ref="NEB11" r:id="rId9600" tooltip="https://clinicaltrials.gov/study/NCT04370236?term=INB03&amp;rank=1" display="https://clinicaltrials.gov/study/NCT04370236?term=INB03&amp;rank=1" xr:uid="{BA148AB5-C0D9-47A3-B615-87F5C57717A1}"/>
    <hyperlink ref="NEC11" r:id="rId9601" tooltip="https://clinicaltrials.gov/study/NCT04370236?term=INB03&amp;rank=1" display="https://clinicaltrials.gov/study/NCT04370236?term=INB03&amp;rank=1" xr:uid="{C4E7117F-2C13-4677-B059-BFC5754701AD}"/>
    <hyperlink ref="NED11" r:id="rId9602" tooltip="https://clinicaltrials.gov/study/NCT04370236?term=INB03&amp;rank=1" display="https://clinicaltrials.gov/study/NCT04370236?term=INB03&amp;rank=1" xr:uid="{C0AAE359-6714-4CEF-B6D8-BE59CD9F03AA}"/>
    <hyperlink ref="NEE11" r:id="rId9603" tooltip="https://clinicaltrials.gov/study/NCT04370236?term=INB03&amp;rank=1" display="https://clinicaltrials.gov/study/NCT04370236?term=INB03&amp;rank=1" xr:uid="{C0A47E93-08FB-4887-8F37-8D2B88467719}"/>
    <hyperlink ref="NEF11" r:id="rId9604" tooltip="https://clinicaltrials.gov/study/NCT04370236?term=INB03&amp;rank=1" display="https://clinicaltrials.gov/study/NCT04370236?term=INB03&amp;rank=1" xr:uid="{5FB5BFA6-42A9-4970-9AFC-8D90D9E45EFE}"/>
    <hyperlink ref="NEG11" r:id="rId9605" tooltip="https://clinicaltrials.gov/study/NCT04370236?term=INB03&amp;rank=1" display="https://clinicaltrials.gov/study/NCT04370236?term=INB03&amp;rank=1" xr:uid="{3CCE6B98-F1E9-4498-B32A-A04207D0DFB8}"/>
    <hyperlink ref="NEH11" r:id="rId9606" tooltip="https://clinicaltrials.gov/study/NCT04370236?term=INB03&amp;rank=1" display="https://clinicaltrials.gov/study/NCT04370236?term=INB03&amp;rank=1" xr:uid="{9F89D37B-4526-46C3-B655-8EFF64E300C9}"/>
    <hyperlink ref="NEI11" r:id="rId9607" tooltip="https://clinicaltrials.gov/study/NCT04370236?term=INB03&amp;rank=1" display="https://clinicaltrials.gov/study/NCT04370236?term=INB03&amp;rank=1" xr:uid="{6D8989F8-F5CC-4126-BE25-3FC8C7C1C0CC}"/>
    <hyperlink ref="NEJ11" r:id="rId9608" tooltip="https://clinicaltrials.gov/study/NCT04370236?term=INB03&amp;rank=1" display="https://clinicaltrials.gov/study/NCT04370236?term=INB03&amp;rank=1" xr:uid="{722BFB53-4F4B-4B76-930A-A26827516693}"/>
    <hyperlink ref="NEK11" r:id="rId9609" tooltip="https://clinicaltrials.gov/study/NCT04370236?term=INB03&amp;rank=1" display="https://clinicaltrials.gov/study/NCT04370236?term=INB03&amp;rank=1" xr:uid="{AFE7BBF7-D4BB-4AED-BF66-4A72721F0DA6}"/>
    <hyperlink ref="NEL11" r:id="rId9610" tooltip="https://clinicaltrials.gov/study/NCT04370236?term=INB03&amp;rank=1" display="https://clinicaltrials.gov/study/NCT04370236?term=INB03&amp;rank=1" xr:uid="{E4209AFB-8C3E-465F-A81C-0C2016E09A1D}"/>
    <hyperlink ref="NEM11" r:id="rId9611" tooltip="https://clinicaltrials.gov/study/NCT04370236?term=INB03&amp;rank=1" display="https://clinicaltrials.gov/study/NCT04370236?term=INB03&amp;rank=1" xr:uid="{14B799E1-22EC-4BEC-A487-A17E98E25EDC}"/>
    <hyperlink ref="NEN11" r:id="rId9612" tooltip="https://clinicaltrials.gov/study/NCT04370236?term=INB03&amp;rank=1" display="https://clinicaltrials.gov/study/NCT04370236?term=INB03&amp;rank=1" xr:uid="{C2D325F3-BAF3-4D5D-9000-F2F1C5EA306C}"/>
    <hyperlink ref="NEO11" r:id="rId9613" tooltip="https://clinicaltrials.gov/study/NCT04370236?term=INB03&amp;rank=1" display="https://clinicaltrials.gov/study/NCT04370236?term=INB03&amp;rank=1" xr:uid="{10955625-356C-4FD0-9412-51A0D6439F49}"/>
    <hyperlink ref="NEP11" r:id="rId9614" tooltip="https://clinicaltrials.gov/study/NCT04370236?term=INB03&amp;rank=1" display="https://clinicaltrials.gov/study/NCT04370236?term=INB03&amp;rank=1" xr:uid="{8F76D8AA-DD14-4FE0-843E-6BA73C9EF263}"/>
    <hyperlink ref="NEQ11" r:id="rId9615" tooltip="https://clinicaltrials.gov/study/NCT04370236?term=INB03&amp;rank=1" display="https://clinicaltrials.gov/study/NCT04370236?term=INB03&amp;rank=1" xr:uid="{BEFCE971-980E-42AC-A779-7D306FE4213C}"/>
    <hyperlink ref="NER11" r:id="rId9616" tooltip="https://clinicaltrials.gov/study/NCT04370236?term=INB03&amp;rank=1" display="https://clinicaltrials.gov/study/NCT04370236?term=INB03&amp;rank=1" xr:uid="{732BC229-71CE-45D8-BE99-3578C3AD681A}"/>
    <hyperlink ref="NES11" r:id="rId9617" tooltip="https://clinicaltrials.gov/study/NCT04370236?term=INB03&amp;rank=1" display="https://clinicaltrials.gov/study/NCT04370236?term=INB03&amp;rank=1" xr:uid="{0659197A-BD9C-459D-987F-6EB158B8F51E}"/>
    <hyperlink ref="NET11" r:id="rId9618" tooltip="https://clinicaltrials.gov/study/NCT04370236?term=INB03&amp;rank=1" display="https://clinicaltrials.gov/study/NCT04370236?term=INB03&amp;rank=1" xr:uid="{AD9DEF90-9FB1-48B7-8306-15BBE1F3C5B5}"/>
    <hyperlink ref="NEU11" r:id="rId9619" tooltip="https://clinicaltrials.gov/study/NCT04370236?term=INB03&amp;rank=1" display="https://clinicaltrials.gov/study/NCT04370236?term=INB03&amp;rank=1" xr:uid="{83D3C94E-4C93-4296-A16C-92949A9715DC}"/>
    <hyperlink ref="NEV11" r:id="rId9620" tooltip="https://clinicaltrials.gov/study/NCT04370236?term=INB03&amp;rank=1" display="https://clinicaltrials.gov/study/NCT04370236?term=INB03&amp;rank=1" xr:uid="{71491083-A89E-48AC-ABEB-B55FC0EF68DD}"/>
    <hyperlink ref="NEW11" r:id="rId9621" tooltip="https://clinicaltrials.gov/study/NCT04370236?term=INB03&amp;rank=1" display="https://clinicaltrials.gov/study/NCT04370236?term=INB03&amp;rank=1" xr:uid="{2308A858-9262-492F-AC6B-F4FDF362018D}"/>
    <hyperlink ref="NEX11" r:id="rId9622" tooltip="https://clinicaltrials.gov/study/NCT04370236?term=INB03&amp;rank=1" display="https://clinicaltrials.gov/study/NCT04370236?term=INB03&amp;rank=1" xr:uid="{A6CD35F1-0BC0-4DF4-B7E4-61EB7296ED9D}"/>
    <hyperlink ref="NEY11" r:id="rId9623" tooltip="https://clinicaltrials.gov/study/NCT04370236?term=INB03&amp;rank=1" display="https://clinicaltrials.gov/study/NCT04370236?term=INB03&amp;rank=1" xr:uid="{91199325-DC31-4EE6-B089-2ECA25C93E23}"/>
    <hyperlink ref="NEZ11" r:id="rId9624" tooltip="https://clinicaltrials.gov/study/NCT04370236?term=INB03&amp;rank=1" display="https://clinicaltrials.gov/study/NCT04370236?term=INB03&amp;rank=1" xr:uid="{EBB299BA-48DE-4EE2-9702-DCA9A61243CB}"/>
    <hyperlink ref="NFA11" r:id="rId9625" tooltip="https://clinicaltrials.gov/study/NCT04370236?term=INB03&amp;rank=1" display="https://clinicaltrials.gov/study/NCT04370236?term=INB03&amp;rank=1" xr:uid="{D5AF4EDF-2667-4BB0-BAA7-BC6AD39B1926}"/>
    <hyperlink ref="NFB11" r:id="rId9626" tooltip="https://clinicaltrials.gov/study/NCT04370236?term=INB03&amp;rank=1" display="https://clinicaltrials.gov/study/NCT04370236?term=INB03&amp;rank=1" xr:uid="{F3476764-D0B5-47AF-B564-87B598F71D51}"/>
    <hyperlink ref="NFC11" r:id="rId9627" tooltip="https://clinicaltrials.gov/study/NCT04370236?term=INB03&amp;rank=1" display="https://clinicaltrials.gov/study/NCT04370236?term=INB03&amp;rank=1" xr:uid="{26447751-B944-4732-ABF6-FCE612A03E23}"/>
    <hyperlink ref="NFD11" r:id="rId9628" tooltip="https://clinicaltrials.gov/study/NCT04370236?term=INB03&amp;rank=1" display="https://clinicaltrials.gov/study/NCT04370236?term=INB03&amp;rank=1" xr:uid="{E068BCF1-7B6C-4F67-8B35-7FBCF5284F44}"/>
    <hyperlink ref="NFE11" r:id="rId9629" tooltip="https://clinicaltrials.gov/study/NCT04370236?term=INB03&amp;rank=1" display="https://clinicaltrials.gov/study/NCT04370236?term=INB03&amp;rank=1" xr:uid="{1E757DEC-ED4F-46A5-9F4F-12503519E942}"/>
    <hyperlink ref="NFF11" r:id="rId9630" tooltip="https://clinicaltrials.gov/study/NCT04370236?term=INB03&amp;rank=1" display="https://clinicaltrials.gov/study/NCT04370236?term=INB03&amp;rank=1" xr:uid="{C21FF1BD-8E60-4868-8C01-2192C71D1FD5}"/>
    <hyperlink ref="NFG11" r:id="rId9631" tooltip="https://clinicaltrials.gov/study/NCT04370236?term=INB03&amp;rank=1" display="https://clinicaltrials.gov/study/NCT04370236?term=INB03&amp;rank=1" xr:uid="{ED3B65DB-9434-486C-AF97-B23A69D31FD5}"/>
    <hyperlink ref="NFH11" r:id="rId9632" tooltip="https://clinicaltrials.gov/study/NCT04370236?term=INB03&amp;rank=1" display="https://clinicaltrials.gov/study/NCT04370236?term=INB03&amp;rank=1" xr:uid="{34EEA005-74F5-4AB1-AA46-6EEDF827062D}"/>
    <hyperlink ref="NFI11" r:id="rId9633" tooltip="https://clinicaltrials.gov/study/NCT04370236?term=INB03&amp;rank=1" display="https://clinicaltrials.gov/study/NCT04370236?term=INB03&amp;rank=1" xr:uid="{1D2CBA29-7132-4AD2-AE4C-0935412A5263}"/>
    <hyperlink ref="NFJ11" r:id="rId9634" tooltip="https://clinicaltrials.gov/study/NCT04370236?term=INB03&amp;rank=1" display="https://clinicaltrials.gov/study/NCT04370236?term=INB03&amp;rank=1" xr:uid="{0FEF3CE0-92A0-447B-B5D1-512AD8662180}"/>
    <hyperlink ref="NFK11" r:id="rId9635" tooltip="https://clinicaltrials.gov/study/NCT04370236?term=INB03&amp;rank=1" display="https://clinicaltrials.gov/study/NCT04370236?term=INB03&amp;rank=1" xr:uid="{D0C7B8EF-46BA-45C4-B737-CFC1C0BF497A}"/>
    <hyperlink ref="NFL11" r:id="rId9636" tooltip="https://clinicaltrials.gov/study/NCT04370236?term=INB03&amp;rank=1" display="https://clinicaltrials.gov/study/NCT04370236?term=INB03&amp;rank=1" xr:uid="{6533DF86-E38D-4815-BB7F-FA37705D517B}"/>
    <hyperlink ref="NFM11" r:id="rId9637" tooltip="https://clinicaltrials.gov/study/NCT04370236?term=INB03&amp;rank=1" display="https://clinicaltrials.gov/study/NCT04370236?term=INB03&amp;rank=1" xr:uid="{CE7ACCD3-9195-4F39-BA9C-341E9ADD109F}"/>
    <hyperlink ref="NFN11" r:id="rId9638" tooltip="https://clinicaltrials.gov/study/NCT04370236?term=INB03&amp;rank=1" display="https://clinicaltrials.gov/study/NCT04370236?term=INB03&amp;rank=1" xr:uid="{F2CC9036-D2EE-4416-A182-B2043B01AB21}"/>
    <hyperlink ref="NFO11" r:id="rId9639" tooltip="https://clinicaltrials.gov/study/NCT04370236?term=INB03&amp;rank=1" display="https://clinicaltrials.gov/study/NCT04370236?term=INB03&amp;rank=1" xr:uid="{22F4607F-90FE-4D29-8A30-4040ACBAAAC2}"/>
    <hyperlink ref="NFP11" r:id="rId9640" tooltip="https://clinicaltrials.gov/study/NCT04370236?term=INB03&amp;rank=1" display="https://clinicaltrials.gov/study/NCT04370236?term=INB03&amp;rank=1" xr:uid="{E2488CFD-B300-469D-AAE2-F72BC4974618}"/>
    <hyperlink ref="NFQ11" r:id="rId9641" tooltip="https://clinicaltrials.gov/study/NCT04370236?term=INB03&amp;rank=1" display="https://clinicaltrials.gov/study/NCT04370236?term=INB03&amp;rank=1" xr:uid="{342BEF39-0391-44F7-8A0A-23A950701B92}"/>
    <hyperlink ref="NFR11" r:id="rId9642" tooltip="https://clinicaltrials.gov/study/NCT04370236?term=INB03&amp;rank=1" display="https://clinicaltrials.gov/study/NCT04370236?term=INB03&amp;rank=1" xr:uid="{8504B3DF-2582-4703-82F9-BF1093288BDD}"/>
    <hyperlink ref="NFS11" r:id="rId9643" tooltip="https://clinicaltrials.gov/study/NCT04370236?term=INB03&amp;rank=1" display="https://clinicaltrials.gov/study/NCT04370236?term=INB03&amp;rank=1" xr:uid="{3BFF4C63-9C6F-419C-9778-E51B6E101FC8}"/>
    <hyperlink ref="NFT11" r:id="rId9644" tooltip="https://clinicaltrials.gov/study/NCT04370236?term=INB03&amp;rank=1" display="https://clinicaltrials.gov/study/NCT04370236?term=INB03&amp;rank=1" xr:uid="{5274E04A-1872-4E24-BE6E-BCF327797E19}"/>
    <hyperlink ref="NFU11" r:id="rId9645" tooltip="https://clinicaltrials.gov/study/NCT04370236?term=INB03&amp;rank=1" display="https://clinicaltrials.gov/study/NCT04370236?term=INB03&amp;rank=1" xr:uid="{F1F05C01-7993-462F-AC35-ECC23885A985}"/>
    <hyperlink ref="NFV11" r:id="rId9646" tooltip="https://clinicaltrials.gov/study/NCT04370236?term=INB03&amp;rank=1" display="https://clinicaltrials.gov/study/NCT04370236?term=INB03&amp;rank=1" xr:uid="{D550404B-E17B-4287-BDAA-4E95E5532497}"/>
    <hyperlink ref="NFW11" r:id="rId9647" tooltip="https://clinicaltrials.gov/study/NCT04370236?term=INB03&amp;rank=1" display="https://clinicaltrials.gov/study/NCT04370236?term=INB03&amp;rank=1" xr:uid="{DC0ED6BE-93BE-4E09-AF01-D3843642CB75}"/>
    <hyperlink ref="NFX11" r:id="rId9648" tooltip="https://clinicaltrials.gov/study/NCT04370236?term=INB03&amp;rank=1" display="https://clinicaltrials.gov/study/NCT04370236?term=INB03&amp;rank=1" xr:uid="{442FFB74-4758-4A06-B722-52564AD8DFF3}"/>
    <hyperlink ref="NFY11" r:id="rId9649" tooltip="https://clinicaltrials.gov/study/NCT04370236?term=INB03&amp;rank=1" display="https://clinicaltrials.gov/study/NCT04370236?term=INB03&amp;rank=1" xr:uid="{D1D7CCE5-FD5C-46F6-852F-3583C7AB59B9}"/>
    <hyperlink ref="NFZ11" r:id="rId9650" tooltip="https://clinicaltrials.gov/study/NCT04370236?term=INB03&amp;rank=1" display="https://clinicaltrials.gov/study/NCT04370236?term=INB03&amp;rank=1" xr:uid="{DB37F933-8C4F-4BA4-BB59-10B21CBF2FFA}"/>
    <hyperlink ref="NGA11" r:id="rId9651" tooltip="https://clinicaltrials.gov/study/NCT04370236?term=INB03&amp;rank=1" display="https://clinicaltrials.gov/study/NCT04370236?term=INB03&amp;rank=1" xr:uid="{13C07DDE-55B6-44B5-A641-675E55F95CFE}"/>
    <hyperlink ref="NGB11" r:id="rId9652" tooltip="https://clinicaltrials.gov/study/NCT04370236?term=INB03&amp;rank=1" display="https://clinicaltrials.gov/study/NCT04370236?term=INB03&amp;rank=1" xr:uid="{C0303725-F78A-4A32-AB85-69C9145F18DC}"/>
    <hyperlink ref="NGC11" r:id="rId9653" tooltip="https://clinicaltrials.gov/study/NCT04370236?term=INB03&amp;rank=1" display="https://clinicaltrials.gov/study/NCT04370236?term=INB03&amp;rank=1" xr:uid="{376E0100-023B-46DB-B5A7-5474F7A0E045}"/>
    <hyperlink ref="NGD11" r:id="rId9654" tooltip="https://clinicaltrials.gov/study/NCT04370236?term=INB03&amp;rank=1" display="https://clinicaltrials.gov/study/NCT04370236?term=INB03&amp;rank=1" xr:uid="{5B062649-5FDF-48F4-976E-62EB14408E5C}"/>
    <hyperlink ref="NGE11" r:id="rId9655" tooltip="https://clinicaltrials.gov/study/NCT04370236?term=INB03&amp;rank=1" display="https://clinicaltrials.gov/study/NCT04370236?term=INB03&amp;rank=1" xr:uid="{9181702D-92E4-4947-80B5-77A01737B856}"/>
    <hyperlink ref="NGF11" r:id="rId9656" tooltip="https://clinicaltrials.gov/study/NCT04370236?term=INB03&amp;rank=1" display="https://clinicaltrials.gov/study/NCT04370236?term=INB03&amp;rank=1" xr:uid="{218FDA6A-4BAF-4D5F-8045-C6278560320F}"/>
    <hyperlink ref="NGG11" r:id="rId9657" tooltip="https://clinicaltrials.gov/study/NCT04370236?term=INB03&amp;rank=1" display="https://clinicaltrials.gov/study/NCT04370236?term=INB03&amp;rank=1" xr:uid="{8E0067BF-E7B0-4A6E-A02E-B2B9AE6DB692}"/>
    <hyperlink ref="NGH11" r:id="rId9658" tooltip="https://clinicaltrials.gov/study/NCT04370236?term=INB03&amp;rank=1" display="https://clinicaltrials.gov/study/NCT04370236?term=INB03&amp;rank=1" xr:uid="{C9A5FDDE-C2B8-4836-8607-8B0A787C6664}"/>
    <hyperlink ref="NGI11" r:id="rId9659" tooltip="https://clinicaltrials.gov/study/NCT04370236?term=INB03&amp;rank=1" display="https://clinicaltrials.gov/study/NCT04370236?term=INB03&amp;rank=1" xr:uid="{93285171-559D-470F-88EB-412A46B34543}"/>
    <hyperlink ref="NGJ11" r:id="rId9660" tooltip="https://clinicaltrials.gov/study/NCT04370236?term=INB03&amp;rank=1" display="https://clinicaltrials.gov/study/NCT04370236?term=INB03&amp;rank=1" xr:uid="{11145D1A-1C98-48D2-B137-FF8C5AD0B16F}"/>
    <hyperlink ref="NGK11" r:id="rId9661" tooltip="https://clinicaltrials.gov/study/NCT04370236?term=INB03&amp;rank=1" display="https://clinicaltrials.gov/study/NCT04370236?term=INB03&amp;rank=1" xr:uid="{7064E936-0E7E-4B4F-B7A1-83465C426BD3}"/>
    <hyperlink ref="NGL11" r:id="rId9662" tooltip="https://clinicaltrials.gov/study/NCT04370236?term=INB03&amp;rank=1" display="https://clinicaltrials.gov/study/NCT04370236?term=INB03&amp;rank=1" xr:uid="{E3C4116A-CE7E-475B-8C09-1C23DF02DA8F}"/>
    <hyperlink ref="NGM11" r:id="rId9663" tooltip="https://clinicaltrials.gov/study/NCT04370236?term=INB03&amp;rank=1" display="https://clinicaltrials.gov/study/NCT04370236?term=INB03&amp;rank=1" xr:uid="{BD92CE3B-8DA0-4717-8B04-C3AF2174E84E}"/>
    <hyperlink ref="NGN11" r:id="rId9664" tooltip="https://clinicaltrials.gov/study/NCT04370236?term=INB03&amp;rank=1" display="https://clinicaltrials.gov/study/NCT04370236?term=INB03&amp;rank=1" xr:uid="{3E96BD82-D525-40C1-98F3-DBB913F747B6}"/>
    <hyperlink ref="NGO11" r:id="rId9665" tooltip="https://clinicaltrials.gov/study/NCT04370236?term=INB03&amp;rank=1" display="https://clinicaltrials.gov/study/NCT04370236?term=INB03&amp;rank=1" xr:uid="{92359AD7-D627-45D4-987C-6203AE0A0788}"/>
    <hyperlink ref="NGP11" r:id="rId9666" tooltip="https://clinicaltrials.gov/study/NCT04370236?term=INB03&amp;rank=1" display="https://clinicaltrials.gov/study/NCT04370236?term=INB03&amp;rank=1" xr:uid="{C9A553D0-F902-42CA-BAFC-F4E67C50BBC7}"/>
    <hyperlink ref="NGQ11" r:id="rId9667" tooltip="https://clinicaltrials.gov/study/NCT04370236?term=INB03&amp;rank=1" display="https://clinicaltrials.gov/study/NCT04370236?term=INB03&amp;rank=1" xr:uid="{DDE1E002-D9B8-471C-B04F-7D81910C9045}"/>
    <hyperlink ref="NGR11" r:id="rId9668" tooltip="https://clinicaltrials.gov/study/NCT04370236?term=INB03&amp;rank=1" display="https://clinicaltrials.gov/study/NCT04370236?term=INB03&amp;rank=1" xr:uid="{AACEFDC3-76A8-4359-B06A-7B7E170F497E}"/>
    <hyperlink ref="NGS11" r:id="rId9669" tooltip="https://clinicaltrials.gov/study/NCT04370236?term=INB03&amp;rank=1" display="https://clinicaltrials.gov/study/NCT04370236?term=INB03&amp;rank=1" xr:uid="{87FEECB7-FA30-4399-92C6-5097A8DAAF07}"/>
    <hyperlink ref="NGT11" r:id="rId9670" tooltip="https://clinicaltrials.gov/study/NCT04370236?term=INB03&amp;rank=1" display="https://clinicaltrials.gov/study/NCT04370236?term=INB03&amp;rank=1" xr:uid="{A2055372-048C-4AFC-9273-79553B35B42C}"/>
    <hyperlink ref="NGU11" r:id="rId9671" tooltip="https://clinicaltrials.gov/study/NCT04370236?term=INB03&amp;rank=1" display="https://clinicaltrials.gov/study/NCT04370236?term=INB03&amp;rank=1" xr:uid="{1A2A240B-1A2C-43D2-B68D-A0E960C138C6}"/>
    <hyperlink ref="NGV11" r:id="rId9672" tooltip="https://clinicaltrials.gov/study/NCT04370236?term=INB03&amp;rank=1" display="https://clinicaltrials.gov/study/NCT04370236?term=INB03&amp;rank=1" xr:uid="{D4A0C98F-9FD8-4A2F-8ED0-D81FB76DCA9B}"/>
    <hyperlink ref="NGW11" r:id="rId9673" tooltip="https://clinicaltrials.gov/study/NCT04370236?term=INB03&amp;rank=1" display="https://clinicaltrials.gov/study/NCT04370236?term=INB03&amp;rank=1" xr:uid="{6A2E0B24-D43A-4C41-981D-EA5D9A565CD0}"/>
    <hyperlink ref="NGX11" r:id="rId9674" tooltip="https://clinicaltrials.gov/study/NCT04370236?term=INB03&amp;rank=1" display="https://clinicaltrials.gov/study/NCT04370236?term=INB03&amp;rank=1" xr:uid="{FA0760D3-2D11-4FC3-9A8D-4AD6980D3BD5}"/>
    <hyperlink ref="NGY11" r:id="rId9675" tooltip="https://clinicaltrials.gov/study/NCT04370236?term=INB03&amp;rank=1" display="https://clinicaltrials.gov/study/NCT04370236?term=INB03&amp;rank=1" xr:uid="{8CC2548E-1CB8-4508-8A41-C6352F466F0C}"/>
    <hyperlink ref="NGZ11" r:id="rId9676" tooltip="https://clinicaltrials.gov/study/NCT04370236?term=INB03&amp;rank=1" display="https://clinicaltrials.gov/study/NCT04370236?term=INB03&amp;rank=1" xr:uid="{BDA83B17-1FFB-4AEC-807E-E4C4C4DF2427}"/>
    <hyperlink ref="NHA11" r:id="rId9677" tooltip="https://clinicaltrials.gov/study/NCT04370236?term=INB03&amp;rank=1" display="https://clinicaltrials.gov/study/NCT04370236?term=INB03&amp;rank=1" xr:uid="{34C7B5FA-F3A9-4090-AE0D-4B9FE8D4E4C5}"/>
    <hyperlink ref="NHB11" r:id="rId9678" tooltip="https://clinicaltrials.gov/study/NCT04370236?term=INB03&amp;rank=1" display="https://clinicaltrials.gov/study/NCT04370236?term=INB03&amp;rank=1" xr:uid="{58020CAF-34D2-43F2-9813-F906A054B939}"/>
    <hyperlink ref="NHC11" r:id="rId9679" tooltip="https://clinicaltrials.gov/study/NCT04370236?term=INB03&amp;rank=1" display="https://clinicaltrials.gov/study/NCT04370236?term=INB03&amp;rank=1" xr:uid="{E7B7618C-C65B-424C-A4D8-E62B48F0B1BD}"/>
    <hyperlink ref="NHD11" r:id="rId9680" tooltip="https://clinicaltrials.gov/study/NCT04370236?term=INB03&amp;rank=1" display="https://clinicaltrials.gov/study/NCT04370236?term=INB03&amp;rank=1" xr:uid="{6C5B0EA4-DA80-4D11-AB90-1BB7706A88EF}"/>
    <hyperlink ref="NHE11" r:id="rId9681" tooltip="https://clinicaltrials.gov/study/NCT04370236?term=INB03&amp;rank=1" display="https://clinicaltrials.gov/study/NCT04370236?term=INB03&amp;rank=1" xr:uid="{E075F35C-848C-4BEB-864E-284F542D4D19}"/>
    <hyperlink ref="NHF11" r:id="rId9682" tooltip="https://clinicaltrials.gov/study/NCT04370236?term=INB03&amp;rank=1" display="https://clinicaltrials.gov/study/NCT04370236?term=INB03&amp;rank=1" xr:uid="{61650C6D-AB83-472A-9D26-CAC3FC44C46A}"/>
    <hyperlink ref="NHG11" r:id="rId9683" tooltip="https://clinicaltrials.gov/study/NCT04370236?term=INB03&amp;rank=1" display="https://clinicaltrials.gov/study/NCT04370236?term=INB03&amp;rank=1" xr:uid="{7F5B02A8-89F6-43AA-88DA-213E3F6104AA}"/>
    <hyperlink ref="NHH11" r:id="rId9684" tooltip="https://clinicaltrials.gov/study/NCT04370236?term=INB03&amp;rank=1" display="https://clinicaltrials.gov/study/NCT04370236?term=INB03&amp;rank=1" xr:uid="{068298D1-6FCD-48BB-85E4-C7E3D368F1B9}"/>
    <hyperlink ref="NHI11" r:id="rId9685" tooltip="https://clinicaltrials.gov/study/NCT04370236?term=INB03&amp;rank=1" display="https://clinicaltrials.gov/study/NCT04370236?term=INB03&amp;rank=1" xr:uid="{F16E8270-91B3-433C-A970-0E981BE80977}"/>
    <hyperlink ref="NHJ11" r:id="rId9686" tooltip="https://clinicaltrials.gov/study/NCT04370236?term=INB03&amp;rank=1" display="https://clinicaltrials.gov/study/NCT04370236?term=INB03&amp;rank=1" xr:uid="{D11C0FAA-ED45-49FF-B948-A8408999CED4}"/>
    <hyperlink ref="NHK11" r:id="rId9687" tooltip="https://clinicaltrials.gov/study/NCT04370236?term=INB03&amp;rank=1" display="https://clinicaltrials.gov/study/NCT04370236?term=INB03&amp;rank=1" xr:uid="{F24F06F8-FC0A-4590-946E-17C901F66F27}"/>
    <hyperlink ref="NHL11" r:id="rId9688" tooltip="https://clinicaltrials.gov/study/NCT04370236?term=INB03&amp;rank=1" display="https://clinicaltrials.gov/study/NCT04370236?term=INB03&amp;rank=1" xr:uid="{D02D65C2-0206-4D34-9F89-46572A1C87F7}"/>
    <hyperlink ref="NHM11" r:id="rId9689" tooltip="https://clinicaltrials.gov/study/NCT04370236?term=INB03&amp;rank=1" display="https://clinicaltrials.gov/study/NCT04370236?term=INB03&amp;rank=1" xr:uid="{6606A7A4-0B19-46DA-88D7-03CC5D49D803}"/>
    <hyperlink ref="NHN11" r:id="rId9690" tooltip="https://clinicaltrials.gov/study/NCT04370236?term=INB03&amp;rank=1" display="https://clinicaltrials.gov/study/NCT04370236?term=INB03&amp;rank=1" xr:uid="{8EA10EDB-E604-4A26-97FE-F41B74648297}"/>
    <hyperlink ref="NHO11" r:id="rId9691" tooltip="https://clinicaltrials.gov/study/NCT04370236?term=INB03&amp;rank=1" display="https://clinicaltrials.gov/study/NCT04370236?term=INB03&amp;rank=1" xr:uid="{B453DC05-D9E7-400D-A837-34C9D0D75EAF}"/>
    <hyperlink ref="NHP11" r:id="rId9692" tooltip="https://clinicaltrials.gov/study/NCT04370236?term=INB03&amp;rank=1" display="https://clinicaltrials.gov/study/NCT04370236?term=INB03&amp;rank=1" xr:uid="{555F89DE-831A-4786-ACD8-0A140F669405}"/>
    <hyperlink ref="NHQ11" r:id="rId9693" tooltip="https://clinicaltrials.gov/study/NCT04370236?term=INB03&amp;rank=1" display="https://clinicaltrials.gov/study/NCT04370236?term=INB03&amp;rank=1" xr:uid="{0FB7CEC0-96FE-4DE5-9A34-629041B13656}"/>
    <hyperlink ref="NHR11" r:id="rId9694" tooltip="https://clinicaltrials.gov/study/NCT04370236?term=INB03&amp;rank=1" display="https://clinicaltrials.gov/study/NCT04370236?term=INB03&amp;rank=1" xr:uid="{5D3610D1-1E96-4679-A8E8-9F91F3AD3DA6}"/>
    <hyperlink ref="NHS11" r:id="rId9695" tooltip="https://clinicaltrials.gov/study/NCT04370236?term=INB03&amp;rank=1" display="https://clinicaltrials.gov/study/NCT04370236?term=INB03&amp;rank=1" xr:uid="{DE66572C-4074-4F99-911B-8252052B559E}"/>
    <hyperlink ref="NHT11" r:id="rId9696" tooltip="https://clinicaltrials.gov/study/NCT04370236?term=INB03&amp;rank=1" display="https://clinicaltrials.gov/study/NCT04370236?term=INB03&amp;rank=1" xr:uid="{A1D90D22-EC0C-47E9-86CC-98F0F3C1F756}"/>
    <hyperlink ref="NHU11" r:id="rId9697" tooltip="https://clinicaltrials.gov/study/NCT04370236?term=INB03&amp;rank=1" display="https://clinicaltrials.gov/study/NCT04370236?term=INB03&amp;rank=1" xr:uid="{EDAC5A61-7F9A-47B9-ABB8-2287FA5B944D}"/>
    <hyperlink ref="NHV11" r:id="rId9698" tooltip="https://clinicaltrials.gov/study/NCT04370236?term=INB03&amp;rank=1" display="https://clinicaltrials.gov/study/NCT04370236?term=INB03&amp;rank=1" xr:uid="{2B1ECCB6-6F75-4355-A2E5-FEE3BB7601F6}"/>
    <hyperlink ref="NHW11" r:id="rId9699" tooltip="https://clinicaltrials.gov/study/NCT04370236?term=INB03&amp;rank=1" display="https://clinicaltrials.gov/study/NCT04370236?term=INB03&amp;rank=1" xr:uid="{A45D988B-E833-4721-B606-5B7E769AA3F1}"/>
    <hyperlink ref="NHX11" r:id="rId9700" tooltip="https://clinicaltrials.gov/study/NCT04370236?term=INB03&amp;rank=1" display="https://clinicaltrials.gov/study/NCT04370236?term=INB03&amp;rank=1" xr:uid="{CA1680D8-2440-4878-ADED-267207E38FC9}"/>
    <hyperlink ref="NHY11" r:id="rId9701" tooltip="https://clinicaltrials.gov/study/NCT04370236?term=INB03&amp;rank=1" display="https://clinicaltrials.gov/study/NCT04370236?term=INB03&amp;rank=1" xr:uid="{8901C622-CD47-45E8-B15C-EAB3E0F227DE}"/>
    <hyperlink ref="NHZ11" r:id="rId9702" tooltip="https://clinicaltrials.gov/study/NCT04370236?term=INB03&amp;rank=1" display="https://clinicaltrials.gov/study/NCT04370236?term=INB03&amp;rank=1" xr:uid="{B5EE3286-8096-41C7-AFD4-A170DE130F68}"/>
    <hyperlink ref="NIA11" r:id="rId9703" tooltip="https://clinicaltrials.gov/study/NCT04370236?term=INB03&amp;rank=1" display="https://clinicaltrials.gov/study/NCT04370236?term=INB03&amp;rank=1" xr:uid="{6E322387-B9FB-4EE4-924F-C7B96178AD70}"/>
    <hyperlink ref="NIB11" r:id="rId9704" tooltip="https://clinicaltrials.gov/study/NCT04370236?term=INB03&amp;rank=1" display="https://clinicaltrials.gov/study/NCT04370236?term=INB03&amp;rank=1" xr:uid="{772E1FA9-50C7-407C-A3FF-5BB3AB2749FB}"/>
    <hyperlink ref="NIC11" r:id="rId9705" tooltip="https://clinicaltrials.gov/study/NCT04370236?term=INB03&amp;rank=1" display="https://clinicaltrials.gov/study/NCT04370236?term=INB03&amp;rank=1" xr:uid="{DF0657AA-236F-4B00-8DA8-B61B18FBED7E}"/>
    <hyperlink ref="NID11" r:id="rId9706" tooltip="https://clinicaltrials.gov/study/NCT04370236?term=INB03&amp;rank=1" display="https://clinicaltrials.gov/study/NCT04370236?term=INB03&amp;rank=1" xr:uid="{100BB861-38D5-4379-ACAA-107EE522DD02}"/>
    <hyperlink ref="NIE11" r:id="rId9707" tooltip="https://clinicaltrials.gov/study/NCT04370236?term=INB03&amp;rank=1" display="https://clinicaltrials.gov/study/NCT04370236?term=INB03&amp;rank=1" xr:uid="{E9E778FF-EA9C-4CCA-A573-4B594C829CBC}"/>
    <hyperlink ref="NIF11" r:id="rId9708" tooltip="https://clinicaltrials.gov/study/NCT04370236?term=INB03&amp;rank=1" display="https://clinicaltrials.gov/study/NCT04370236?term=INB03&amp;rank=1" xr:uid="{C085824A-55C2-40BD-8F8E-9EE235DABEDA}"/>
    <hyperlink ref="NIG11" r:id="rId9709" tooltip="https://clinicaltrials.gov/study/NCT04370236?term=INB03&amp;rank=1" display="https://clinicaltrials.gov/study/NCT04370236?term=INB03&amp;rank=1" xr:uid="{0620EA60-EFFC-4D04-930D-4A0E0D35B838}"/>
    <hyperlink ref="NIH11" r:id="rId9710" tooltip="https://clinicaltrials.gov/study/NCT04370236?term=INB03&amp;rank=1" display="https://clinicaltrials.gov/study/NCT04370236?term=INB03&amp;rank=1" xr:uid="{04C5AF40-6A1F-4B67-B46B-45B011FA2C38}"/>
    <hyperlink ref="NII11" r:id="rId9711" tooltip="https://clinicaltrials.gov/study/NCT04370236?term=INB03&amp;rank=1" display="https://clinicaltrials.gov/study/NCT04370236?term=INB03&amp;rank=1" xr:uid="{CF0608B8-E78F-49D9-A848-463FA854336A}"/>
    <hyperlink ref="NIJ11" r:id="rId9712" tooltip="https://clinicaltrials.gov/study/NCT04370236?term=INB03&amp;rank=1" display="https://clinicaltrials.gov/study/NCT04370236?term=INB03&amp;rank=1" xr:uid="{3B2188F9-0EC6-41DF-9F5F-AA66EF497563}"/>
    <hyperlink ref="NIK11" r:id="rId9713" tooltip="https://clinicaltrials.gov/study/NCT04370236?term=INB03&amp;rank=1" display="https://clinicaltrials.gov/study/NCT04370236?term=INB03&amp;rank=1" xr:uid="{9A4B01A2-3146-40BB-A5DE-E77882DA4DA5}"/>
    <hyperlink ref="NIL11" r:id="rId9714" tooltip="https://clinicaltrials.gov/study/NCT04370236?term=INB03&amp;rank=1" display="https://clinicaltrials.gov/study/NCT04370236?term=INB03&amp;rank=1" xr:uid="{B557B8FC-AFB0-4962-A279-12356F63C33D}"/>
    <hyperlink ref="NIM11" r:id="rId9715" tooltip="https://clinicaltrials.gov/study/NCT04370236?term=INB03&amp;rank=1" display="https://clinicaltrials.gov/study/NCT04370236?term=INB03&amp;rank=1" xr:uid="{6DD0B153-2CC2-4169-BCA6-1A9B38CFE32A}"/>
    <hyperlink ref="NIN11" r:id="rId9716" tooltip="https://clinicaltrials.gov/study/NCT04370236?term=INB03&amp;rank=1" display="https://clinicaltrials.gov/study/NCT04370236?term=INB03&amp;rank=1" xr:uid="{F71C01FE-C841-4865-833C-86B5067B00FC}"/>
    <hyperlink ref="NIO11" r:id="rId9717" tooltip="https://clinicaltrials.gov/study/NCT04370236?term=INB03&amp;rank=1" display="https://clinicaltrials.gov/study/NCT04370236?term=INB03&amp;rank=1" xr:uid="{9DA8AA5F-C0CA-417B-9BFC-2425ED37F366}"/>
    <hyperlink ref="NIP11" r:id="rId9718" tooltip="https://clinicaltrials.gov/study/NCT04370236?term=INB03&amp;rank=1" display="https://clinicaltrials.gov/study/NCT04370236?term=INB03&amp;rank=1" xr:uid="{FB2632C8-251D-494C-88F2-E59C71974A9F}"/>
    <hyperlink ref="NIQ11" r:id="rId9719" tooltip="https://clinicaltrials.gov/study/NCT04370236?term=INB03&amp;rank=1" display="https://clinicaltrials.gov/study/NCT04370236?term=INB03&amp;rank=1" xr:uid="{FFF68F70-C2CC-41F1-AD21-6EA342A57A28}"/>
    <hyperlink ref="NIR11" r:id="rId9720" tooltip="https://clinicaltrials.gov/study/NCT04370236?term=INB03&amp;rank=1" display="https://clinicaltrials.gov/study/NCT04370236?term=INB03&amp;rank=1" xr:uid="{5DB59831-AA88-40A3-9ED4-B7913EB5CE4F}"/>
    <hyperlink ref="NIS11" r:id="rId9721" tooltip="https://clinicaltrials.gov/study/NCT04370236?term=INB03&amp;rank=1" display="https://clinicaltrials.gov/study/NCT04370236?term=INB03&amp;rank=1" xr:uid="{98F1A063-ED2A-4006-BB8A-C37BAFDEEB4F}"/>
    <hyperlink ref="NIT11" r:id="rId9722" tooltip="https://clinicaltrials.gov/study/NCT04370236?term=INB03&amp;rank=1" display="https://clinicaltrials.gov/study/NCT04370236?term=INB03&amp;rank=1" xr:uid="{9A53548C-BA6A-41A2-A604-02C34982E2D1}"/>
    <hyperlink ref="NIU11" r:id="rId9723" tooltip="https://clinicaltrials.gov/study/NCT04370236?term=INB03&amp;rank=1" display="https://clinicaltrials.gov/study/NCT04370236?term=INB03&amp;rank=1" xr:uid="{DC42666B-E3E4-42AA-AEB8-E91D32A46821}"/>
    <hyperlink ref="NIV11" r:id="rId9724" tooltip="https://clinicaltrials.gov/study/NCT04370236?term=INB03&amp;rank=1" display="https://clinicaltrials.gov/study/NCT04370236?term=INB03&amp;rank=1" xr:uid="{2B2998C9-B040-4C8A-9212-A136A64C0C3A}"/>
    <hyperlink ref="NIW11" r:id="rId9725" tooltip="https://clinicaltrials.gov/study/NCT04370236?term=INB03&amp;rank=1" display="https://clinicaltrials.gov/study/NCT04370236?term=INB03&amp;rank=1" xr:uid="{D0B7174E-9ADC-4624-881E-B622C001D9D5}"/>
    <hyperlink ref="NIX11" r:id="rId9726" tooltip="https://clinicaltrials.gov/study/NCT04370236?term=INB03&amp;rank=1" display="https://clinicaltrials.gov/study/NCT04370236?term=INB03&amp;rank=1" xr:uid="{EAD81F95-F334-48FE-9866-BA1AC5DAF03C}"/>
    <hyperlink ref="NIY11" r:id="rId9727" tooltip="https://clinicaltrials.gov/study/NCT04370236?term=INB03&amp;rank=1" display="https://clinicaltrials.gov/study/NCT04370236?term=INB03&amp;rank=1" xr:uid="{1C860CDC-BE4D-4D5B-8E5A-F81826DED1F4}"/>
    <hyperlink ref="NIZ11" r:id="rId9728" tooltip="https://clinicaltrials.gov/study/NCT04370236?term=INB03&amp;rank=1" display="https://clinicaltrials.gov/study/NCT04370236?term=INB03&amp;rank=1" xr:uid="{EA0FDD1D-4CBD-4AEF-B3B0-AFDD25921592}"/>
    <hyperlink ref="NJA11" r:id="rId9729" tooltip="https://clinicaltrials.gov/study/NCT04370236?term=INB03&amp;rank=1" display="https://clinicaltrials.gov/study/NCT04370236?term=INB03&amp;rank=1" xr:uid="{9AA461BF-2B5C-4ED7-9C1C-F1C81B38EF86}"/>
    <hyperlink ref="NJB11" r:id="rId9730" tooltip="https://clinicaltrials.gov/study/NCT04370236?term=INB03&amp;rank=1" display="https://clinicaltrials.gov/study/NCT04370236?term=INB03&amp;rank=1" xr:uid="{9EC3608A-E23F-4A94-B122-E01A4CC83BA2}"/>
    <hyperlink ref="NJC11" r:id="rId9731" tooltip="https://clinicaltrials.gov/study/NCT04370236?term=INB03&amp;rank=1" display="https://clinicaltrials.gov/study/NCT04370236?term=INB03&amp;rank=1" xr:uid="{00D60D33-EC2B-40D9-A672-68CE5B034E02}"/>
    <hyperlink ref="NJD11" r:id="rId9732" tooltip="https://clinicaltrials.gov/study/NCT04370236?term=INB03&amp;rank=1" display="https://clinicaltrials.gov/study/NCT04370236?term=INB03&amp;rank=1" xr:uid="{6BB74874-1839-421C-B7E0-F167DD4D159A}"/>
    <hyperlink ref="NJE11" r:id="rId9733" tooltip="https://clinicaltrials.gov/study/NCT04370236?term=INB03&amp;rank=1" display="https://clinicaltrials.gov/study/NCT04370236?term=INB03&amp;rank=1" xr:uid="{C8BA591D-1EAF-4C1E-9708-B6745946BC72}"/>
    <hyperlink ref="NJF11" r:id="rId9734" tooltip="https://clinicaltrials.gov/study/NCT04370236?term=INB03&amp;rank=1" display="https://clinicaltrials.gov/study/NCT04370236?term=INB03&amp;rank=1" xr:uid="{6A4AF0D2-F0C0-4E5F-9B71-C95D3F72A624}"/>
    <hyperlink ref="NJG11" r:id="rId9735" tooltip="https://clinicaltrials.gov/study/NCT04370236?term=INB03&amp;rank=1" display="https://clinicaltrials.gov/study/NCT04370236?term=INB03&amp;rank=1" xr:uid="{E0B1BE18-697E-466B-9983-A86B5730565E}"/>
    <hyperlink ref="NJH11" r:id="rId9736" tooltip="https://clinicaltrials.gov/study/NCT04370236?term=INB03&amp;rank=1" display="https://clinicaltrials.gov/study/NCT04370236?term=INB03&amp;rank=1" xr:uid="{CB11F868-C98C-4BCA-913C-430D70D1C588}"/>
    <hyperlink ref="NJI11" r:id="rId9737" tooltip="https://clinicaltrials.gov/study/NCT04370236?term=INB03&amp;rank=1" display="https://clinicaltrials.gov/study/NCT04370236?term=INB03&amp;rank=1" xr:uid="{3C725970-1BC3-499F-96CB-C07B686896EA}"/>
    <hyperlink ref="NJJ11" r:id="rId9738" tooltip="https://clinicaltrials.gov/study/NCT04370236?term=INB03&amp;rank=1" display="https://clinicaltrials.gov/study/NCT04370236?term=INB03&amp;rank=1" xr:uid="{B3547341-08A9-4339-AAE1-828BAE4D3B3E}"/>
    <hyperlink ref="NJK11" r:id="rId9739" tooltip="https://clinicaltrials.gov/study/NCT04370236?term=INB03&amp;rank=1" display="https://clinicaltrials.gov/study/NCT04370236?term=INB03&amp;rank=1" xr:uid="{EB75AEF1-1399-4356-9EFB-7858FE7B2BEB}"/>
    <hyperlink ref="NJL11" r:id="rId9740" tooltip="https://clinicaltrials.gov/study/NCT04370236?term=INB03&amp;rank=1" display="https://clinicaltrials.gov/study/NCT04370236?term=INB03&amp;rank=1" xr:uid="{4E1BED40-AFB4-4BB0-8BF7-F0DDE416E483}"/>
    <hyperlink ref="NJM11" r:id="rId9741" tooltip="https://clinicaltrials.gov/study/NCT04370236?term=INB03&amp;rank=1" display="https://clinicaltrials.gov/study/NCT04370236?term=INB03&amp;rank=1" xr:uid="{0D8B5237-3AB1-4395-B301-6EB764D8AED8}"/>
    <hyperlink ref="NJN11" r:id="rId9742" tooltip="https://clinicaltrials.gov/study/NCT04370236?term=INB03&amp;rank=1" display="https://clinicaltrials.gov/study/NCT04370236?term=INB03&amp;rank=1" xr:uid="{5981DBF1-570B-48AB-9691-12A0135A1C47}"/>
    <hyperlink ref="NJO11" r:id="rId9743" tooltip="https://clinicaltrials.gov/study/NCT04370236?term=INB03&amp;rank=1" display="https://clinicaltrials.gov/study/NCT04370236?term=INB03&amp;rank=1" xr:uid="{66BB3C9F-DB7D-4920-9122-A7E9F862B357}"/>
    <hyperlink ref="NJP11" r:id="rId9744" tooltip="https://clinicaltrials.gov/study/NCT04370236?term=INB03&amp;rank=1" display="https://clinicaltrials.gov/study/NCT04370236?term=INB03&amp;rank=1" xr:uid="{619C2035-700B-430E-9231-50C8C53D9083}"/>
    <hyperlink ref="NJQ11" r:id="rId9745" tooltip="https://clinicaltrials.gov/study/NCT04370236?term=INB03&amp;rank=1" display="https://clinicaltrials.gov/study/NCT04370236?term=INB03&amp;rank=1" xr:uid="{40DBD791-CD13-4E00-B009-F76646012574}"/>
    <hyperlink ref="NJR11" r:id="rId9746" tooltip="https://clinicaltrials.gov/study/NCT04370236?term=INB03&amp;rank=1" display="https://clinicaltrials.gov/study/NCT04370236?term=INB03&amp;rank=1" xr:uid="{9688E1C9-6808-4713-99BA-8B1EE795E035}"/>
    <hyperlink ref="NJS11" r:id="rId9747" tooltip="https://clinicaltrials.gov/study/NCT04370236?term=INB03&amp;rank=1" display="https://clinicaltrials.gov/study/NCT04370236?term=INB03&amp;rank=1" xr:uid="{6AF4BA12-8BD0-47C6-9254-99A188B98FE7}"/>
    <hyperlink ref="NJT11" r:id="rId9748" tooltip="https://clinicaltrials.gov/study/NCT04370236?term=INB03&amp;rank=1" display="https://clinicaltrials.gov/study/NCT04370236?term=INB03&amp;rank=1" xr:uid="{7B8BF896-6E95-4982-8FD1-0191FD69128D}"/>
    <hyperlink ref="NJU11" r:id="rId9749" tooltip="https://clinicaltrials.gov/study/NCT04370236?term=INB03&amp;rank=1" display="https://clinicaltrials.gov/study/NCT04370236?term=INB03&amp;rank=1" xr:uid="{A4C7E949-0A40-47EC-8525-66FC751862E9}"/>
    <hyperlink ref="NJV11" r:id="rId9750" tooltip="https://clinicaltrials.gov/study/NCT04370236?term=INB03&amp;rank=1" display="https://clinicaltrials.gov/study/NCT04370236?term=INB03&amp;rank=1" xr:uid="{373BFD9B-CDEB-47EF-83F9-4F2E16F5E26B}"/>
    <hyperlink ref="NJW11" r:id="rId9751" tooltip="https://clinicaltrials.gov/study/NCT04370236?term=INB03&amp;rank=1" display="https://clinicaltrials.gov/study/NCT04370236?term=INB03&amp;rank=1" xr:uid="{0DDFF016-9DA1-4E95-B072-DCABDD7AE870}"/>
    <hyperlink ref="NJX11" r:id="rId9752" tooltip="https://clinicaltrials.gov/study/NCT04370236?term=INB03&amp;rank=1" display="https://clinicaltrials.gov/study/NCT04370236?term=INB03&amp;rank=1" xr:uid="{F486649A-D51F-419E-849F-81EB3DE2D555}"/>
    <hyperlink ref="NJY11" r:id="rId9753" tooltip="https://clinicaltrials.gov/study/NCT04370236?term=INB03&amp;rank=1" display="https://clinicaltrials.gov/study/NCT04370236?term=INB03&amp;rank=1" xr:uid="{5309C0CB-AFA9-49AB-985D-72621FF07373}"/>
    <hyperlink ref="NJZ11" r:id="rId9754" tooltip="https://clinicaltrials.gov/study/NCT04370236?term=INB03&amp;rank=1" display="https://clinicaltrials.gov/study/NCT04370236?term=INB03&amp;rank=1" xr:uid="{553EC8C6-C35F-440B-9324-0846CD4CA383}"/>
    <hyperlink ref="NKA11" r:id="rId9755" tooltip="https://clinicaltrials.gov/study/NCT04370236?term=INB03&amp;rank=1" display="https://clinicaltrials.gov/study/NCT04370236?term=INB03&amp;rank=1" xr:uid="{DEB527C9-AB49-4A3B-8330-BCE30B762E79}"/>
    <hyperlink ref="NKB11" r:id="rId9756" tooltip="https://clinicaltrials.gov/study/NCT04370236?term=INB03&amp;rank=1" display="https://clinicaltrials.gov/study/NCT04370236?term=INB03&amp;rank=1" xr:uid="{37202D6B-8F4B-41E5-8B69-DFCAABE9C70B}"/>
    <hyperlink ref="NKC11" r:id="rId9757" tooltip="https://clinicaltrials.gov/study/NCT04370236?term=INB03&amp;rank=1" display="https://clinicaltrials.gov/study/NCT04370236?term=INB03&amp;rank=1" xr:uid="{7FE938F2-8C00-46FB-A1B9-F86EA7E411C5}"/>
    <hyperlink ref="NKD11" r:id="rId9758" tooltip="https://clinicaltrials.gov/study/NCT04370236?term=INB03&amp;rank=1" display="https://clinicaltrials.gov/study/NCT04370236?term=INB03&amp;rank=1" xr:uid="{E189A49A-EE6D-45F0-B391-7F029E2A170A}"/>
    <hyperlink ref="NKE11" r:id="rId9759" tooltip="https://clinicaltrials.gov/study/NCT04370236?term=INB03&amp;rank=1" display="https://clinicaltrials.gov/study/NCT04370236?term=INB03&amp;rank=1" xr:uid="{00583476-7FCC-4528-8979-BCF249039330}"/>
    <hyperlink ref="NKF11" r:id="rId9760" tooltip="https://clinicaltrials.gov/study/NCT04370236?term=INB03&amp;rank=1" display="https://clinicaltrials.gov/study/NCT04370236?term=INB03&amp;rank=1" xr:uid="{FD65BE5C-C4A4-4F77-A18A-88B213ECB616}"/>
    <hyperlink ref="NKG11" r:id="rId9761" tooltip="https://clinicaltrials.gov/study/NCT04370236?term=INB03&amp;rank=1" display="https://clinicaltrials.gov/study/NCT04370236?term=INB03&amp;rank=1" xr:uid="{D4447841-DB3A-4EE4-A06C-A4E27C141CC8}"/>
    <hyperlink ref="NKH11" r:id="rId9762" tooltip="https://clinicaltrials.gov/study/NCT04370236?term=INB03&amp;rank=1" display="https://clinicaltrials.gov/study/NCT04370236?term=INB03&amp;rank=1" xr:uid="{030DD5A7-7534-499D-8206-8428EAF9B951}"/>
    <hyperlink ref="NKI11" r:id="rId9763" tooltip="https://clinicaltrials.gov/study/NCT04370236?term=INB03&amp;rank=1" display="https://clinicaltrials.gov/study/NCT04370236?term=INB03&amp;rank=1" xr:uid="{8BB7F06E-E21B-4E23-89DC-A7948DBF195A}"/>
    <hyperlink ref="NKJ11" r:id="rId9764" tooltip="https://clinicaltrials.gov/study/NCT04370236?term=INB03&amp;rank=1" display="https://clinicaltrials.gov/study/NCT04370236?term=INB03&amp;rank=1" xr:uid="{9229A4FC-DDEF-4935-9C16-E0F1E6CF2ACB}"/>
    <hyperlink ref="NKK11" r:id="rId9765" tooltip="https://clinicaltrials.gov/study/NCT04370236?term=INB03&amp;rank=1" display="https://clinicaltrials.gov/study/NCT04370236?term=INB03&amp;rank=1" xr:uid="{E5C240EC-E12C-43D2-8498-39301FDAB3C2}"/>
    <hyperlink ref="NKL11" r:id="rId9766" tooltip="https://clinicaltrials.gov/study/NCT04370236?term=INB03&amp;rank=1" display="https://clinicaltrials.gov/study/NCT04370236?term=INB03&amp;rank=1" xr:uid="{EDA8620F-B10E-415A-88A6-0BA50872092D}"/>
    <hyperlink ref="NKM11" r:id="rId9767" tooltip="https://clinicaltrials.gov/study/NCT04370236?term=INB03&amp;rank=1" display="https://clinicaltrials.gov/study/NCT04370236?term=INB03&amp;rank=1" xr:uid="{CCD648D9-95EB-45EC-8BC6-576448E0EA6D}"/>
    <hyperlink ref="NKN11" r:id="rId9768" tooltip="https://clinicaltrials.gov/study/NCT04370236?term=INB03&amp;rank=1" display="https://clinicaltrials.gov/study/NCT04370236?term=INB03&amp;rank=1" xr:uid="{920FBB0A-3BBA-43D1-80C3-84A337A5B96B}"/>
    <hyperlink ref="NKO11" r:id="rId9769" tooltip="https://clinicaltrials.gov/study/NCT04370236?term=INB03&amp;rank=1" display="https://clinicaltrials.gov/study/NCT04370236?term=INB03&amp;rank=1" xr:uid="{729132CB-FF8C-4C7F-87FB-A8991581156C}"/>
    <hyperlink ref="NKP11" r:id="rId9770" tooltip="https://clinicaltrials.gov/study/NCT04370236?term=INB03&amp;rank=1" display="https://clinicaltrials.gov/study/NCT04370236?term=INB03&amp;rank=1" xr:uid="{637E0174-6913-48DA-8689-7A576AC9A736}"/>
    <hyperlink ref="NKQ11" r:id="rId9771" tooltip="https://clinicaltrials.gov/study/NCT04370236?term=INB03&amp;rank=1" display="https://clinicaltrials.gov/study/NCT04370236?term=INB03&amp;rank=1" xr:uid="{F773D4D2-D89B-4858-BE01-0FB6F117814D}"/>
    <hyperlink ref="NKR11" r:id="rId9772" tooltip="https://clinicaltrials.gov/study/NCT04370236?term=INB03&amp;rank=1" display="https://clinicaltrials.gov/study/NCT04370236?term=INB03&amp;rank=1" xr:uid="{43EDCA78-D40E-43AC-A596-801BD9B356E1}"/>
    <hyperlink ref="NKS11" r:id="rId9773" tooltip="https://clinicaltrials.gov/study/NCT04370236?term=INB03&amp;rank=1" display="https://clinicaltrials.gov/study/NCT04370236?term=INB03&amp;rank=1" xr:uid="{F735647F-5B88-482D-9EF6-F301B57C4F2D}"/>
    <hyperlink ref="NKT11" r:id="rId9774" tooltip="https://clinicaltrials.gov/study/NCT04370236?term=INB03&amp;rank=1" display="https://clinicaltrials.gov/study/NCT04370236?term=INB03&amp;rank=1" xr:uid="{BE51EE5B-E377-4171-9536-F9C692547600}"/>
    <hyperlink ref="NKU11" r:id="rId9775" tooltip="https://clinicaltrials.gov/study/NCT04370236?term=INB03&amp;rank=1" display="https://clinicaltrials.gov/study/NCT04370236?term=INB03&amp;rank=1" xr:uid="{47DFEE4F-DC31-40BA-A4AE-9D61A7750FF4}"/>
    <hyperlink ref="NKV11" r:id="rId9776" tooltip="https://clinicaltrials.gov/study/NCT04370236?term=INB03&amp;rank=1" display="https://clinicaltrials.gov/study/NCT04370236?term=INB03&amp;rank=1" xr:uid="{0CC30299-674D-4824-9AB2-BC249143C499}"/>
    <hyperlink ref="NKW11" r:id="rId9777" tooltip="https://clinicaltrials.gov/study/NCT04370236?term=INB03&amp;rank=1" display="https://clinicaltrials.gov/study/NCT04370236?term=INB03&amp;rank=1" xr:uid="{6D44CBD2-7C74-4B1A-8C54-7F670CCFEBEE}"/>
    <hyperlink ref="NKX11" r:id="rId9778" tooltip="https://clinicaltrials.gov/study/NCT04370236?term=INB03&amp;rank=1" display="https://clinicaltrials.gov/study/NCT04370236?term=INB03&amp;rank=1" xr:uid="{DFEECC94-A6A7-408B-804C-6DEF6A1F9D21}"/>
    <hyperlink ref="NKY11" r:id="rId9779" tooltip="https://clinicaltrials.gov/study/NCT04370236?term=INB03&amp;rank=1" display="https://clinicaltrials.gov/study/NCT04370236?term=INB03&amp;rank=1" xr:uid="{BE9965E3-D3E8-4C25-BE20-2891181DC763}"/>
    <hyperlink ref="NKZ11" r:id="rId9780" tooltip="https://clinicaltrials.gov/study/NCT04370236?term=INB03&amp;rank=1" display="https://clinicaltrials.gov/study/NCT04370236?term=INB03&amp;rank=1" xr:uid="{E3E1CA03-0608-4674-8111-2956177A0139}"/>
    <hyperlink ref="NLA11" r:id="rId9781" tooltip="https://clinicaltrials.gov/study/NCT04370236?term=INB03&amp;rank=1" display="https://clinicaltrials.gov/study/NCT04370236?term=INB03&amp;rank=1" xr:uid="{2924A2CF-C29C-4E9A-B0CE-31F661087C74}"/>
    <hyperlink ref="NLB11" r:id="rId9782" tooltip="https://clinicaltrials.gov/study/NCT04370236?term=INB03&amp;rank=1" display="https://clinicaltrials.gov/study/NCT04370236?term=INB03&amp;rank=1" xr:uid="{061EF834-7983-4987-A3F4-5C593339D443}"/>
    <hyperlink ref="NLC11" r:id="rId9783" tooltip="https://clinicaltrials.gov/study/NCT04370236?term=INB03&amp;rank=1" display="https://clinicaltrials.gov/study/NCT04370236?term=INB03&amp;rank=1" xr:uid="{A3B898AA-58C5-47F4-93EF-601622BF5A44}"/>
    <hyperlink ref="NLD11" r:id="rId9784" tooltip="https://clinicaltrials.gov/study/NCT04370236?term=INB03&amp;rank=1" display="https://clinicaltrials.gov/study/NCT04370236?term=INB03&amp;rank=1" xr:uid="{D8D1D1FA-BD46-4F66-8103-3ADB798E2E65}"/>
    <hyperlink ref="NLE11" r:id="rId9785" tooltip="https://clinicaltrials.gov/study/NCT04370236?term=INB03&amp;rank=1" display="https://clinicaltrials.gov/study/NCT04370236?term=INB03&amp;rank=1" xr:uid="{03ED21F2-EC42-49B6-9214-654A01D2A75A}"/>
    <hyperlink ref="NLF11" r:id="rId9786" tooltip="https://clinicaltrials.gov/study/NCT04370236?term=INB03&amp;rank=1" display="https://clinicaltrials.gov/study/NCT04370236?term=INB03&amp;rank=1" xr:uid="{D2B53161-6A30-4D64-86FD-8C0E7BBF3128}"/>
    <hyperlink ref="NLG11" r:id="rId9787" tooltip="https://clinicaltrials.gov/study/NCT04370236?term=INB03&amp;rank=1" display="https://clinicaltrials.gov/study/NCT04370236?term=INB03&amp;rank=1" xr:uid="{A03F56FD-D454-43A5-9CDA-A1CAC25970BB}"/>
    <hyperlink ref="NLH11" r:id="rId9788" tooltip="https://clinicaltrials.gov/study/NCT04370236?term=INB03&amp;rank=1" display="https://clinicaltrials.gov/study/NCT04370236?term=INB03&amp;rank=1" xr:uid="{2DE7E3C2-3CFE-4508-83A9-845C86057772}"/>
    <hyperlink ref="NLI11" r:id="rId9789" tooltip="https://clinicaltrials.gov/study/NCT04370236?term=INB03&amp;rank=1" display="https://clinicaltrials.gov/study/NCT04370236?term=INB03&amp;rank=1" xr:uid="{5FEEE7FA-2B47-4B89-8263-4F63AD59A3EA}"/>
    <hyperlink ref="NLJ11" r:id="rId9790" tooltip="https://clinicaltrials.gov/study/NCT04370236?term=INB03&amp;rank=1" display="https://clinicaltrials.gov/study/NCT04370236?term=INB03&amp;rank=1" xr:uid="{F7A39A37-AAFB-4A35-800C-634ED8F451B5}"/>
    <hyperlink ref="NLK11" r:id="rId9791" tooltip="https://clinicaltrials.gov/study/NCT04370236?term=INB03&amp;rank=1" display="https://clinicaltrials.gov/study/NCT04370236?term=INB03&amp;rank=1" xr:uid="{7D0B32C8-9101-4B0C-8FE2-BA461141EA58}"/>
    <hyperlink ref="NLL11" r:id="rId9792" tooltip="https://clinicaltrials.gov/study/NCT04370236?term=INB03&amp;rank=1" display="https://clinicaltrials.gov/study/NCT04370236?term=INB03&amp;rank=1" xr:uid="{C4E19D46-6A4F-46B8-933E-FB130EFE9951}"/>
    <hyperlink ref="NLM11" r:id="rId9793" tooltip="https://clinicaltrials.gov/study/NCT04370236?term=INB03&amp;rank=1" display="https://clinicaltrials.gov/study/NCT04370236?term=INB03&amp;rank=1" xr:uid="{371F5222-8663-4AF1-9800-027C3C4EDCB7}"/>
    <hyperlink ref="NLN11" r:id="rId9794" tooltip="https://clinicaltrials.gov/study/NCT04370236?term=INB03&amp;rank=1" display="https://clinicaltrials.gov/study/NCT04370236?term=INB03&amp;rank=1" xr:uid="{B2EF9541-C13F-4D99-B240-1E76124E19F0}"/>
    <hyperlink ref="NLO11" r:id="rId9795" tooltip="https://clinicaltrials.gov/study/NCT04370236?term=INB03&amp;rank=1" display="https://clinicaltrials.gov/study/NCT04370236?term=INB03&amp;rank=1" xr:uid="{99E70438-070C-4595-B09B-4BB730B4148B}"/>
    <hyperlink ref="NLP11" r:id="rId9796" tooltip="https://clinicaltrials.gov/study/NCT04370236?term=INB03&amp;rank=1" display="https://clinicaltrials.gov/study/NCT04370236?term=INB03&amp;rank=1" xr:uid="{A8652539-AFB6-45B6-80A2-2F77ABB14C3E}"/>
    <hyperlink ref="NLQ11" r:id="rId9797" tooltip="https://clinicaltrials.gov/study/NCT04370236?term=INB03&amp;rank=1" display="https://clinicaltrials.gov/study/NCT04370236?term=INB03&amp;rank=1" xr:uid="{9D670358-A8BB-4D91-BA6D-08EE8CA4CFE8}"/>
    <hyperlink ref="NLR11" r:id="rId9798" tooltip="https://clinicaltrials.gov/study/NCT04370236?term=INB03&amp;rank=1" display="https://clinicaltrials.gov/study/NCT04370236?term=INB03&amp;rank=1" xr:uid="{4FAB019D-3106-4AE9-B17A-F86A182BAD42}"/>
    <hyperlink ref="NLS11" r:id="rId9799" tooltip="https://clinicaltrials.gov/study/NCT04370236?term=INB03&amp;rank=1" display="https://clinicaltrials.gov/study/NCT04370236?term=INB03&amp;rank=1" xr:uid="{F99A8D74-B07C-462F-B76C-1E48DB850995}"/>
    <hyperlink ref="NLT11" r:id="rId9800" tooltip="https://clinicaltrials.gov/study/NCT04370236?term=INB03&amp;rank=1" display="https://clinicaltrials.gov/study/NCT04370236?term=INB03&amp;rank=1" xr:uid="{3C3A01C3-4B79-4FC8-ABB0-26E43B9B82EC}"/>
    <hyperlink ref="NLU11" r:id="rId9801" tooltip="https://clinicaltrials.gov/study/NCT04370236?term=INB03&amp;rank=1" display="https://clinicaltrials.gov/study/NCT04370236?term=INB03&amp;rank=1" xr:uid="{4B4A10B8-1B6D-4061-BA83-E2FADA46F2C4}"/>
    <hyperlink ref="NLV11" r:id="rId9802" tooltip="https://clinicaltrials.gov/study/NCT04370236?term=INB03&amp;rank=1" display="https://clinicaltrials.gov/study/NCT04370236?term=INB03&amp;rank=1" xr:uid="{C34EB82C-FB97-4C04-9370-9C451EFA26A7}"/>
    <hyperlink ref="NLW11" r:id="rId9803" tooltip="https://clinicaltrials.gov/study/NCT04370236?term=INB03&amp;rank=1" display="https://clinicaltrials.gov/study/NCT04370236?term=INB03&amp;rank=1" xr:uid="{3782174C-613A-41D9-8BB0-DFA2D8A96BE5}"/>
    <hyperlink ref="NLX11" r:id="rId9804" tooltip="https://clinicaltrials.gov/study/NCT04370236?term=INB03&amp;rank=1" display="https://clinicaltrials.gov/study/NCT04370236?term=INB03&amp;rank=1" xr:uid="{B656CE85-E792-42BD-B241-01314E990C35}"/>
    <hyperlink ref="NLY11" r:id="rId9805" tooltip="https://clinicaltrials.gov/study/NCT04370236?term=INB03&amp;rank=1" display="https://clinicaltrials.gov/study/NCT04370236?term=INB03&amp;rank=1" xr:uid="{8CD0A082-15CC-4059-9CB7-F616E1AC5756}"/>
    <hyperlink ref="NLZ11" r:id="rId9806" tooltip="https://clinicaltrials.gov/study/NCT04370236?term=INB03&amp;rank=1" display="https://clinicaltrials.gov/study/NCT04370236?term=INB03&amp;rank=1" xr:uid="{35C9E38D-7DDC-4D83-B332-C2F758BDB4DA}"/>
    <hyperlink ref="NMA11" r:id="rId9807" tooltip="https://clinicaltrials.gov/study/NCT04370236?term=INB03&amp;rank=1" display="https://clinicaltrials.gov/study/NCT04370236?term=INB03&amp;rank=1" xr:uid="{9562C540-71F5-4F41-958E-0FC89D590684}"/>
    <hyperlink ref="NMB11" r:id="rId9808" tooltip="https://clinicaltrials.gov/study/NCT04370236?term=INB03&amp;rank=1" display="https://clinicaltrials.gov/study/NCT04370236?term=INB03&amp;rank=1" xr:uid="{AD4617BD-93F3-4D43-842F-C31A973BFD7C}"/>
    <hyperlink ref="NMC11" r:id="rId9809" tooltip="https://clinicaltrials.gov/study/NCT04370236?term=INB03&amp;rank=1" display="https://clinicaltrials.gov/study/NCT04370236?term=INB03&amp;rank=1" xr:uid="{CC6E4B05-B6DC-46A3-8DFD-4640C2741BC3}"/>
    <hyperlink ref="NMD11" r:id="rId9810" tooltip="https://clinicaltrials.gov/study/NCT04370236?term=INB03&amp;rank=1" display="https://clinicaltrials.gov/study/NCT04370236?term=INB03&amp;rank=1" xr:uid="{D0F7352C-45D9-41C0-A90E-E4A9C85A6F61}"/>
    <hyperlink ref="NME11" r:id="rId9811" tooltip="https://clinicaltrials.gov/study/NCT04370236?term=INB03&amp;rank=1" display="https://clinicaltrials.gov/study/NCT04370236?term=INB03&amp;rank=1" xr:uid="{1365E953-0208-4D1D-9987-2118370C0E28}"/>
    <hyperlink ref="NMF11" r:id="rId9812" tooltip="https://clinicaltrials.gov/study/NCT04370236?term=INB03&amp;rank=1" display="https://clinicaltrials.gov/study/NCT04370236?term=INB03&amp;rank=1" xr:uid="{FA07F9D6-17F5-4BF2-A7F5-7D851DCDEAC2}"/>
    <hyperlink ref="NMG11" r:id="rId9813" tooltip="https://clinicaltrials.gov/study/NCT04370236?term=INB03&amp;rank=1" display="https://clinicaltrials.gov/study/NCT04370236?term=INB03&amp;rank=1" xr:uid="{692DABEF-4497-4C17-BEC8-9AF035CE15D2}"/>
    <hyperlink ref="NMH11" r:id="rId9814" tooltip="https://clinicaltrials.gov/study/NCT04370236?term=INB03&amp;rank=1" display="https://clinicaltrials.gov/study/NCT04370236?term=INB03&amp;rank=1" xr:uid="{C416BE3F-667C-4221-B3AF-3AAD667F88E4}"/>
    <hyperlink ref="NMI11" r:id="rId9815" tooltip="https://clinicaltrials.gov/study/NCT04370236?term=INB03&amp;rank=1" display="https://clinicaltrials.gov/study/NCT04370236?term=INB03&amp;rank=1" xr:uid="{FA09D71D-8419-416C-B4FA-D61368C2D1EF}"/>
    <hyperlink ref="NMJ11" r:id="rId9816" tooltip="https://clinicaltrials.gov/study/NCT04370236?term=INB03&amp;rank=1" display="https://clinicaltrials.gov/study/NCT04370236?term=INB03&amp;rank=1" xr:uid="{D06ADA74-7086-4604-8BD4-7CFAD3C668D9}"/>
    <hyperlink ref="NMK11" r:id="rId9817" tooltip="https://clinicaltrials.gov/study/NCT04370236?term=INB03&amp;rank=1" display="https://clinicaltrials.gov/study/NCT04370236?term=INB03&amp;rank=1" xr:uid="{4AA39F11-CC00-4A48-B710-0BC014DD5155}"/>
    <hyperlink ref="NML11" r:id="rId9818" tooltip="https://clinicaltrials.gov/study/NCT04370236?term=INB03&amp;rank=1" display="https://clinicaltrials.gov/study/NCT04370236?term=INB03&amp;rank=1" xr:uid="{9B2193EA-3F45-4E0D-952B-52AFD0111E0D}"/>
    <hyperlink ref="NMM11" r:id="rId9819" tooltip="https://clinicaltrials.gov/study/NCT04370236?term=INB03&amp;rank=1" display="https://clinicaltrials.gov/study/NCT04370236?term=INB03&amp;rank=1" xr:uid="{37FCFCE3-4B90-4EB7-A828-039217AD382B}"/>
    <hyperlink ref="NMN11" r:id="rId9820" tooltip="https://clinicaltrials.gov/study/NCT04370236?term=INB03&amp;rank=1" display="https://clinicaltrials.gov/study/NCT04370236?term=INB03&amp;rank=1" xr:uid="{E0BC443A-EFAB-4F54-B376-FA0C3921420B}"/>
    <hyperlink ref="NMO11" r:id="rId9821" tooltip="https://clinicaltrials.gov/study/NCT04370236?term=INB03&amp;rank=1" display="https://clinicaltrials.gov/study/NCT04370236?term=INB03&amp;rank=1" xr:uid="{BEA5D211-B7FB-4BDA-8AB3-EAECED1126B5}"/>
    <hyperlink ref="NMP11" r:id="rId9822" tooltip="https://clinicaltrials.gov/study/NCT04370236?term=INB03&amp;rank=1" display="https://clinicaltrials.gov/study/NCT04370236?term=INB03&amp;rank=1" xr:uid="{89352B6C-0717-4484-9647-C485C8E7006B}"/>
    <hyperlink ref="NMQ11" r:id="rId9823" tooltip="https://clinicaltrials.gov/study/NCT04370236?term=INB03&amp;rank=1" display="https://clinicaltrials.gov/study/NCT04370236?term=INB03&amp;rank=1" xr:uid="{A6D462BB-9BD5-44AA-B680-FE487C7ACF0A}"/>
    <hyperlink ref="NMR11" r:id="rId9824" tooltip="https://clinicaltrials.gov/study/NCT04370236?term=INB03&amp;rank=1" display="https://clinicaltrials.gov/study/NCT04370236?term=INB03&amp;rank=1" xr:uid="{90CEBD68-E474-4027-908D-0ADE58347A3F}"/>
    <hyperlink ref="NMS11" r:id="rId9825" tooltip="https://clinicaltrials.gov/study/NCT04370236?term=INB03&amp;rank=1" display="https://clinicaltrials.gov/study/NCT04370236?term=INB03&amp;rank=1" xr:uid="{843781CD-4921-463F-B6BA-2BB03B589F5A}"/>
    <hyperlink ref="NMT11" r:id="rId9826" tooltip="https://clinicaltrials.gov/study/NCT04370236?term=INB03&amp;rank=1" display="https://clinicaltrials.gov/study/NCT04370236?term=INB03&amp;rank=1" xr:uid="{7AE3D729-D476-4341-B77B-013CA11C11C7}"/>
    <hyperlink ref="NMU11" r:id="rId9827" tooltip="https://clinicaltrials.gov/study/NCT04370236?term=INB03&amp;rank=1" display="https://clinicaltrials.gov/study/NCT04370236?term=INB03&amp;rank=1" xr:uid="{169A756F-653A-4EE9-92E4-B8ABC0E80019}"/>
    <hyperlink ref="NMV11" r:id="rId9828" tooltip="https://clinicaltrials.gov/study/NCT04370236?term=INB03&amp;rank=1" display="https://clinicaltrials.gov/study/NCT04370236?term=INB03&amp;rank=1" xr:uid="{7A34D22E-277A-4BE2-9975-0EE70EA1B843}"/>
    <hyperlink ref="NMW11" r:id="rId9829" tooltip="https://clinicaltrials.gov/study/NCT04370236?term=INB03&amp;rank=1" display="https://clinicaltrials.gov/study/NCT04370236?term=INB03&amp;rank=1" xr:uid="{305E5D58-FD96-411D-997E-52C771D8B3D3}"/>
    <hyperlink ref="NMX11" r:id="rId9830" tooltip="https://clinicaltrials.gov/study/NCT04370236?term=INB03&amp;rank=1" display="https://clinicaltrials.gov/study/NCT04370236?term=INB03&amp;rank=1" xr:uid="{EC5B12F3-60F5-41AF-9056-E37216D69307}"/>
    <hyperlink ref="NMY11" r:id="rId9831" tooltip="https://clinicaltrials.gov/study/NCT04370236?term=INB03&amp;rank=1" display="https://clinicaltrials.gov/study/NCT04370236?term=INB03&amp;rank=1" xr:uid="{873EC22C-4857-40C3-B8D7-29DC545769E7}"/>
    <hyperlink ref="NMZ11" r:id="rId9832" tooltip="https://clinicaltrials.gov/study/NCT04370236?term=INB03&amp;rank=1" display="https://clinicaltrials.gov/study/NCT04370236?term=INB03&amp;rank=1" xr:uid="{AA3830B5-51E6-401E-9EC4-3DEE457156C2}"/>
    <hyperlink ref="NNA11" r:id="rId9833" tooltip="https://clinicaltrials.gov/study/NCT04370236?term=INB03&amp;rank=1" display="https://clinicaltrials.gov/study/NCT04370236?term=INB03&amp;rank=1" xr:uid="{231A50F1-B4F9-489F-A4F5-24466436CBDF}"/>
    <hyperlink ref="NNB11" r:id="rId9834" tooltip="https://clinicaltrials.gov/study/NCT04370236?term=INB03&amp;rank=1" display="https://clinicaltrials.gov/study/NCT04370236?term=INB03&amp;rank=1" xr:uid="{A28C1ABC-5AB0-405B-A075-A9B28659A547}"/>
    <hyperlink ref="NNC11" r:id="rId9835" tooltip="https://clinicaltrials.gov/study/NCT04370236?term=INB03&amp;rank=1" display="https://clinicaltrials.gov/study/NCT04370236?term=INB03&amp;rank=1" xr:uid="{4FA4B0EB-0A31-4BAF-BC2B-5800B7357F29}"/>
    <hyperlink ref="NND11" r:id="rId9836" tooltip="https://clinicaltrials.gov/study/NCT04370236?term=INB03&amp;rank=1" display="https://clinicaltrials.gov/study/NCT04370236?term=INB03&amp;rank=1" xr:uid="{0A74B7D4-3977-41EC-A414-62FEFB5869D1}"/>
    <hyperlink ref="NNE11" r:id="rId9837" tooltip="https://clinicaltrials.gov/study/NCT04370236?term=INB03&amp;rank=1" display="https://clinicaltrials.gov/study/NCT04370236?term=INB03&amp;rank=1" xr:uid="{A3BC09DA-E251-46F5-B070-743377D31F5C}"/>
    <hyperlink ref="NNF11" r:id="rId9838" tooltip="https://clinicaltrials.gov/study/NCT04370236?term=INB03&amp;rank=1" display="https://clinicaltrials.gov/study/NCT04370236?term=INB03&amp;rank=1" xr:uid="{31D568FA-0950-4CED-93C8-AE25C2F5D88F}"/>
    <hyperlink ref="NNG11" r:id="rId9839" tooltip="https://clinicaltrials.gov/study/NCT04370236?term=INB03&amp;rank=1" display="https://clinicaltrials.gov/study/NCT04370236?term=INB03&amp;rank=1" xr:uid="{8847CCC1-3804-4C6B-BA9C-3371E89030AE}"/>
    <hyperlink ref="NNH11" r:id="rId9840" tooltip="https://clinicaltrials.gov/study/NCT04370236?term=INB03&amp;rank=1" display="https://clinicaltrials.gov/study/NCT04370236?term=INB03&amp;rank=1" xr:uid="{75B6C5E8-E0C3-4F7A-AFB3-C70827B84AA8}"/>
    <hyperlink ref="NNI11" r:id="rId9841" tooltip="https://clinicaltrials.gov/study/NCT04370236?term=INB03&amp;rank=1" display="https://clinicaltrials.gov/study/NCT04370236?term=INB03&amp;rank=1" xr:uid="{93CB63B9-2EDC-4D75-A0F6-20E6DD65DBAF}"/>
    <hyperlink ref="NNJ11" r:id="rId9842" tooltip="https://clinicaltrials.gov/study/NCT04370236?term=INB03&amp;rank=1" display="https://clinicaltrials.gov/study/NCT04370236?term=INB03&amp;rank=1" xr:uid="{581A49A4-68C9-4335-89B6-C6A07FE73C86}"/>
    <hyperlink ref="NNK11" r:id="rId9843" tooltip="https://clinicaltrials.gov/study/NCT04370236?term=INB03&amp;rank=1" display="https://clinicaltrials.gov/study/NCT04370236?term=INB03&amp;rank=1" xr:uid="{F2EA2E40-C8F7-4164-84BB-862F4076615D}"/>
    <hyperlink ref="NNL11" r:id="rId9844" tooltip="https://clinicaltrials.gov/study/NCT04370236?term=INB03&amp;rank=1" display="https://clinicaltrials.gov/study/NCT04370236?term=INB03&amp;rank=1" xr:uid="{462EF855-F92F-4CD4-A646-B638C0D4ACE9}"/>
    <hyperlink ref="NNM11" r:id="rId9845" tooltip="https://clinicaltrials.gov/study/NCT04370236?term=INB03&amp;rank=1" display="https://clinicaltrials.gov/study/NCT04370236?term=INB03&amp;rank=1" xr:uid="{2E9C8690-D869-42F6-8EF1-27CC69C3D978}"/>
    <hyperlink ref="NNN11" r:id="rId9846" tooltip="https://clinicaltrials.gov/study/NCT04370236?term=INB03&amp;rank=1" display="https://clinicaltrials.gov/study/NCT04370236?term=INB03&amp;rank=1" xr:uid="{DE575439-C5A0-49E0-88A5-46D566A9AC87}"/>
    <hyperlink ref="NNO11" r:id="rId9847" tooltip="https://clinicaltrials.gov/study/NCT04370236?term=INB03&amp;rank=1" display="https://clinicaltrials.gov/study/NCT04370236?term=INB03&amp;rank=1" xr:uid="{13DF06FC-FDD8-4CEF-9670-025ABD726800}"/>
    <hyperlink ref="NNP11" r:id="rId9848" tooltip="https://clinicaltrials.gov/study/NCT04370236?term=INB03&amp;rank=1" display="https://clinicaltrials.gov/study/NCT04370236?term=INB03&amp;rank=1" xr:uid="{8CA03C88-5CFC-4048-8634-EBC977CB8945}"/>
    <hyperlink ref="NNQ11" r:id="rId9849" tooltip="https://clinicaltrials.gov/study/NCT04370236?term=INB03&amp;rank=1" display="https://clinicaltrials.gov/study/NCT04370236?term=INB03&amp;rank=1" xr:uid="{F5EFD848-947D-4D34-9248-B542C909CACE}"/>
    <hyperlink ref="NNR11" r:id="rId9850" tooltip="https://clinicaltrials.gov/study/NCT04370236?term=INB03&amp;rank=1" display="https://clinicaltrials.gov/study/NCT04370236?term=INB03&amp;rank=1" xr:uid="{1962A8D2-79C4-4342-8D3C-676CD56B3A56}"/>
    <hyperlink ref="NNS11" r:id="rId9851" tooltip="https://clinicaltrials.gov/study/NCT04370236?term=INB03&amp;rank=1" display="https://clinicaltrials.gov/study/NCT04370236?term=INB03&amp;rank=1" xr:uid="{8A7A4F22-E089-4340-8523-D175D5A88CF1}"/>
    <hyperlink ref="NNT11" r:id="rId9852" tooltip="https://clinicaltrials.gov/study/NCT04370236?term=INB03&amp;rank=1" display="https://clinicaltrials.gov/study/NCT04370236?term=INB03&amp;rank=1" xr:uid="{E16D4A0E-9EC4-4D2C-99BA-19561A11F1B2}"/>
    <hyperlink ref="NNU11" r:id="rId9853" tooltip="https://clinicaltrials.gov/study/NCT04370236?term=INB03&amp;rank=1" display="https://clinicaltrials.gov/study/NCT04370236?term=INB03&amp;rank=1" xr:uid="{21676BE7-C63A-4E7A-A85F-FEFCF14FA65D}"/>
    <hyperlink ref="NNV11" r:id="rId9854" tooltip="https://clinicaltrials.gov/study/NCT04370236?term=INB03&amp;rank=1" display="https://clinicaltrials.gov/study/NCT04370236?term=INB03&amp;rank=1" xr:uid="{78D621B4-96D5-440E-9C00-A0ADF7FCCDF9}"/>
    <hyperlink ref="NNW11" r:id="rId9855" tooltip="https://clinicaltrials.gov/study/NCT04370236?term=INB03&amp;rank=1" display="https://clinicaltrials.gov/study/NCT04370236?term=INB03&amp;rank=1" xr:uid="{F7BFAB73-4201-4530-8AE8-224236916118}"/>
    <hyperlink ref="NNX11" r:id="rId9856" tooltip="https://clinicaltrials.gov/study/NCT04370236?term=INB03&amp;rank=1" display="https://clinicaltrials.gov/study/NCT04370236?term=INB03&amp;rank=1" xr:uid="{43A37926-2225-45F6-BA32-DC83FD611D57}"/>
    <hyperlink ref="NNY11" r:id="rId9857" tooltip="https://clinicaltrials.gov/study/NCT04370236?term=INB03&amp;rank=1" display="https://clinicaltrials.gov/study/NCT04370236?term=INB03&amp;rank=1" xr:uid="{B4C1861D-BF21-49E0-89C7-A1D3C7449D12}"/>
    <hyperlink ref="NNZ11" r:id="rId9858" tooltip="https://clinicaltrials.gov/study/NCT04370236?term=INB03&amp;rank=1" display="https://clinicaltrials.gov/study/NCT04370236?term=INB03&amp;rank=1" xr:uid="{E62AA779-DA41-4F44-A4B8-5D1530CC7364}"/>
    <hyperlink ref="NOA11" r:id="rId9859" tooltip="https://clinicaltrials.gov/study/NCT04370236?term=INB03&amp;rank=1" display="https://clinicaltrials.gov/study/NCT04370236?term=INB03&amp;rank=1" xr:uid="{85B7A092-8A29-418B-81B0-C97995504846}"/>
    <hyperlink ref="NOB11" r:id="rId9860" tooltip="https://clinicaltrials.gov/study/NCT04370236?term=INB03&amp;rank=1" display="https://clinicaltrials.gov/study/NCT04370236?term=INB03&amp;rank=1" xr:uid="{39C67A6A-E623-463A-820F-C7ACE8E0111A}"/>
    <hyperlink ref="NOC11" r:id="rId9861" tooltip="https://clinicaltrials.gov/study/NCT04370236?term=INB03&amp;rank=1" display="https://clinicaltrials.gov/study/NCT04370236?term=INB03&amp;rank=1" xr:uid="{4AA674B4-D74F-40CB-A44F-8402C33B9888}"/>
    <hyperlink ref="NOD11" r:id="rId9862" tooltip="https://clinicaltrials.gov/study/NCT04370236?term=INB03&amp;rank=1" display="https://clinicaltrials.gov/study/NCT04370236?term=INB03&amp;rank=1" xr:uid="{C7DF86B9-C66C-46BB-9774-2A9B70B010CC}"/>
    <hyperlink ref="NOE11" r:id="rId9863" tooltip="https://clinicaltrials.gov/study/NCT04370236?term=INB03&amp;rank=1" display="https://clinicaltrials.gov/study/NCT04370236?term=INB03&amp;rank=1" xr:uid="{0D9A44C5-6748-48B2-8A67-9E4196A8B045}"/>
    <hyperlink ref="NOF11" r:id="rId9864" tooltip="https://clinicaltrials.gov/study/NCT04370236?term=INB03&amp;rank=1" display="https://clinicaltrials.gov/study/NCT04370236?term=INB03&amp;rank=1" xr:uid="{7DA65556-44FF-4D9D-A6BD-7662D624F913}"/>
    <hyperlink ref="NOG11" r:id="rId9865" tooltip="https://clinicaltrials.gov/study/NCT04370236?term=INB03&amp;rank=1" display="https://clinicaltrials.gov/study/NCT04370236?term=INB03&amp;rank=1" xr:uid="{B0A3591B-7AEF-4BF6-892A-C9E26CB79BBA}"/>
    <hyperlink ref="NOH11" r:id="rId9866" tooltip="https://clinicaltrials.gov/study/NCT04370236?term=INB03&amp;rank=1" display="https://clinicaltrials.gov/study/NCT04370236?term=INB03&amp;rank=1" xr:uid="{25D88F01-B19E-49B6-8228-17AD1944316A}"/>
    <hyperlink ref="NOI11" r:id="rId9867" tooltip="https://clinicaltrials.gov/study/NCT04370236?term=INB03&amp;rank=1" display="https://clinicaltrials.gov/study/NCT04370236?term=INB03&amp;rank=1" xr:uid="{F1587113-48E9-44ED-832E-D41870E404DF}"/>
    <hyperlink ref="NOJ11" r:id="rId9868" tooltip="https://clinicaltrials.gov/study/NCT04370236?term=INB03&amp;rank=1" display="https://clinicaltrials.gov/study/NCT04370236?term=INB03&amp;rank=1" xr:uid="{9AB26931-2F92-43B5-A081-D80BD8AED34A}"/>
    <hyperlink ref="NOK11" r:id="rId9869" tooltip="https://clinicaltrials.gov/study/NCT04370236?term=INB03&amp;rank=1" display="https://clinicaltrials.gov/study/NCT04370236?term=INB03&amp;rank=1" xr:uid="{8EBC9F4D-1BC5-46D6-BB58-8BA2CA221CFC}"/>
    <hyperlink ref="NOL11" r:id="rId9870" tooltip="https://clinicaltrials.gov/study/NCT04370236?term=INB03&amp;rank=1" display="https://clinicaltrials.gov/study/NCT04370236?term=INB03&amp;rank=1" xr:uid="{FAC62C68-4A02-41D8-BF84-9AECF1CDC109}"/>
    <hyperlink ref="NOM11" r:id="rId9871" tooltip="https://clinicaltrials.gov/study/NCT04370236?term=INB03&amp;rank=1" display="https://clinicaltrials.gov/study/NCT04370236?term=INB03&amp;rank=1" xr:uid="{691F4938-810A-4C86-8376-6AD54B49A2A4}"/>
    <hyperlink ref="NON11" r:id="rId9872" tooltip="https://clinicaltrials.gov/study/NCT04370236?term=INB03&amp;rank=1" display="https://clinicaltrials.gov/study/NCT04370236?term=INB03&amp;rank=1" xr:uid="{0D305658-1EED-44F8-BE63-70EF07F5BAC7}"/>
    <hyperlink ref="NOO11" r:id="rId9873" tooltip="https://clinicaltrials.gov/study/NCT04370236?term=INB03&amp;rank=1" display="https://clinicaltrials.gov/study/NCT04370236?term=INB03&amp;rank=1" xr:uid="{F799EE34-A178-40A3-9AA3-69244A39794F}"/>
    <hyperlink ref="NOP11" r:id="rId9874" tooltip="https://clinicaltrials.gov/study/NCT04370236?term=INB03&amp;rank=1" display="https://clinicaltrials.gov/study/NCT04370236?term=INB03&amp;rank=1" xr:uid="{1EA6F9E6-165F-4778-9FE9-958EE87B0486}"/>
    <hyperlink ref="NOQ11" r:id="rId9875" tooltip="https://clinicaltrials.gov/study/NCT04370236?term=INB03&amp;rank=1" display="https://clinicaltrials.gov/study/NCT04370236?term=INB03&amp;rank=1" xr:uid="{F16850A1-3AAA-42E4-83BC-58563786F899}"/>
    <hyperlink ref="NOR11" r:id="rId9876" tooltip="https://clinicaltrials.gov/study/NCT04370236?term=INB03&amp;rank=1" display="https://clinicaltrials.gov/study/NCT04370236?term=INB03&amp;rank=1" xr:uid="{624740B0-A64C-4F7B-A816-03F208F016BD}"/>
    <hyperlink ref="NOS11" r:id="rId9877" tooltip="https://clinicaltrials.gov/study/NCT04370236?term=INB03&amp;rank=1" display="https://clinicaltrials.gov/study/NCT04370236?term=INB03&amp;rank=1" xr:uid="{2337E542-3E0A-4281-AB55-B040F3731442}"/>
    <hyperlink ref="NOT11" r:id="rId9878" tooltip="https://clinicaltrials.gov/study/NCT04370236?term=INB03&amp;rank=1" display="https://clinicaltrials.gov/study/NCT04370236?term=INB03&amp;rank=1" xr:uid="{89B62E68-137B-4CE0-9834-7913F8CA7354}"/>
    <hyperlink ref="NOU11" r:id="rId9879" tooltip="https://clinicaltrials.gov/study/NCT04370236?term=INB03&amp;rank=1" display="https://clinicaltrials.gov/study/NCT04370236?term=INB03&amp;rank=1" xr:uid="{1F548A48-2DE0-4C33-A092-2C47A97689B4}"/>
    <hyperlink ref="NOV11" r:id="rId9880" tooltip="https://clinicaltrials.gov/study/NCT04370236?term=INB03&amp;rank=1" display="https://clinicaltrials.gov/study/NCT04370236?term=INB03&amp;rank=1" xr:uid="{EA6E76E3-DA6B-48CF-A03E-2456DB9F2B38}"/>
    <hyperlink ref="NOW11" r:id="rId9881" tooltip="https://clinicaltrials.gov/study/NCT04370236?term=INB03&amp;rank=1" display="https://clinicaltrials.gov/study/NCT04370236?term=INB03&amp;rank=1" xr:uid="{E1228B6C-41EB-409D-ACC5-0C6DFE8005AF}"/>
    <hyperlink ref="NOX11" r:id="rId9882" tooltip="https://clinicaltrials.gov/study/NCT04370236?term=INB03&amp;rank=1" display="https://clinicaltrials.gov/study/NCT04370236?term=INB03&amp;rank=1" xr:uid="{7690F94A-3536-4CBC-B8C2-AAECF7F23CBE}"/>
    <hyperlink ref="NOY11" r:id="rId9883" tooltip="https://clinicaltrials.gov/study/NCT04370236?term=INB03&amp;rank=1" display="https://clinicaltrials.gov/study/NCT04370236?term=INB03&amp;rank=1" xr:uid="{23F585B0-4AC4-4301-BBDA-DA0B1392BC32}"/>
    <hyperlink ref="NOZ11" r:id="rId9884" tooltip="https://clinicaltrials.gov/study/NCT04370236?term=INB03&amp;rank=1" display="https://clinicaltrials.gov/study/NCT04370236?term=INB03&amp;rank=1" xr:uid="{AD8D900E-BCD8-4753-9C86-0582624DC565}"/>
    <hyperlink ref="NPA11" r:id="rId9885" tooltip="https://clinicaltrials.gov/study/NCT04370236?term=INB03&amp;rank=1" display="https://clinicaltrials.gov/study/NCT04370236?term=INB03&amp;rank=1" xr:uid="{2D481031-A08D-4283-BAA7-9C86833917FE}"/>
    <hyperlink ref="NPB11" r:id="rId9886" tooltip="https://clinicaltrials.gov/study/NCT04370236?term=INB03&amp;rank=1" display="https://clinicaltrials.gov/study/NCT04370236?term=INB03&amp;rank=1" xr:uid="{3043EEC8-D913-49F5-AAE9-30B7B7DED02F}"/>
    <hyperlink ref="NPC11" r:id="rId9887" tooltip="https://clinicaltrials.gov/study/NCT04370236?term=INB03&amp;rank=1" display="https://clinicaltrials.gov/study/NCT04370236?term=INB03&amp;rank=1" xr:uid="{D2CF9EBB-113E-41A2-A379-69598ED222AB}"/>
    <hyperlink ref="NPD11" r:id="rId9888" tooltip="https://clinicaltrials.gov/study/NCT04370236?term=INB03&amp;rank=1" display="https://clinicaltrials.gov/study/NCT04370236?term=INB03&amp;rank=1" xr:uid="{57B697F1-401E-4A12-85FD-1A82A45004D8}"/>
    <hyperlink ref="NPE11" r:id="rId9889" tooltip="https://clinicaltrials.gov/study/NCT04370236?term=INB03&amp;rank=1" display="https://clinicaltrials.gov/study/NCT04370236?term=INB03&amp;rank=1" xr:uid="{10965FDC-8FF2-4B18-98DF-124081DF1023}"/>
    <hyperlink ref="NPF11" r:id="rId9890" tooltip="https://clinicaltrials.gov/study/NCT04370236?term=INB03&amp;rank=1" display="https://clinicaltrials.gov/study/NCT04370236?term=INB03&amp;rank=1" xr:uid="{9DB4CFD7-995C-467A-B925-26189B71321D}"/>
    <hyperlink ref="NPG11" r:id="rId9891" tooltip="https://clinicaltrials.gov/study/NCT04370236?term=INB03&amp;rank=1" display="https://clinicaltrials.gov/study/NCT04370236?term=INB03&amp;rank=1" xr:uid="{FD770D9B-9EC9-4B13-944E-69F42BCE26FF}"/>
    <hyperlink ref="NPH11" r:id="rId9892" tooltip="https://clinicaltrials.gov/study/NCT04370236?term=INB03&amp;rank=1" display="https://clinicaltrials.gov/study/NCT04370236?term=INB03&amp;rank=1" xr:uid="{35B1B656-A7C8-4E6B-851D-8BBF126FF0C9}"/>
    <hyperlink ref="NPI11" r:id="rId9893" tooltip="https://clinicaltrials.gov/study/NCT04370236?term=INB03&amp;rank=1" display="https://clinicaltrials.gov/study/NCT04370236?term=INB03&amp;rank=1" xr:uid="{7AAF1769-0E1E-48F0-AC0F-4539DA849B41}"/>
    <hyperlink ref="NPJ11" r:id="rId9894" tooltip="https://clinicaltrials.gov/study/NCT04370236?term=INB03&amp;rank=1" display="https://clinicaltrials.gov/study/NCT04370236?term=INB03&amp;rank=1" xr:uid="{826CE10E-3EB9-410C-B559-9938FA8E4D02}"/>
    <hyperlink ref="NPK11" r:id="rId9895" tooltip="https://clinicaltrials.gov/study/NCT04370236?term=INB03&amp;rank=1" display="https://clinicaltrials.gov/study/NCT04370236?term=INB03&amp;rank=1" xr:uid="{CF877765-4E4F-4ED6-8313-33DAB520AD75}"/>
    <hyperlink ref="NPL11" r:id="rId9896" tooltip="https://clinicaltrials.gov/study/NCT04370236?term=INB03&amp;rank=1" display="https://clinicaltrials.gov/study/NCT04370236?term=INB03&amp;rank=1" xr:uid="{6F896E12-1A85-4392-BEF0-C45B9B207985}"/>
    <hyperlink ref="NPM11" r:id="rId9897" tooltip="https://clinicaltrials.gov/study/NCT04370236?term=INB03&amp;rank=1" display="https://clinicaltrials.gov/study/NCT04370236?term=INB03&amp;rank=1" xr:uid="{62CB4AE3-2539-41EE-B7E9-B6163A69E6AC}"/>
    <hyperlink ref="NPN11" r:id="rId9898" tooltip="https://clinicaltrials.gov/study/NCT04370236?term=INB03&amp;rank=1" display="https://clinicaltrials.gov/study/NCT04370236?term=INB03&amp;rank=1" xr:uid="{2E465567-F4D8-4B0A-8C3D-58807F20A65B}"/>
    <hyperlink ref="NPO11" r:id="rId9899" tooltip="https://clinicaltrials.gov/study/NCT04370236?term=INB03&amp;rank=1" display="https://clinicaltrials.gov/study/NCT04370236?term=INB03&amp;rank=1" xr:uid="{68020CDC-5DB6-4181-93CC-458E22B8FEFF}"/>
    <hyperlink ref="NPP11" r:id="rId9900" tooltip="https://clinicaltrials.gov/study/NCT04370236?term=INB03&amp;rank=1" display="https://clinicaltrials.gov/study/NCT04370236?term=INB03&amp;rank=1" xr:uid="{6727F159-0B1A-4B24-9F41-8238136DCBD8}"/>
    <hyperlink ref="NPQ11" r:id="rId9901" tooltip="https://clinicaltrials.gov/study/NCT04370236?term=INB03&amp;rank=1" display="https://clinicaltrials.gov/study/NCT04370236?term=INB03&amp;rank=1" xr:uid="{5129834D-EBD6-4005-9DBA-D28BA2FFDBCB}"/>
    <hyperlink ref="NPR11" r:id="rId9902" tooltip="https://clinicaltrials.gov/study/NCT04370236?term=INB03&amp;rank=1" display="https://clinicaltrials.gov/study/NCT04370236?term=INB03&amp;rank=1" xr:uid="{B4A65B7D-90AB-48F2-87D7-FA967F743CAD}"/>
    <hyperlink ref="NPS11" r:id="rId9903" tooltip="https://clinicaltrials.gov/study/NCT04370236?term=INB03&amp;rank=1" display="https://clinicaltrials.gov/study/NCT04370236?term=INB03&amp;rank=1" xr:uid="{2F421528-B81E-419A-B08C-1509BA224F40}"/>
    <hyperlink ref="NPT11" r:id="rId9904" tooltip="https://clinicaltrials.gov/study/NCT04370236?term=INB03&amp;rank=1" display="https://clinicaltrials.gov/study/NCT04370236?term=INB03&amp;rank=1" xr:uid="{7B0DD56B-7615-4925-82BE-598F1B4E0022}"/>
    <hyperlink ref="NPU11" r:id="rId9905" tooltip="https://clinicaltrials.gov/study/NCT04370236?term=INB03&amp;rank=1" display="https://clinicaltrials.gov/study/NCT04370236?term=INB03&amp;rank=1" xr:uid="{96D17ABF-3B55-4402-B9F0-DDC5A14EAE26}"/>
    <hyperlink ref="NPV11" r:id="rId9906" tooltip="https://clinicaltrials.gov/study/NCT04370236?term=INB03&amp;rank=1" display="https://clinicaltrials.gov/study/NCT04370236?term=INB03&amp;rank=1" xr:uid="{158B4B67-23D2-4FD5-8DAF-D375986C7072}"/>
    <hyperlink ref="NPW11" r:id="rId9907" tooltip="https://clinicaltrials.gov/study/NCT04370236?term=INB03&amp;rank=1" display="https://clinicaltrials.gov/study/NCT04370236?term=INB03&amp;rank=1" xr:uid="{CAE1D5C4-2B74-4002-9AB5-44A3E4445F0D}"/>
    <hyperlink ref="NPX11" r:id="rId9908" tooltip="https://clinicaltrials.gov/study/NCT04370236?term=INB03&amp;rank=1" display="https://clinicaltrials.gov/study/NCT04370236?term=INB03&amp;rank=1" xr:uid="{264D80E2-E383-40DB-A225-1B4EE7FC2F9C}"/>
    <hyperlink ref="NPY11" r:id="rId9909" tooltip="https://clinicaltrials.gov/study/NCT04370236?term=INB03&amp;rank=1" display="https://clinicaltrials.gov/study/NCT04370236?term=INB03&amp;rank=1" xr:uid="{FB900B22-314D-4C3F-8576-F0027E0E114A}"/>
    <hyperlink ref="NPZ11" r:id="rId9910" tooltip="https://clinicaltrials.gov/study/NCT04370236?term=INB03&amp;rank=1" display="https://clinicaltrials.gov/study/NCT04370236?term=INB03&amp;rank=1" xr:uid="{C9EC87F7-EDEA-490B-8332-C94D1B992E75}"/>
    <hyperlink ref="NQA11" r:id="rId9911" tooltip="https://clinicaltrials.gov/study/NCT04370236?term=INB03&amp;rank=1" display="https://clinicaltrials.gov/study/NCT04370236?term=INB03&amp;rank=1" xr:uid="{7609F614-F855-42C1-91A3-D971DDD80AAC}"/>
    <hyperlink ref="NQB11" r:id="rId9912" tooltip="https://clinicaltrials.gov/study/NCT04370236?term=INB03&amp;rank=1" display="https://clinicaltrials.gov/study/NCT04370236?term=INB03&amp;rank=1" xr:uid="{BFA6F739-B46B-4A81-84D9-1348C0E8EB11}"/>
    <hyperlink ref="NQC11" r:id="rId9913" tooltip="https://clinicaltrials.gov/study/NCT04370236?term=INB03&amp;rank=1" display="https://clinicaltrials.gov/study/NCT04370236?term=INB03&amp;rank=1" xr:uid="{0788966D-06D3-4C1C-AA65-27B21B5E8B5C}"/>
    <hyperlink ref="NQD11" r:id="rId9914" tooltip="https://clinicaltrials.gov/study/NCT04370236?term=INB03&amp;rank=1" display="https://clinicaltrials.gov/study/NCT04370236?term=INB03&amp;rank=1" xr:uid="{8EF64D8D-F544-4356-838F-B4D0E491B3E4}"/>
    <hyperlink ref="NQE11" r:id="rId9915" tooltip="https://clinicaltrials.gov/study/NCT04370236?term=INB03&amp;rank=1" display="https://clinicaltrials.gov/study/NCT04370236?term=INB03&amp;rank=1" xr:uid="{35EE6B43-9F1C-4E8C-B72A-E52EBCBF5994}"/>
    <hyperlink ref="NQF11" r:id="rId9916" tooltip="https://clinicaltrials.gov/study/NCT04370236?term=INB03&amp;rank=1" display="https://clinicaltrials.gov/study/NCT04370236?term=INB03&amp;rank=1" xr:uid="{0AF906FA-46AB-4219-967F-D7EAB9182BE5}"/>
    <hyperlink ref="NQG11" r:id="rId9917" tooltip="https://clinicaltrials.gov/study/NCT04370236?term=INB03&amp;rank=1" display="https://clinicaltrials.gov/study/NCT04370236?term=INB03&amp;rank=1" xr:uid="{5FC0907D-52D5-4345-9894-BBA5EDBB5D0D}"/>
    <hyperlink ref="NQH11" r:id="rId9918" tooltip="https://clinicaltrials.gov/study/NCT04370236?term=INB03&amp;rank=1" display="https://clinicaltrials.gov/study/NCT04370236?term=INB03&amp;rank=1" xr:uid="{0AEE328E-5BBA-4881-9E23-67B4CEC4F2C5}"/>
    <hyperlink ref="NQI11" r:id="rId9919" tooltip="https://clinicaltrials.gov/study/NCT04370236?term=INB03&amp;rank=1" display="https://clinicaltrials.gov/study/NCT04370236?term=INB03&amp;rank=1" xr:uid="{8A646FA5-37EE-4E4C-A219-2E0A69C57F3A}"/>
    <hyperlink ref="NQJ11" r:id="rId9920" tooltip="https://clinicaltrials.gov/study/NCT04370236?term=INB03&amp;rank=1" display="https://clinicaltrials.gov/study/NCT04370236?term=INB03&amp;rank=1" xr:uid="{B0B54BB8-8361-4256-91BF-1406D2E33B86}"/>
    <hyperlink ref="NQK11" r:id="rId9921" tooltip="https://clinicaltrials.gov/study/NCT04370236?term=INB03&amp;rank=1" display="https://clinicaltrials.gov/study/NCT04370236?term=INB03&amp;rank=1" xr:uid="{EFCB1B15-EEF7-4ECF-96F8-14D82AC011E9}"/>
    <hyperlink ref="NQL11" r:id="rId9922" tooltip="https://clinicaltrials.gov/study/NCT04370236?term=INB03&amp;rank=1" display="https://clinicaltrials.gov/study/NCT04370236?term=INB03&amp;rank=1" xr:uid="{7645E6EE-4484-4352-B974-611B9C8ECCB7}"/>
    <hyperlink ref="NQM11" r:id="rId9923" tooltip="https://clinicaltrials.gov/study/NCT04370236?term=INB03&amp;rank=1" display="https://clinicaltrials.gov/study/NCT04370236?term=INB03&amp;rank=1" xr:uid="{0725A530-D54E-4FE9-B37E-3A16F4C3F81F}"/>
    <hyperlink ref="NQN11" r:id="rId9924" tooltip="https://clinicaltrials.gov/study/NCT04370236?term=INB03&amp;rank=1" display="https://clinicaltrials.gov/study/NCT04370236?term=INB03&amp;rank=1" xr:uid="{22649889-0D9F-478E-9223-5D06BAC568D3}"/>
    <hyperlink ref="NQO11" r:id="rId9925" tooltip="https://clinicaltrials.gov/study/NCT04370236?term=INB03&amp;rank=1" display="https://clinicaltrials.gov/study/NCT04370236?term=INB03&amp;rank=1" xr:uid="{6C77B1C9-A2C3-46CC-8176-80100C58CA48}"/>
    <hyperlink ref="NQP11" r:id="rId9926" tooltip="https://clinicaltrials.gov/study/NCT04370236?term=INB03&amp;rank=1" display="https://clinicaltrials.gov/study/NCT04370236?term=INB03&amp;rank=1" xr:uid="{7489A443-B366-4C8F-82F5-0640443C363C}"/>
    <hyperlink ref="NQQ11" r:id="rId9927" tooltip="https://clinicaltrials.gov/study/NCT04370236?term=INB03&amp;rank=1" display="https://clinicaltrials.gov/study/NCT04370236?term=INB03&amp;rank=1" xr:uid="{4FC6EF6F-417D-4F1C-B762-CE4BDBD3ACE4}"/>
    <hyperlink ref="NQR11" r:id="rId9928" tooltip="https://clinicaltrials.gov/study/NCT04370236?term=INB03&amp;rank=1" display="https://clinicaltrials.gov/study/NCT04370236?term=INB03&amp;rank=1" xr:uid="{B4ECB612-1BBD-4690-A6E5-0C22F52CD40F}"/>
    <hyperlink ref="NQS11" r:id="rId9929" tooltip="https://clinicaltrials.gov/study/NCT04370236?term=INB03&amp;rank=1" display="https://clinicaltrials.gov/study/NCT04370236?term=INB03&amp;rank=1" xr:uid="{2898496E-64ED-48D6-94E5-639C44BFBB61}"/>
    <hyperlink ref="NQT11" r:id="rId9930" tooltip="https://clinicaltrials.gov/study/NCT04370236?term=INB03&amp;rank=1" display="https://clinicaltrials.gov/study/NCT04370236?term=INB03&amp;rank=1" xr:uid="{3ACCABD1-0E6B-41A5-AD3C-D955D8351A12}"/>
    <hyperlink ref="NQU11" r:id="rId9931" tooltip="https://clinicaltrials.gov/study/NCT04370236?term=INB03&amp;rank=1" display="https://clinicaltrials.gov/study/NCT04370236?term=INB03&amp;rank=1" xr:uid="{2AF35A79-0B21-40E1-B73C-552381B8C8C1}"/>
    <hyperlink ref="NQV11" r:id="rId9932" tooltip="https://clinicaltrials.gov/study/NCT04370236?term=INB03&amp;rank=1" display="https://clinicaltrials.gov/study/NCT04370236?term=INB03&amp;rank=1" xr:uid="{3F675C4B-07DB-4654-9CF9-A785D62A4568}"/>
    <hyperlink ref="NQW11" r:id="rId9933" tooltip="https://clinicaltrials.gov/study/NCT04370236?term=INB03&amp;rank=1" display="https://clinicaltrials.gov/study/NCT04370236?term=INB03&amp;rank=1" xr:uid="{98BD620B-D642-4412-8478-EC508B86CEF8}"/>
    <hyperlink ref="NQX11" r:id="rId9934" tooltip="https://clinicaltrials.gov/study/NCT04370236?term=INB03&amp;rank=1" display="https://clinicaltrials.gov/study/NCT04370236?term=INB03&amp;rank=1" xr:uid="{E7BB732C-C76D-4B3A-890A-AE776E4BD7A2}"/>
    <hyperlink ref="NQY11" r:id="rId9935" tooltip="https://clinicaltrials.gov/study/NCT04370236?term=INB03&amp;rank=1" display="https://clinicaltrials.gov/study/NCT04370236?term=INB03&amp;rank=1" xr:uid="{EF3ABF35-F6F1-41B1-8B7B-89D0E550EB10}"/>
    <hyperlink ref="NQZ11" r:id="rId9936" tooltip="https://clinicaltrials.gov/study/NCT04370236?term=INB03&amp;rank=1" display="https://clinicaltrials.gov/study/NCT04370236?term=INB03&amp;rank=1" xr:uid="{2AD4EE2B-1CCB-420B-BBF2-76C772C7B82D}"/>
    <hyperlink ref="NRA11" r:id="rId9937" tooltip="https://clinicaltrials.gov/study/NCT04370236?term=INB03&amp;rank=1" display="https://clinicaltrials.gov/study/NCT04370236?term=INB03&amp;rank=1" xr:uid="{B6EA8341-B721-4DF8-92EE-2C1281A47083}"/>
    <hyperlink ref="NRB11" r:id="rId9938" tooltip="https://clinicaltrials.gov/study/NCT04370236?term=INB03&amp;rank=1" display="https://clinicaltrials.gov/study/NCT04370236?term=INB03&amp;rank=1" xr:uid="{C4AB7DA2-F6E0-4B5F-B3E4-F9BFC1CD2BED}"/>
    <hyperlink ref="NRC11" r:id="rId9939" tooltip="https://clinicaltrials.gov/study/NCT04370236?term=INB03&amp;rank=1" display="https://clinicaltrials.gov/study/NCT04370236?term=INB03&amp;rank=1" xr:uid="{C0C1458C-A10A-4943-80F7-23CB8F2F73E4}"/>
    <hyperlink ref="NRD11" r:id="rId9940" tooltip="https://clinicaltrials.gov/study/NCT04370236?term=INB03&amp;rank=1" display="https://clinicaltrials.gov/study/NCT04370236?term=INB03&amp;rank=1" xr:uid="{418F0F70-1CF6-4AB8-A064-BE1D5A744016}"/>
    <hyperlink ref="NRE11" r:id="rId9941" tooltip="https://clinicaltrials.gov/study/NCT04370236?term=INB03&amp;rank=1" display="https://clinicaltrials.gov/study/NCT04370236?term=INB03&amp;rank=1" xr:uid="{0CF40F18-F0BA-41CF-9261-C8043ECA8EEB}"/>
    <hyperlink ref="NRF11" r:id="rId9942" tooltip="https://clinicaltrials.gov/study/NCT04370236?term=INB03&amp;rank=1" display="https://clinicaltrials.gov/study/NCT04370236?term=INB03&amp;rank=1" xr:uid="{B80EF4E5-F6C3-41CB-9B9B-6A77BF2E07A3}"/>
    <hyperlink ref="NRG11" r:id="rId9943" tooltip="https://clinicaltrials.gov/study/NCT04370236?term=INB03&amp;rank=1" display="https://clinicaltrials.gov/study/NCT04370236?term=INB03&amp;rank=1" xr:uid="{C39E9FAC-B826-49CC-9BD0-28433AD4FB2B}"/>
    <hyperlink ref="NRH11" r:id="rId9944" tooltip="https://clinicaltrials.gov/study/NCT04370236?term=INB03&amp;rank=1" display="https://clinicaltrials.gov/study/NCT04370236?term=INB03&amp;rank=1" xr:uid="{6D3197AF-9978-4E96-B8FD-547AD29648D3}"/>
    <hyperlink ref="NRI11" r:id="rId9945" tooltip="https://clinicaltrials.gov/study/NCT04370236?term=INB03&amp;rank=1" display="https://clinicaltrials.gov/study/NCT04370236?term=INB03&amp;rank=1" xr:uid="{7231BDA0-C755-4122-BCE0-E4D89C135704}"/>
    <hyperlink ref="NRJ11" r:id="rId9946" tooltip="https://clinicaltrials.gov/study/NCT04370236?term=INB03&amp;rank=1" display="https://clinicaltrials.gov/study/NCT04370236?term=INB03&amp;rank=1" xr:uid="{2BEF2E9A-7E54-41F8-A5D2-B792C00F748A}"/>
    <hyperlink ref="NRK11" r:id="rId9947" tooltip="https://clinicaltrials.gov/study/NCT04370236?term=INB03&amp;rank=1" display="https://clinicaltrials.gov/study/NCT04370236?term=INB03&amp;rank=1" xr:uid="{CAC2BAC6-BB86-4F15-A7F1-3F5FC6467D2A}"/>
    <hyperlink ref="NRL11" r:id="rId9948" tooltip="https://clinicaltrials.gov/study/NCT04370236?term=INB03&amp;rank=1" display="https://clinicaltrials.gov/study/NCT04370236?term=INB03&amp;rank=1" xr:uid="{FED6A913-8D05-4355-9634-62545F5EF5A8}"/>
    <hyperlink ref="NRM11" r:id="rId9949" tooltip="https://clinicaltrials.gov/study/NCT04370236?term=INB03&amp;rank=1" display="https://clinicaltrials.gov/study/NCT04370236?term=INB03&amp;rank=1" xr:uid="{03300601-BDFD-4B3D-B70E-1E0807E30B55}"/>
    <hyperlink ref="NRN11" r:id="rId9950" tooltip="https://clinicaltrials.gov/study/NCT04370236?term=INB03&amp;rank=1" display="https://clinicaltrials.gov/study/NCT04370236?term=INB03&amp;rank=1" xr:uid="{86F49C5B-6E30-4C39-9DF1-4E6352848609}"/>
    <hyperlink ref="NRO11" r:id="rId9951" tooltip="https://clinicaltrials.gov/study/NCT04370236?term=INB03&amp;rank=1" display="https://clinicaltrials.gov/study/NCT04370236?term=INB03&amp;rank=1" xr:uid="{148D907A-7373-4C54-ADAE-BB565504DCBF}"/>
    <hyperlink ref="NRP11" r:id="rId9952" tooltip="https://clinicaltrials.gov/study/NCT04370236?term=INB03&amp;rank=1" display="https://clinicaltrials.gov/study/NCT04370236?term=INB03&amp;rank=1" xr:uid="{774FEFAC-693F-40CC-A0B0-697807AEE348}"/>
    <hyperlink ref="NRQ11" r:id="rId9953" tooltip="https://clinicaltrials.gov/study/NCT04370236?term=INB03&amp;rank=1" display="https://clinicaltrials.gov/study/NCT04370236?term=INB03&amp;rank=1" xr:uid="{36BBD49A-073F-4DE6-9352-9D25E8DF4D98}"/>
    <hyperlink ref="NRR11" r:id="rId9954" tooltip="https://clinicaltrials.gov/study/NCT04370236?term=INB03&amp;rank=1" display="https://clinicaltrials.gov/study/NCT04370236?term=INB03&amp;rank=1" xr:uid="{579ACAB0-C3C2-402F-825C-7559937EEC1B}"/>
    <hyperlink ref="NRS11" r:id="rId9955" tooltip="https://clinicaltrials.gov/study/NCT04370236?term=INB03&amp;rank=1" display="https://clinicaltrials.gov/study/NCT04370236?term=INB03&amp;rank=1" xr:uid="{803D6603-B7DE-436F-8F0F-DBC3C6F38F53}"/>
    <hyperlink ref="NRT11" r:id="rId9956" tooltip="https://clinicaltrials.gov/study/NCT04370236?term=INB03&amp;rank=1" display="https://clinicaltrials.gov/study/NCT04370236?term=INB03&amp;rank=1" xr:uid="{AE26FA94-7461-4325-8486-64583B63BE99}"/>
    <hyperlink ref="NRU11" r:id="rId9957" tooltip="https://clinicaltrials.gov/study/NCT04370236?term=INB03&amp;rank=1" display="https://clinicaltrials.gov/study/NCT04370236?term=INB03&amp;rank=1" xr:uid="{E0D58526-E913-4DEA-B508-5B95EA7C1427}"/>
    <hyperlink ref="NRV11" r:id="rId9958" tooltip="https://clinicaltrials.gov/study/NCT04370236?term=INB03&amp;rank=1" display="https://clinicaltrials.gov/study/NCT04370236?term=INB03&amp;rank=1" xr:uid="{710655EB-74F0-4452-ADA0-A1DACC54F67C}"/>
    <hyperlink ref="NRW11" r:id="rId9959" tooltip="https://clinicaltrials.gov/study/NCT04370236?term=INB03&amp;rank=1" display="https://clinicaltrials.gov/study/NCT04370236?term=INB03&amp;rank=1" xr:uid="{689D6BC3-FADC-4443-A45B-BD616DADB2D8}"/>
    <hyperlink ref="NRX11" r:id="rId9960" tooltip="https://clinicaltrials.gov/study/NCT04370236?term=INB03&amp;rank=1" display="https://clinicaltrials.gov/study/NCT04370236?term=INB03&amp;rank=1" xr:uid="{62DA09F8-49AD-4974-B7D9-CB89B2D4C695}"/>
    <hyperlink ref="NRY11" r:id="rId9961" tooltip="https://clinicaltrials.gov/study/NCT04370236?term=INB03&amp;rank=1" display="https://clinicaltrials.gov/study/NCT04370236?term=INB03&amp;rank=1" xr:uid="{6F488722-1EC9-4342-9177-E8C89DDAD71F}"/>
    <hyperlink ref="NRZ11" r:id="rId9962" tooltip="https://clinicaltrials.gov/study/NCT04370236?term=INB03&amp;rank=1" display="https://clinicaltrials.gov/study/NCT04370236?term=INB03&amp;rank=1" xr:uid="{8830BBD5-B47C-4928-86FA-5FA0D91559F7}"/>
    <hyperlink ref="NSA11" r:id="rId9963" tooltip="https://clinicaltrials.gov/study/NCT04370236?term=INB03&amp;rank=1" display="https://clinicaltrials.gov/study/NCT04370236?term=INB03&amp;rank=1" xr:uid="{02757E7D-22E7-43A3-8C06-1282BE8D11FD}"/>
    <hyperlink ref="NSB11" r:id="rId9964" tooltip="https://clinicaltrials.gov/study/NCT04370236?term=INB03&amp;rank=1" display="https://clinicaltrials.gov/study/NCT04370236?term=INB03&amp;rank=1" xr:uid="{7DBD1C53-5756-470F-AF8B-2CCF92073CD0}"/>
    <hyperlink ref="NSC11" r:id="rId9965" tooltip="https://clinicaltrials.gov/study/NCT04370236?term=INB03&amp;rank=1" display="https://clinicaltrials.gov/study/NCT04370236?term=INB03&amp;rank=1" xr:uid="{2B9CCF73-793B-450C-A2C7-0E60C9EE7ABB}"/>
    <hyperlink ref="NSD11" r:id="rId9966" tooltip="https://clinicaltrials.gov/study/NCT04370236?term=INB03&amp;rank=1" display="https://clinicaltrials.gov/study/NCT04370236?term=INB03&amp;rank=1" xr:uid="{19FDCC78-428F-4D17-BD2A-76FC6784BB56}"/>
    <hyperlink ref="NSE11" r:id="rId9967" tooltip="https://clinicaltrials.gov/study/NCT04370236?term=INB03&amp;rank=1" display="https://clinicaltrials.gov/study/NCT04370236?term=INB03&amp;rank=1" xr:uid="{00A964CB-9757-454C-9891-D1ECD52B4258}"/>
    <hyperlink ref="NSF11" r:id="rId9968" tooltip="https://clinicaltrials.gov/study/NCT04370236?term=INB03&amp;rank=1" display="https://clinicaltrials.gov/study/NCT04370236?term=INB03&amp;rank=1" xr:uid="{A5ABEA10-6E34-4E5D-BA5A-420504486B74}"/>
    <hyperlink ref="NSG11" r:id="rId9969" tooltip="https://clinicaltrials.gov/study/NCT04370236?term=INB03&amp;rank=1" display="https://clinicaltrials.gov/study/NCT04370236?term=INB03&amp;rank=1" xr:uid="{14358C98-D526-4058-92F7-D10E3004B701}"/>
    <hyperlink ref="NSH11" r:id="rId9970" tooltip="https://clinicaltrials.gov/study/NCT04370236?term=INB03&amp;rank=1" display="https://clinicaltrials.gov/study/NCT04370236?term=INB03&amp;rank=1" xr:uid="{E89341AF-78A8-4E1E-B247-B428324FA79D}"/>
    <hyperlink ref="NSI11" r:id="rId9971" tooltip="https://clinicaltrials.gov/study/NCT04370236?term=INB03&amp;rank=1" display="https://clinicaltrials.gov/study/NCT04370236?term=INB03&amp;rank=1" xr:uid="{401AAF25-8C0D-4AEB-9C69-3F1F2B02D650}"/>
    <hyperlink ref="NSJ11" r:id="rId9972" tooltip="https://clinicaltrials.gov/study/NCT04370236?term=INB03&amp;rank=1" display="https://clinicaltrials.gov/study/NCT04370236?term=INB03&amp;rank=1" xr:uid="{4EBCBF57-EE65-4764-AAFB-49097CB88BA9}"/>
    <hyperlink ref="NSK11" r:id="rId9973" tooltip="https://clinicaltrials.gov/study/NCT04370236?term=INB03&amp;rank=1" display="https://clinicaltrials.gov/study/NCT04370236?term=INB03&amp;rank=1" xr:uid="{E63C7514-FB8C-43A8-A1F4-FC46806F3C78}"/>
    <hyperlink ref="NSL11" r:id="rId9974" tooltip="https://clinicaltrials.gov/study/NCT04370236?term=INB03&amp;rank=1" display="https://clinicaltrials.gov/study/NCT04370236?term=INB03&amp;rank=1" xr:uid="{2F501F28-B9E0-4898-A8B8-1E43A656744F}"/>
    <hyperlink ref="NSM11" r:id="rId9975" tooltip="https://clinicaltrials.gov/study/NCT04370236?term=INB03&amp;rank=1" display="https://clinicaltrials.gov/study/NCT04370236?term=INB03&amp;rank=1" xr:uid="{66C56B9F-7E61-4F2D-B5DF-6FCA8A3A5775}"/>
    <hyperlink ref="NSN11" r:id="rId9976" tooltip="https://clinicaltrials.gov/study/NCT04370236?term=INB03&amp;rank=1" display="https://clinicaltrials.gov/study/NCT04370236?term=INB03&amp;rank=1" xr:uid="{9EB9A499-CAA0-4977-923E-035FEB9BF84C}"/>
    <hyperlink ref="NSO11" r:id="rId9977" tooltip="https://clinicaltrials.gov/study/NCT04370236?term=INB03&amp;rank=1" display="https://clinicaltrials.gov/study/NCT04370236?term=INB03&amp;rank=1" xr:uid="{2EE92606-5778-48F9-9464-9D5B7D5A5329}"/>
    <hyperlink ref="NSP11" r:id="rId9978" tooltip="https://clinicaltrials.gov/study/NCT04370236?term=INB03&amp;rank=1" display="https://clinicaltrials.gov/study/NCT04370236?term=INB03&amp;rank=1" xr:uid="{0DD17333-4FE3-4662-AE3D-53AB209E3936}"/>
    <hyperlink ref="NSQ11" r:id="rId9979" tooltip="https://clinicaltrials.gov/study/NCT04370236?term=INB03&amp;rank=1" display="https://clinicaltrials.gov/study/NCT04370236?term=INB03&amp;rank=1" xr:uid="{9AB24500-C30A-4D51-B07D-C099DE07FA51}"/>
    <hyperlink ref="NSR11" r:id="rId9980" tooltip="https://clinicaltrials.gov/study/NCT04370236?term=INB03&amp;rank=1" display="https://clinicaltrials.gov/study/NCT04370236?term=INB03&amp;rank=1" xr:uid="{51501133-5A3C-4F97-8276-D3D22791239F}"/>
    <hyperlink ref="NSS11" r:id="rId9981" tooltip="https://clinicaltrials.gov/study/NCT04370236?term=INB03&amp;rank=1" display="https://clinicaltrials.gov/study/NCT04370236?term=INB03&amp;rank=1" xr:uid="{CFA3489E-9081-45BE-8F09-209C3E232A79}"/>
    <hyperlink ref="NST11" r:id="rId9982" tooltip="https://clinicaltrials.gov/study/NCT04370236?term=INB03&amp;rank=1" display="https://clinicaltrials.gov/study/NCT04370236?term=INB03&amp;rank=1" xr:uid="{2C5CBE8F-09EA-4522-91C4-44915E407ECF}"/>
    <hyperlink ref="NSU11" r:id="rId9983" tooltip="https://clinicaltrials.gov/study/NCT04370236?term=INB03&amp;rank=1" display="https://clinicaltrials.gov/study/NCT04370236?term=INB03&amp;rank=1" xr:uid="{0BB3C193-3016-475C-B4C5-0FC79056CC4A}"/>
    <hyperlink ref="NSV11" r:id="rId9984" tooltip="https://clinicaltrials.gov/study/NCT04370236?term=INB03&amp;rank=1" display="https://clinicaltrials.gov/study/NCT04370236?term=INB03&amp;rank=1" xr:uid="{2A7E658D-047A-4C69-8998-FE01E313B30A}"/>
    <hyperlink ref="NSW11" r:id="rId9985" tooltip="https://clinicaltrials.gov/study/NCT04370236?term=INB03&amp;rank=1" display="https://clinicaltrials.gov/study/NCT04370236?term=INB03&amp;rank=1" xr:uid="{21C34EAE-F00A-4372-B5F7-D2793401DA8E}"/>
    <hyperlink ref="NSX11" r:id="rId9986" tooltip="https://clinicaltrials.gov/study/NCT04370236?term=INB03&amp;rank=1" display="https://clinicaltrials.gov/study/NCT04370236?term=INB03&amp;rank=1" xr:uid="{2AA51BE4-5D90-475F-83D3-4FD0A440AFC1}"/>
    <hyperlink ref="NSY11" r:id="rId9987" tooltip="https://clinicaltrials.gov/study/NCT04370236?term=INB03&amp;rank=1" display="https://clinicaltrials.gov/study/NCT04370236?term=INB03&amp;rank=1" xr:uid="{1A223FEA-8D8D-44F1-9941-1D91879CD7FE}"/>
    <hyperlink ref="NSZ11" r:id="rId9988" tooltip="https://clinicaltrials.gov/study/NCT04370236?term=INB03&amp;rank=1" display="https://clinicaltrials.gov/study/NCT04370236?term=INB03&amp;rank=1" xr:uid="{AFEEE5B0-F9CB-4064-A5B6-7E8C593BBF14}"/>
    <hyperlink ref="NTA11" r:id="rId9989" tooltip="https://clinicaltrials.gov/study/NCT04370236?term=INB03&amp;rank=1" display="https://clinicaltrials.gov/study/NCT04370236?term=INB03&amp;rank=1" xr:uid="{D7C42FE3-A218-48A8-9AC9-FBEBA6967263}"/>
    <hyperlink ref="NTB11" r:id="rId9990" tooltip="https://clinicaltrials.gov/study/NCT04370236?term=INB03&amp;rank=1" display="https://clinicaltrials.gov/study/NCT04370236?term=INB03&amp;rank=1" xr:uid="{B6A91240-01E0-4560-A4B4-42D010B036FB}"/>
    <hyperlink ref="NTC11" r:id="rId9991" tooltip="https://clinicaltrials.gov/study/NCT04370236?term=INB03&amp;rank=1" display="https://clinicaltrials.gov/study/NCT04370236?term=INB03&amp;rank=1" xr:uid="{4E1282CF-71A8-4A41-915C-831BBC99CC03}"/>
    <hyperlink ref="NTD11" r:id="rId9992" tooltip="https://clinicaltrials.gov/study/NCT04370236?term=INB03&amp;rank=1" display="https://clinicaltrials.gov/study/NCT04370236?term=INB03&amp;rank=1" xr:uid="{A68C4AE5-9FEB-4711-A5F7-25159B5183C1}"/>
    <hyperlink ref="NTE11" r:id="rId9993" tooltip="https://clinicaltrials.gov/study/NCT04370236?term=INB03&amp;rank=1" display="https://clinicaltrials.gov/study/NCT04370236?term=INB03&amp;rank=1" xr:uid="{97992F26-F608-459D-BD63-927C4C6DAD6C}"/>
    <hyperlink ref="NTF11" r:id="rId9994" tooltip="https://clinicaltrials.gov/study/NCT04370236?term=INB03&amp;rank=1" display="https://clinicaltrials.gov/study/NCT04370236?term=INB03&amp;rank=1" xr:uid="{6682E8C8-326E-48B7-BE49-98E6E401724E}"/>
    <hyperlink ref="NTG11" r:id="rId9995" tooltip="https://clinicaltrials.gov/study/NCT04370236?term=INB03&amp;rank=1" display="https://clinicaltrials.gov/study/NCT04370236?term=INB03&amp;rank=1" xr:uid="{5B8D7982-DE48-4E7E-94A4-3CB37977673C}"/>
    <hyperlink ref="NTH11" r:id="rId9996" tooltip="https://clinicaltrials.gov/study/NCT04370236?term=INB03&amp;rank=1" display="https://clinicaltrials.gov/study/NCT04370236?term=INB03&amp;rank=1" xr:uid="{0CBC7C79-1839-4FE3-81A4-F27DE134AA8D}"/>
    <hyperlink ref="NTI11" r:id="rId9997" tooltip="https://clinicaltrials.gov/study/NCT04370236?term=INB03&amp;rank=1" display="https://clinicaltrials.gov/study/NCT04370236?term=INB03&amp;rank=1" xr:uid="{41E79A09-EF77-45FF-841B-7FB332D701CC}"/>
    <hyperlink ref="NTJ11" r:id="rId9998" tooltip="https://clinicaltrials.gov/study/NCT04370236?term=INB03&amp;rank=1" display="https://clinicaltrials.gov/study/NCT04370236?term=INB03&amp;rank=1" xr:uid="{BA9D03FA-36BE-4FB8-B6FB-1070EC318CC8}"/>
    <hyperlink ref="NTK11" r:id="rId9999" tooltip="https://clinicaltrials.gov/study/NCT04370236?term=INB03&amp;rank=1" display="https://clinicaltrials.gov/study/NCT04370236?term=INB03&amp;rank=1" xr:uid="{933E4397-C037-48E1-880F-8A2788C1F849}"/>
    <hyperlink ref="NTL11" r:id="rId10000" tooltip="https://clinicaltrials.gov/study/NCT04370236?term=INB03&amp;rank=1" display="https://clinicaltrials.gov/study/NCT04370236?term=INB03&amp;rank=1" xr:uid="{639EDA41-93A7-4E7B-91B3-4293949C4B61}"/>
    <hyperlink ref="NTM11" r:id="rId10001" tooltip="https://clinicaltrials.gov/study/NCT04370236?term=INB03&amp;rank=1" display="https://clinicaltrials.gov/study/NCT04370236?term=INB03&amp;rank=1" xr:uid="{594D550F-194B-4196-87B0-21552A4D1C11}"/>
    <hyperlink ref="NTN11" r:id="rId10002" tooltip="https://clinicaltrials.gov/study/NCT04370236?term=INB03&amp;rank=1" display="https://clinicaltrials.gov/study/NCT04370236?term=INB03&amp;rank=1" xr:uid="{F2A3427A-02EF-4B20-A1D7-79CE47ADEA70}"/>
    <hyperlink ref="NTO11" r:id="rId10003" tooltip="https://clinicaltrials.gov/study/NCT04370236?term=INB03&amp;rank=1" display="https://clinicaltrials.gov/study/NCT04370236?term=INB03&amp;rank=1" xr:uid="{1756EAA2-EF51-4EB8-8FA3-82745C85AB5E}"/>
    <hyperlink ref="NTP11" r:id="rId10004" tooltip="https://clinicaltrials.gov/study/NCT04370236?term=INB03&amp;rank=1" display="https://clinicaltrials.gov/study/NCT04370236?term=INB03&amp;rank=1" xr:uid="{00A4BBB4-2AA3-4CB5-8174-93A242C5E34B}"/>
    <hyperlink ref="NTQ11" r:id="rId10005" tooltip="https://clinicaltrials.gov/study/NCT04370236?term=INB03&amp;rank=1" display="https://clinicaltrials.gov/study/NCT04370236?term=INB03&amp;rank=1" xr:uid="{783E79B7-1A8D-4CD6-B17C-A0B0B3436698}"/>
    <hyperlink ref="NTR11" r:id="rId10006" tooltip="https://clinicaltrials.gov/study/NCT04370236?term=INB03&amp;rank=1" display="https://clinicaltrials.gov/study/NCT04370236?term=INB03&amp;rank=1" xr:uid="{82EB1F9E-B27A-45C7-A6A4-D7FDB569A187}"/>
    <hyperlink ref="NTS11" r:id="rId10007" tooltip="https://clinicaltrials.gov/study/NCT04370236?term=INB03&amp;rank=1" display="https://clinicaltrials.gov/study/NCT04370236?term=INB03&amp;rank=1" xr:uid="{FAEE411A-5FDC-4AAB-ACC0-AC71865397A5}"/>
    <hyperlink ref="NTT11" r:id="rId10008" tooltip="https://clinicaltrials.gov/study/NCT04370236?term=INB03&amp;rank=1" display="https://clinicaltrials.gov/study/NCT04370236?term=INB03&amp;rank=1" xr:uid="{2556136B-D925-4AA0-812C-1379AC519EC6}"/>
    <hyperlink ref="NTU11" r:id="rId10009" tooltip="https://clinicaltrials.gov/study/NCT04370236?term=INB03&amp;rank=1" display="https://clinicaltrials.gov/study/NCT04370236?term=INB03&amp;rank=1" xr:uid="{091240C6-FEF4-42FB-994B-F45330E94932}"/>
    <hyperlink ref="NTV11" r:id="rId10010" tooltip="https://clinicaltrials.gov/study/NCT04370236?term=INB03&amp;rank=1" display="https://clinicaltrials.gov/study/NCT04370236?term=INB03&amp;rank=1" xr:uid="{274444ED-4A9B-41A7-87D6-8EA0FB2D62F3}"/>
    <hyperlink ref="NTW11" r:id="rId10011" tooltip="https://clinicaltrials.gov/study/NCT04370236?term=INB03&amp;rank=1" display="https://clinicaltrials.gov/study/NCT04370236?term=INB03&amp;rank=1" xr:uid="{A5BAEA5C-D03B-426E-9961-B59D38FB0576}"/>
    <hyperlink ref="NTX11" r:id="rId10012" tooltip="https://clinicaltrials.gov/study/NCT04370236?term=INB03&amp;rank=1" display="https://clinicaltrials.gov/study/NCT04370236?term=INB03&amp;rank=1" xr:uid="{92F7C458-D28C-41DB-ADB4-4900114E74B9}"/>
    <hyperlink ref="NTY11" r:id="rId10013" tooltip="https://clinicaltrials.gov/study/NCT04370236?term=INB03&amp;rank=1" display="https://clinicaltrials.gov/study/NCT04370236?term=INB03&amp;rank=1" xr:uid="{C87781C2-9435-4107-9EAF-6C6245FC23BB}"/>
    <hyperlink ref="NTZ11" r:id="rId10014" tooltip="https://clinicaltrials.gov/study/NCT04370236?term=INB03&amp;rank=1" display="https://clinicaltrials.gov/study/NCT04370236?term=INB03&amp;rank=1" xr:uid="{1B0F24FD-F4D5-4AC8-8129-88756C4D30DC}"/>
    <hyperlink ref="NUA11" r:id="rId10015" tooltip="https://clinicaltrials.gov/study/NCT04370236?term=INB03&amp;rank=1" display="https://clinicaltrials.gov/study/NCT04370236?term=INB03&amp;rank=1" xr:uid="{C830D144-F80A-4665-A691-2DBB77F61A5D}"/>
    <hyperlink ref="NUB11" r:id="rId10016" tooltip="https://clinicaltrials.gov/study/NCT04370236?term=INB03&amp;rank=1" display="https://clinicaltrials.gov/study/NCT04370236?term=INB03&amp;rank=1" xr:uid="{F28BFE63-BD1C-4D88-B93E-3CCC137B5E11}"/>
    <hyperlink ref="NUC11" r:id="rId10017" tooltip="https://clinicaltrials.gov/study/NCT04370236?term=INB03&amp;rank=1" display="https://clinicaltrials.gov/study/NCT04370236?term=INB03&amp;rank=1" xr:uid="{6511F8AC-BD48-4B5D-9BA2-64FB77391F20}"/>
    <hyperlink ref="NUD11" r:id="rId10018" tooltip="https://clinicaltrials.gov/study/NCT04370236?term=INB03&amp;rank=1" display="https://clinicaltrials.gov/study/NCT04370236?term=INB03&amp;rank=1" xr:uid="{7491AEAA-A378-496B-8F04-1394207F2A34}"/>
    <hyperlink ref="NUE11" r:id="rId10019" tooltip="https://clinicaltrials.gov/study/NCT04370236?term=INB03&amp;rank=1" display="https://clinicaltrials.gov/study/NCT04370236?term=INB03&amp;rank=1" xr:uid="{A713A1F1-D8C7-43EF-B2E7-00E2C006A1C5}"/>
    <hyperlink ref="NUF11" r:id="rId10020" tooltip="https://clinicaltrials.gov/study/NCT04370236?term=INB03&amp;rank=1" display="https://clinicaltrials.gov/study/NCT04370236?term=INB03&amp;rank=1" xr:uid="{5E0B9F6E-0B42-476E-9B81-BED6C3BCBAE2}"/>
    <hyperlink ref="NUG11" r:id="rId10021" tooltip="https://clinicaltrials.gov/study/NCT04370236?term=INB03&amp;rank=1" display="https://clinicaltrials.gov/study/NCT04370236?term=INB03&amp;rank=1" xr:uid="{F92975F0-8029-45D1-B598-10956160B618}"/>
    <hyperlink ref="NUH11" r:id="rId10022" tooltip="https://clinicaltrials.gov/study/NCT04370236?term=INB03&amp;rank=1" display="https://clinicaltrials.gov/study/NCT04370236?term=INB03&amp;rank=1" xr:uid="{38F0827B-8D06-4654-950A-4B9845175827}"/>
    <hyperlink ref="NUI11" r:id="rId10023" tooltip="https://clinicaltrials.gov/study/NCT04370236?term=INB03&amp;rank=1" display="https://clinicaltrials.gov/study/NCT04370236?term=INB03&amp;rank=1" xr:uid="{F0EF37E2-4107-4B7D-9DD9-6161E9416986}"/>
    <hyperlink ref="NUJ11" r:id="rId10024" tooltip="https://clinicaltrials.gov/study/NCT04370236?term=INB03&amp;rank=1" display="https://clinicaltrials.gov/study/NCT04370236?term=INB03&amp;rank=1" xr:uid="{79882ECF-FA91-4AC1-B67A-CBC67E8FEB65}"/>
    <hyperlink ref="NUK11" r:id="rId10025" tooltip="https://clinicaltrials.gov/study/NCT04370236?term=INB03&amp;rank=1" display="https://clinicaltrials.gov/study/NCT04370236?term=INB03&amp;rank=1" xr:uid="{3A273CA1-85A3-4D57-BC2C-9DD39AA661A9}"/>
    <hyperlink ref="NUL11" r:id="rId10026" tooltip="https://clinicaltrials.gov/study/NCT04370236?term=INB03&amp;rank=1" display="https://clinicaltrials.gov/study/NCT04370236?term=INB03&amp;rank=1" xr:uid="{F887E0CD-2EB7-43C5-BD8A-72CF090A0D4B}"/>
    <hyperlink ref="NUM11" r:id="rId10027" tooltip="https://clinicaltrials.gov/study/NCT04370236?term=INB03&amp;rank=1" display="https://clinicaltrials.gov/study/NCT04370236?term=INB03&amp;rank=1" xr:uid="{31375323-5EBD-4521-9AED-E5CDCBD4C0FE}"/>
    <hyperlink ref="NUN11" r:id="rId10028" tooltip="https://clinicaltrials.gov/study/NCT04370236?term=INB03&amp;rank=1" display="https://clinicaltrials.gov/study/NCT04370236?term=INB03&amp;rank=1" xr:uid="{1A9A2B8F-C443-495D-B2D9-FA2446C62615}"/>
    <hyperlink ref="NUO11" r:id="rId10029" tooltip="https://clinicaltrials.gov/study/NCT04370236?term=INB03&amp;rank=1" display="https://clinicaltrials.gov/study/NCT04370236?term=INB03&amp;rank=1" xr:uid="{E1FE0D2C-1672-408F-AA01-67730296E533}"/>
    <hyperlink ref="NUP11" r:id="rId10030" tooltip="https://clinicaltrials.gov/study/NCT04370236?term=INB03&amp;rank=1" display="https://clinicaltrials.gov/study/NCT04370236?term=INB03&amp;rank=1" xr:uid="{624EDAEA-9024-4167-8266-236F93AFF298}"/>
    <hyperlink ref="NUQ11" r:id="rId10031" tooltip="https://clinicaltrials.gov/study/NCT04370236?term=INB03&amp;rank=1" display="https://clinicaltrials.gov/study/NCT04370236?term=INB03&amp;rank=1" xr:uid="{7D6A2232-1991-44B8-B515-BBFC3AD2FBD4}"/>
    <hyperlink ref="NUR11" r:id="rId10032" tooltip="https://clinicaltrials.gov/study/NCT04370236?term=INB03&amp;rank=1" display="https://clinicaltrials.gov/study/NCT04370236?term=INB03&amp;rank=1" xr:uid="{69F84BA1-3FB0-4E96-924E-7A95F2C75F30}"/>
    <hyperlink ref="NUS11" r:id="rId10033" tooltip="https://clinicaltrials.gov/study/NCT04370236?term=INB03&amp;rank=1" display="https://clinicaltrials.gov/study/NCT04370236?term=INB03&amp;rank=1" xr:uid="{C495C61F-D69E-474E-B0D8-D82490CA7372}"/>
    <hyperlink ref="NUT11" r:id="rId10034" tooltip="https://clinicaltrials.gov/study/NCT04370236?term=INB03&amp;rank=1" display="https://clinicaltrials.gov/study/NCT04370236?term=INB03&amp;rank=1" xr:uid="{24EE60DE-2633-4154-8E7C-135F622965AF}"/>
    <hyperlink ref="NUU11" r:id="rId10035" tooltip="https://clinicaltrials.gov/study/NCT04370236?term=INB03&amp;rank=1" display="https://clinicaltrials.gov/study/NCT04370236?term=INB03&amp;rank=1" xr:uid="{B14B3FC1-B921-454A-B2E4-612D1FBA65DD}"/>
    <hyperlink ref="NUV11" r:id="rId10036" tooltip="https://clinicaltrials.gov/study/NCT04370236?term=INB03&amp;rank=1" display="https://clinicaltrials.gov/study/NCT04370236?term=INB03&amp;rank=1" xr:uid="{5C2A7337-6BDD-472B-A857-424C806FB7F9}"/>
    <hyperlink ref="NUW11" r:id="rId10037" tooltip="https://clinicaltrials.gov/study/NCT04370236?term=INB03&amp;rank=1" display="https://clinicaltrials.gov/study/NCT04370236?term=INB03&amp;rank=1" xr:uid="{B33E8DF2-88B5-47A9-A104-FEC5A71DECE9}"/>
    <hyperlink ref="NUX11" r:id="rId10038" tooltip="https://clinicaltrials.gov/study/NCT04370236?term=INB03&amp;rank=1" display="https://clinicaltrials.gov/study/NCT04370236?term=INB03&amp;rank=1" xr:uid="{E6C72999-D29A-4734-A214-6D36A4B5BED0}"/>
    <hyperlink ref="NUY11" r:id="rId10039" tooltip="https://clinicaltrials.gov/study/NCT04370236?term=INB03&amp;rank=1" display="https://clinicaltrials.gov/study/NCT04370236?term=INB03&amp;rank=1" xr:uid="{E24FC2FC-093F-4A68-B621-098F28354FC8}"/>
    <hyperlink ref="NUZ11" r:id="rId10040" tooltip="https://clinicaltrials.gov/study/NCT04370236?term=INB03&amp;rank=1" display="https://clinicaltrials.gov/study/NCT04370236?term=INB03&amp;rank=1" xr:uid="{48E4F6BF-3E17-4955-8ABF-72A90E888897}"/>
    <hyperlink ref="NVA11" r:id="rId10041" tooltip="https://clinicaltrials.gov/study/NCT04370236?term=INB03&amp;rank=1" display="https://clinicaltrials.gov/study/NCT04370236?term=INB03&amp;rank=1" xr:uid="{2F5A50B8-D3DE-43DB-8576-C8780A6E30D5}"/>
    <hyperlink ref="NVB11" r:id="rId10042" tooltip="https://clinicaltrials.gov/study/NCT04370236?term=INB03&amp;rank=1" display="https://clinicaltrials.gov/study/NCT04370236?term=INB03&amp;rank=1" xr:uid="{8B999B59-65E9-43AA-8BC2-D153324789CA}"/>
    <hyperlink ref="NVC11" r:id="rId10043" tooltip="https://clinicaltrials.gov/study/NCT04370236?term=INB03&amp;rank=1" display="https://clinicaltrials.gov/study/NCT04370236?term=INB03&amp;rank=1" xr:uid="{9F02F5C7-0845-414E-936D-58F97EAEDEE4}"/>
    <hyperlink ref="NVD11" r:id="rId10044" tooltip="https://clinicaltrials.gov/study/NCT04370236?term=INB03&amp;rank=1" display="https://clinicaltrials.gov/study/NCT04370236?term=INB03&amp;rank=1" xr:uid="{5FA9DBAF-4A2F-4D57-A36B-9DF8BB829E0A}"/>
    <hyperlink ref="NVE11" r:id="rId10045" tooltip="https://clinicaltrials.gov/study/NCT04370236?term=INB03&amp;rank=1" display="https://clinicaltrials.gov/study/NCT04370236?term=INB03&amp;rank=1" xr:uid="{7486BF37-F30F-4F44-9DFB-020DD0362813}"/>
    <hyperlink ref="NVF11" r:id="rId10046" tooltip="https://clinicaltrials.gov/study/NCT04370236?term=INB03&amp;rank=1" display="https://clinicaltrials.gov/study/NCT04370236?term=INB03&amp;rank=1" xr:uid="{94F43D0A-CC3F-42A5-82E0-0E50A46FEBFE}"/>
    <hyperlink ref="NVG11" r:id="rId10047" tooltip="https://clinicaltrials.gov/study/NCT04370236?term=INB03&amp;rank=1" display="https://clinicaltrials.gov/study/NCT04370236?term=INB03&amp;rank=1" xr:uid="{3F4EAE8F-4682-4DAC-A095-598865762B24}"/>
    <hyperlink ref="NVH11" r:id="rId10048" tooltip="https://clinicaltrials.gov/study/NCT04370236?term=INB03&amp;rank=1" display="https://clinicaltrials.gov/study/NCT04370236?term=INB03&amp;rank=1" xr:uid="{F1F620F6-381F-44A8-A08B-987FBFA692FB}"/>
    <hyperlink ref="NVI11" r:id="rId10049" tooltip="https://clinicaltrials.gov/study/NCT04370236?term=INB03&amp;rank=1" display="https://clinicaltrials.gov/study/NCT04370236?term=INB03&amp;rank=1" xr:uid="{BB7E43B6-3C0B-44D6-8769-B2DA5A90F146}"/>
    <hyperlink ref="NVJ11" r:id="rId10050" tooltip="https://clinicaltrials.gov/study/NCT04370236?term=INB03&amp;rank=1" display="https://clinicaltrials.gov/study/NCT04370236?term=INB03&amp;rank=1" xr:uid="{584D4AF4-8359-4897-BCDD-BC7C495C95DB}"/>
    <hyperlink ref="NVK11" r:id="rId10051" tooltip="https://clinicaltrials.gov/study/NCT04370236?term=INB03&amp;rank=1" display="https://clinicaltrials.gov/study/NCT04370236?term=INB03&amp;rank=1" xr:uid="{3B3917CE-B5FE-4EBA-AF97-F69DAEAA4179}"/>
    <hyperlink ref="NVL11" r:id="rId10052" tooltip="https://clinicaltrials.gov/study/NCT04370236?term=INB03&amp;rank=1" display="https://clinicaltrials.gov/study/NCT04370236?term=INB03&amp;rank=1" xr:uid="{C297C290-AE06-42E9-8CAE-D6036EF4323E}"/>
    <hyperlink ref="NVM11" r:id="rId10053" tooltip="https://clinicaltrials.gov/study/NCT04370236?term=INB03&amp;rank=1" display="https://clinicaltrials.gov/study/NCT04370236?term=INB03&amp;rank=1" xr:uid="{32CE2432-D46A-45F1-83C4-72ECAAAD2E1C}"/>
    <hyperlink ref="NVN11" r:id="rId10054" tooltip="https://clinicaltrials.gov/study/NCT04370236?term=INB03&amp;rank=1" display="https://clinicaltrials.gov/study/NCT04370236?term=INB03&amp;rank=1" xr:uid="{E58463FD-A185-44C6-957F-71CC2ED99658}"/>
    <hyperlink ref="NVO11" r:id="rId10055" tooltip="https://clinicaltrials.gov/study/NCT04370236?term=INB03&amp;rank=1" display="https://clinicaltrials.gov/study/NCT04370236?term=INB03&amp;rank=1" xr:uid="{647133E2-E675-4B75-B21C-51E2FF096BA3}"/>
    <hyperlink ref="NVP11" r:id="rId10056" tooltip="https://clinicaltrials.gov/study/NCT04370236?term=INB03&amp;rank=1" display="https://clinicaltrials.gov/study/NCT04370236?term=INB03&amp;rank=1" xr:uid="{A1286F56-B85C-4964-8600-B40D7F56F166}"/>
    <hyperlink ref="NVQ11" r:id="rId10057" tooltip="https://clinicaltrials.gov/study/NCT04370236?term=INB03&amp;rank=1" display="https://clinicaltrials.gov/study/NCT04370236?term=INB03&amp;rank=1" xr:uid="{083CFE6A-4F2E-4BED-B364-4E175F87A059}"/>
    <hyperlink ref="NVR11" r:id="rId10058" tooltip="https://clinicaltrials.gov/study/NCT04370236?term=INB03&amp;rank=1" display="https://clinicaltrials.gov/study/NCT04370236?term=INB03&amp;rank=1" xr:uid="{18E84D08-19EB-472F-B8DD-38B3CA78DAC4}"/>
    <hyperlink ref="NVS11" r:id="rId10059" tooltip="https://clinicaltrials.gov/study/NCT04370236?term=INB03&amp;rank=1" display="https://clinicaltrials.gov/study/NCT04370236?term=INB03&amp;rank=1" xr:uid="{11897FF0-BEA4-4682-AE90-9660B9CCCE73}"/>
    <hyperlink ref="NVT11" r:id="rId10060" tooltip="https://clinicaltrials.gov/study/NCT04370236?term=INB03&amp;rank=1" display="https://clinicaltrials.gov/study/NCT04370236?term=INB03&amp;rank=1" xr:uid="{81902CE1-FA68-4515-B155-6DB4140DB6EA}"/>
    <hyperlink ref="NVU11" r:id="rId10061" tooltip="https://clinicaltrials.gov/study/NCT04370236?term=INB03&amp;rank=1" display="https://clinicaltrials.gov/study/NCT04370236?term=INB03&amp;rank=1" xr:uid="{FB9B96D1-8105-471C-94A5-BA5E31DA4973}"/>
    <hyperlink ref="NVV11" r:id="rId10062" tooltip="https://clinicaltrials.gov/study/NCT04370236?term=INB03&amp;rank=1" display="https://clinicaltrials.gov/study/NCT04370236?term=INB03&amp;rank=1" xr:uid="{3D2BC1AE-BE43-47C1-8BD2-97E13DC227E8}"/>
    <hyperlink ref="NVW11" r:id="rId10063" tooltip="https://clinicaltrials.gov/study/NCT04370236?term=INB03&amp;rank=1" display="https://clinicaltrials.gov/study/NCT04370236?term=INB03&amp;rank=1" xr:uid="{B312BA0B-2F58-4482-9EA6-D0821CD4C90C}"/>
    <hyperlink ref="NVX11" r:id="rId10064" tooltip="https://clinicaltrials.gov/study/NCT04370236?term=INB03&amp;rank=1" display="https://clinicaltrials.gov/study/NCT04370236?term=INB03&amp;rank=1" xr:uid="{D030AD0B-BE51-4FAB-B676-E9E5DB365522}"/>
    <hyperlink ref="NVY11" r:id="rId10065" tooltip="https://clinicaltrials.gov/study/NCT04370236?term=INB03&amp;rank=1" display="https://clinicaltrials.gov/study/NCT04370236?term=INB03&amp;rank=1" xr:uid="{F5C0B4D0-F507-4F1D-B513-AD252AED342E}"/>
    <hyperlink ref="NVZ11" r:id="rId10066" tooltip="https://clinicaltrials.gov/study/NCT04370236?term=INB03&amp;rank=1" display="https://clinicaltrials.gov/study/NCT04370236?term=INB03&amp;rank=1" xr:uid="{71E93AAD-BA0D-48FD-8598-48AD9A44568F}"/>
    <hyperlink ref="NWA11" r:id="rId10067" tooltip="https://clinicaltrials.gov/study/NCT04370236?term=INB03&amp;rank=1" display="https://clinicaltrials.gov/study/NCT04370236?term=INB03&amp;rank=1" xr:uid="{2A475248-4558-4F67-A358-870785068C6B}"/>
    <hyperlink ref="NWB11" r:id="rId10068" tooltip="https://clinicaltrials.gov/study/NCT04370236?term=INB03&amp;rank=1" display="https://clinicaltrials.gov/study/NCT04370236?term=INB03&amp;rank=1" xr:uid="{353DBF98-5F64-4457-85FA-6AADF25618CB}"/>
    <hyperlink ref="NWC11" r:id="rId10069" tooltip="https://clinicaltrials.gov/study/NCT04370236?term=INB03&amp;rank=1" display="https://clinicaltrials.gov/study/NCT04370236?term=INB03&amp;rank=1" xr:uid="{02D7FA91-A59A-4C5C-A2A4-7E850541307B}"/>
    <hyperlink ref="NWD11" r:id="rId10070" tooltip="https://clinicaltrials.gov/study/NCT04370236?term=INB03&amp;rank=1" display="https://clinicaltrials.gov/study/NCT04370236?term=INB03&amp;rank=1" xr:uid="{FF25E41B-3252-4858-A200-6344014DC259}"/>
    <hyperlink ref="NWE11" r:id="rId10071" tooltip="https://clinicaltrials.gov/study/NCT04370236?term=INB03&amp;rank=1" display="https://clinicaltrials.gov/study/NCT04370236?term=INB03&amp;rank=1" xr:uid="{07603B7D-012F-4517-B6BC-9B4816CA7B4A}"/>
    <hyperlink ref="NWF11" r:id="rId10072" tooltip="https://clinicaltrials.gov/study/NCT04370236?term=INB03&amp;rank=1" display="https://clinicaltrials.gov/study/NCT04370236?term=INB03&amp;rank=1" xr:uid="{0D8EE56E-02F4-4B72-AFC0-FA5871FAD7E4}"/>
    <hyperlink ref="NWG11" r:id="rId10073" tooltip="https://clinicaltrials.gov/study/NCT04370236?term=INB03&amp;rank=1" display="https://clinicaltrials.gov/study/NCT04370236?term=INB03&amp;rank=1" xr:uid="{78DE1865-076B-4E6B-B757-4C30BFA70DCD}"/>
    <hyperlink ref="NWH11" r:id="rId10074" tooltip="https://clinicaltrials.gov/study/NCT04370236?term=INB03&amp;rank=1" display="https://clinicaltrials.gov/study/NCT04370236?term=INB03&amp;rank=1" xr:uid="{B416289E-63EB-4C28-8EA0-5E48D0EDDD66}"/>
    <hyperlink ref="NWI11" r:id="rId10075" tooltip="https://clinicaltrials.gov/study/NCT04370236?term=INB03&amp;rank=1" display="https://clinicaltrials.gov/study/NCT04370236?term=INB03&amp;rank=1" xr:uid="{535E6167-BA71-4141-B13B-70CBB9FBB37C}"/>
    <hyperlink ref="NWJ11" r:id="rId10076" tooltip="https://clinicaltrials.gov/study/NCT04370236?term=INB03&amp;rank=1" display="https://clinicaltrials.gov/study/NCT04370236?term=INB03&amp;rank=1" xr:uid="{D0EAA567-C804-4AE5-8EEF-590C36B2CABE}"/>
    <hyperlink ref="NWK11" r:id="rId10077" tooltip="https://clinicaltrials.gov/study/NCT04370236?term=INB03&amp;rank=1" display="https://clinicaltrials.gov/study/NCT04370236?term=INB03&amp;rank=1" xr:uid="{72D176EA-4E6D-4870-9654-94EC0A720C0A}"/>
    <hyperlink ref="NWL11" r:id="rId10078" tooltip="https://clinicaltrials.gov/study/NCT04370236?term=INB03&amp;rank=1" display="https://clinicaltrials.gov/study/NCT04370236?term=INB03&amp;rank=1" xr:uid="{5B6EEAC0-70A5-4076-80BA-D9FBFF669240}"/>
    <hyperlink ref="NWM11" r:id="rId10079" tooltip="https://clinicaltrials.gov/study/NCT04370236?term=INB03&amp;rank=1" display="https://clinicaltrials.gov/study/NCT04370236?term=INB03&amp;rank=1" xr:uid="{E210BF1B-3C9A-4F85-A267-4F60A84C173B}"/>
    <hyperlink ref="NWN11" r:id="rId10080" tooltip="https://clinicaltrials.gov/study/NCT04370236?term=INB03&amp;rank=1" display="https://clinicaltrials.gov/study/NCT04370236?term=INB03&amp;rank=1" xr:uid="{4C0C78DE-6CA7-4114-AB46-CC615AA20204}"/>
    <hyperlink ref="NWO11" r:id="rId10081" tooltip="https://clinicaltrials.gov/study/NCT04370236?term=INB03&amp;rank=1" display="https://clinicaltrials.gov/study/NCT04370236?term=INB03&amp;rank=1" xr:uid="{29BD57CC-54F0-4615-B9AD-6CAC01C21134}"/>
    <hyperlink ref="NWP11" r:id="rId10082" tooltip="https://clinicaltrials.gov/study/NCT04370236?term=INB03&amp;rank=1" display="https://clinicaltrials.gov/study/NCT04370236?term=INB03&amp;rank=1" xr:uid="{53EFED2A-164B-4460-9E65-FCC253857DEA}"/>
    <hyperlink ref="NWQ11" r:id="rId10083" tooltip="https://clinicaltrials.gov/study/NCT04370236?term=INB03&amp;rank=1" display="https://clinicaltrials.gov/study/NCT04370236?term=INB03&amp;rank=1" xr:uid="{958BAF64-969E-48ED-8B5C-D5CFA4C21305}"/>
    <hyperlink ref="NWR11" r:id="rId10084" tooltip="https://clinicaltrials.gov/study/NCT04370236?term=INB03&amp;rank=1" display="https://clinicaltrials.gov/study/NCT04370236?term=INB03&amp;rank=1" xr:uid="{782A1DE5-EEF4-425B-B479-B08A3FA1937C}"/>
    <hyperlink ref="NWS11" r:id="rId10085" tooltip="https://clinicaltrials.gov/study/NCT04370236?term=INB03&amp;rank=1" display="https://clinicaltrials.gov/study/NCT04370236?term=INB03&amp;rank=1" xr:uid="{344729EE-ABE9-44E8-BF4D-6DF63E84F202}"/>
    <hyperlink ref="NWT11" r:id="rId10086" tooltip="https://clinicaltrials.gov/study/NCT04370236?term=INB03&amp;rank=1" display="https://clinicaltrials.gov/study/NCT04370236?term=INB03&amp;rank=1" xr:uid="{2198FEC2-A50D-44A3-B608-5D4D698E45A2}"/>
    <hyperlink ref="NWU11" r:id="rId10087" tooltip="https://clinicaltrials.gov/study/NCT04370236?term=INB03&amp;rank=1" display="https://clinicaltrials.gov/study/NCT04370236?term=INB03&amp;rank=1" xr:uid="{72F56E45-7534-4ABD-BF23-E5DF094F4B0A}"/>
    <hyperlink ref="NWV11" r:id="rId10088" tooltip="https://clinicaltrials.gov/study/NCT04370236?term=INB03&amp;rank=1" display="https://clinicaltrials.gov/study/NCT04370236?term=INB03&amp;rank=1" xr:uid="{9513A150-F586-4CF6-82B2-9331489E1EB3}"/>
    <hyperlink ref="NWW11" r:id="rId10089" tooltip="https://clinicaltrials.gov/study/NCT04370236?term=INB03&amp;rank=1" display="https://clinicaltrials.gov/study/NCT04370236?term=INB03&amp;rank=1" xr:uid="{109F1940-EEFE-4C83-9694-8A282ADA7003}"/>
    <hyperlink ref="NWX11" r:id="rId10090" tooltip="https://clinicaltrials.gov/study/NCT04370236?term=INB03&amp;rank=1" display="https://clinicaltrials.gov/study/NCT04370236?term=INB03&amp;rank=1" xr:uid="{2A120299-1810-4ADE-8C97-72E13D50EF33}"/>
    <hyperlink ref="NWY11" r:id="rId10091" tooltip="https://clinicaltrials.gov/study/NCT04370236?term=INB03&amp;rank=1" display="https://clinicaltrials.gov/study/NCT04370236?term=INB03&amp;rank=1" xr:uid="{F1B28BF7-2EA1-4C20-B353-0EDFAFE18E3D}"/>
    <hyperlink ref="NWZ11" r:id="rId10092" tooltip="https://clinicaltrials.gov/study/NCT04370236?term=INB03&amp;rank=1" display="https://clinicaltrials.gov/study/NCT04370236?term=INB03&amp;rank=1" xr:uid="{F79DE8AB-D59B-47E0-9C35-AA323176FB2B}"/>
    <hyperlink ref="NXA11" r:id="rId10093" tooltip="https://clinicaltrials.gov/study/NCT04370236?term=INB03&amp;rank=1" display="https://clinicaltrials.gov/study/NCT04370236?term=INB03&amp;rank=1" xr:uid="{311C61E2-24D6-441C-A165-CF5E34D934B5}"/>
    <hyperlink ref="NXB11" r:id="rId10094" tooltip="https://clinicaltrials.gov/study/NCT04370236?term=INB03&amp;rank=1" display="https://clinicaltrials.gov/study/NCT04370236?term=INB03&amp;rank=1" xr:uid="{EF53231B-4AC1-446A-A126-D5A5AA79B824}"/>
    <hyperlink ref="NXC11" r:id="rId10095" tooltip="https://clinicaltrials.gov/study/NCT04370236?term=INB03&amp;rank=1" display="https://clinicaltrials.gov/study/NCT04370236?term=INB03&amp;rank=1" xr:uid="{AB385C01-3088-43C3-9F38-6CD76C1BB31C}"/>
    <hyperlink ref="NXD11" r:id="rId10096" tooltip="https://clinicaltrials.gov/study/NCT04370236?term=INB03&amp;rank=1" display="https://clinicaltrials.gov/study/NCT04370236?term=INB03&amp;rank=1" xr:uid="{2E39C6AF-5610-45FB-9A20-6C03A83B44F3}"/>
    <hyperlink ref="NXE11" r:id="rId10097" tooltip="https://clinicaltrials.gov/study/NCT04370236?term=INB03&amp;rank=1" display="https://clinicaltrials.gov/study/NCT04370236?term=INB03&amp;rank=1" xr:uid="{C97CACB3-73DA-4E25-9EA7-BFABF4A0AB0E}"/>
    <hyperlink ref="NXF11" r:id="rId10098" tooltip="https://clinicaltrials.gov/study/NCT04370236?term=INB03&amp;rank=1" display="https://clinicaltrials.gov/study/NCT04370236?term=INB03&amp;rank=1" xr:uid="{8180ECEA-D7F2-4F76-BAE0-2481231D19EB}"/>
    <hyperlink ref="NXG11" r:id="rId10099" tooltip="https://clinicaltrials.gov/study/NCT04370236?term=INB03&amp;rank=1" display="https://clinicaltrials.gov/study/NCT04370236?term=INB03&amp;rank=1" xr:uid="{CB984B3B-4EFE-40CA-B59E-5B36901BE48B}"/>
    <hyperlink ref="NXH11" r:id="rId10100" tooltip="https://clinicaltrials.gov/study/NCT04370236?term=INB03&amp;rank=1" display="https://clinicaltrials.gov/study/NCT04370236?term=INB03&amp;rank=1" xr:uid="{B4F3F43F-6706-49EA-9F99-157A2E59A944}"/>
    <hyperlink ref="NXI11" r:id="rId10101" tooltip="https://clinicaltrials.gov/study/NCT04370236?term=INB03&amp;rank=1" display="https://clinicaltrials.gov/study/NCT04370236?term=INB03&amp;rank=1" xr:uid="{8443E4DE-C99A-40CE-A57D-0383806BF713}"/>
    <hyperlink ref="NXJ11" r:id="rId10102" tooltip="https://clinicaltrials.gov/study/NCT04370236?term=INB03&amp;rank=1" display="https://clinicaltrials.gov/study/NCT04370236?term=INB03&amp;rank=1" xr:uid="{E7962F10-22AF-45C3-898B-5A51EE600A6F}"/>
    <hyperlink ref="NXK11" r:id="rId10103" tooltip="https://clinicaltrials.gov/study/NCT04370236?term=INB03&amp;rank=1" display="https://clinicaltrials.gov/study/NCT04370236?term=INB03&amp;rank=1" xr:uid="{7340F195-5AEF-43F7-B0F9-94CBC17FBB10}"/>
    <hyperlink ref="NXL11" r:id="rId10104" tooltip="https://clinicaltrials.gov/study/NCT04370236?term=INB03&amp;rank=1" display="https://clinicaltrials.gov/study/NCT04370236?term=INB03&amp;rank=1" xr:uid="{300EEEF7-6BF0-451E-9DF1-4C217377460B}"/>
    <hyperlink ref="NXM11" r:id="rId10105" tooltip="https://clinicaltrials.gov/study/NCT04370236?term=INB03&amp;rank=1" display="https://clinicaltrials.gov/study/NCT04370236?term=INB03&amp;rank=1" xr:uid="{8C26BF5B-7E3D-4DD1-B414-9BAA999F640D}"/>
    <hyperlink ref="NXN11" r:id="rId10106" tooltip="https://clinicaltrials.gov/study/NCT04370236?term=INB03&amp;rank=1" display="https://clinicaltrials.gov/study/NCT04370236?term=INB03&amp;rank=1" xr:uid="{4B419E30-73A8-4475-9959-B1D61DD8855F}"/>
    <hyperlink ref="NXO11" r:id="rId10107" tooltip="https://clinicaltrials.gov/study/NCT04370236?term=INB03&amp;rank=1" display="https://clinicaltrials.gov/study/NCT04370236?term=INB03&amp;rank=1" xr:uid="{DD961081-A0FD-4C96-989F-9C2C3F95A69A}"/>
    <hyperlink ref="NXP11" r:id="rId10108" tooltip="https://clinicaltrials.gov/study/NCT04370236?term=INB03&amp;rank=1" display="https://clinicaltrials.gov/study/NCT04370236?term=INB03&amp;rank=1" xr:uid="{B70CF3A0-C2EA-4A75-83FA-CC43590A6367}"/>
    <hyperlink ref="NXQ11" r:id="rId10109" tooltip="https://clinicaltrials.gov/study/NCT04370236?term=INB03&amp;rank=1" display="https://clinicaltrials.gov/study/NCT04370236?term=INB03&amp;rank=1" xr:uid="{B5DB9B05-8AA4-4E8D-8D59-B1FCBDBBD9A6}"/>
    <hyperlink ref="NXR11" r:id="rId10110" tooltip="https://clinicaltrials.gov/study/NCT04370236?term=INB03&amp;rank=1" display="https://clinicaltrials.gov/study/NCT04370236?term=INB03&amp;rank=1" xr:uid="{1C087CA1-5BE1-422C-B21D-930FFFD4BA4F}"/>
    <hyperlink ref="NXS11" r:id="rId10111" tooltip="https://clinicaltrials.gov/study/NCT04370236?term=INB03&amp;rank=1" display="https://clinicaltrials.gov/study/NCT04370236?term=INB03&amp;rank=1" xr:uid="{D1DAC0BD-EC22-46F0-86F7-0F73724C623A}"/>
    <hyperlink ref="NXT11" r:id="rId10112" tooltip="https://clinicaltrials.gov/study/NCT04370236?term=INB03&amp;rank=1" display="https://clinicaltrials.gov/study/NCT04370236?term=INB03&amp;rank=1" xr:uid="{3D83BD54-2108-4A73-951D-589B0DFC5177}"/>
    <hyperlink ref="NXU11" r:id="rId10113" tooltip="https://clinicaltrials.gov/study/NCT04370236?term=INB03&amp;rank=1" display="https://clinicaltrials.gov/study/NCT04370236?term=INB03&amp;rank=1" xr:uid="{DD11FB74-E1F2-452F-94E2-53827BE50831}"/>
    <hyperlink ref="NXV11" r:id="rId10114" tooltip="https://clinicaltrials.gov/study/NCT04370236?term=INB03&amp;rank=1" display="https://clinicaltrials.gov/study/NCT04370236?term=INB03&amp;rank=1" xr:uid="{68562DE2-82DC-48A7-A435-D44DE47A2BD4}"/>
    <hyperlink ref="NXW11" r:id="rId10115" tooltip="https://clinicaltrials.gov/study/NCT04370236?term=INB03&amp;rank=1" display="https://clinicaltrials.gov/study/NCT04370236?term=INB03&amp;rank=1" xr:uid="{40AE3718-A7D1-42D7-AAA9-472001F06062}"/>
    <hyperlink ref="NXX11" r:id="rId10116" tooltip="https://clinicaltrials.gov/study/NCT04370236?term=INB03&amp;rank=1" display="https://clinicaltrials.gov/study/NCT04370236?term=INB03&amp;rank=1" xr:uid="{6C8DD4DA-91A0-41FA-B90E-C07365128BBE}"/>
    <hyperlink ref="NXY11" r:id="rId10117" tooltip="https://clinicaltrials.gov/study/NCT04370236?term=INB03&amp;rank=1" display="https://clinicaltrials.gov/study/NCT04370236?term=INB03&amp;rank=1" xr:uid="{13E12831-0631-4EE9-A88C-6DB5B64FC468}"/>
    <hyperlink ref="NXZ11" r:id="rId10118" tooltip="https://clinicaltrials.gov/study/NCT04370236?term=INB03&amp;rank=1" display="https://clinicaltrials.gov/study/NCT04370236?term=INB03&amp;rank=1" xr:uid="{C89FC1B6-E65F-4F06-8016-51D322C9B8D5}"/>
    <hyperlink ref="NYA11" r:id="rId10119" tooltip="https://clinicaltrials.gov/study/NCT04370236?term=INB03&amp;rank=1" display="https://clinicaltrials.gov/study/NCT04370236?term=INB03&amp;rank=1" xr:uid="{F4BA1F7B-395F-4445-A4DC-E0ADD0113C02}"/>
    <hyperlink ref="NYB11" r:id="rId10120" tooltip="https://clinicaltrials.gov/study/NCT04370236?term=INB03&amp;rank=1" display="https://clinicaltrials.gov/study/NCT04370236?term=INB03&amp;rank=1" xr:uid="{D4F0432D-7E43-41E4-8819-AD3A0717E115}"/>
    <hyperlink ref="NYC11" r:id="rId10121" tooltip="https://clinicaltrials.gov/study/NCT04370236?term=INB03&amp;rank=1" display="https://clinicaltrials.gov/study/NCT04370236?term=INB03&amp;rank=1" xr:uid="{90C2D7D2-2A0B-4287-8F66-09B03E632007}"/>
    <hyperlink ref="NYD11" r:id="rId10122" tooltip="https://clinicaltrials.gov/study/NCT04370236?term=INB03&amp;rank=1" display="https://clinicaltrials.gov/study/NCT04370236?term=INB03&amp;rank=1" xr:uid="{1A7A51B7-006C-4B83-BA27-9257A34D019F}"/>
    <hyperlink ref="NYE11" r:id="rId10123" tooltip="https://clinicaltrials.gov/study/NCT04370236?term=INB03&amp;rank=1" display="https://clinicaltrials.gov/study/NCT04370236?term=INB03&amp;rank=1" xr:uid="{4FE07EBA-62C4-4964-877C-B266B2A642A8}"/>
    <hyperlink ref="NYF11" r:id="rId10124" tooltip="https://clinicaltrials.gov/study/NCT04370236?term=INB03&amp;rank=1" display="https://clinicaltrials.gov/study/NCT04370236?term=INB03&amp;rank=1" xr:uid="{D897363A-33C4-44F6-8115-C9ACFEA086A9}"/>
    <hyperlink ref="NYG11" r:id="rId10125" tooltip="https://clinicaltrials.gov/study/NCT04370236?term=INB03&amp;rank=1" display="https://clinicaltrials.gov/study/NCT04370236?term=INB03&amp;rank=1" xr:uid="{06CAC049-D364-4C4D-94FF-22A29076DC3E}"/>
    <hyperlink ref="NYH11" r:id="rId10126" tooltip="https://clinicaltrials.gov/study/NCT04370236?term=INB03&amp;rank=1" display="https://clinicaltrials.gov/study/NCT04370236?term=INB03&amp;rank=1" xr:uid="{BE469134-29F9-4C10-829D-A58FF3A66D46}"/>
    <hyperlink ref="NYI11" r:id="rId10127" tooltip="https://clinicaltrials.gov/study/NCT04370236?term=INB03&amp;rank=1" display="https://clinicaltrials.gov/study/NCT04370236?term=INB03&amp;rank=1" xr:uid="{96B173DD-6698-4FA3-A708-E52227955EE6}"/>
    <hyperlink ref="NYJ11" r:id="rId10128" tooltip="https://clinicaltrials.gov/study/NCT04370236?term=INB03&amp;rank=1" display="https://clinicaltrials.gov/study/NCT04370236?term=INB03&amp;rank=1" xr:uid="{19D479E0-51B9-4109-AC13-4FD97E13378D}"/>
    <hyperlink ref="NYK11" r:id="rId10129" tooltip="https://clinicaltrials.gov/study/NCT04370236?term=INB03&amp;rank=1" display="https://clinicaltrials.gov/study/NCT04370236?term=INB03&amp;rank=1" xr:uid="{67C76EC3-A095-4E8F-8418-F179E10390BF}"/>
    <hyperlink ref="NYL11" r:id="rId10130" tooltip="https://clinicaltrials.gov/study/NCT04370236?term=INB03&amp;rank=1" display="https://clinicaltrials.gov/study/NCT04370236?term=INB03&amp;rank=1" xr:uid="{703F42E5-05E0-46B8-AE75-B233A1F05ADE}"/>
    <hyperlink ref="NYM11" r:id="rId10131" tooltip="https://clinicaltrials.gov/study/NCT04370236?term=INB03&amp;rank=1" display="https://clinicaltrials.gov/study/NCT04370236?term=INB03&amp;rank=1" xr:uid="{B2000F09-9118-4B62-B3AD-0C4EBA9ACF4F}"/>
    <hyperlink ref="NYN11" r:id="rId10132" tooltip="https://clinicaltrials.gov/study/NCT04370236?term=INB03&amp;rank=1" display="https://clinicaltrials.gov/study/NCT04370236?term=INB03&amp;rank=1" xr:uid="{0FC72EA3-51F9-4E43-BA93-436279304E23}"/>
    <hyperlink ref="NYO11" r:id="rId10133" tooltip="https://clinicaltrials.gov/study/NCT04370236?term=INB03&amp;rank=1" display="https://clinicaltrials.gov/study/NCT04370236?term=INB03&amp;rank=1" xr:uid="{BC50E49E-B61E-411D-85B0-211BE664F33C}"/>
    <hyperlink ref="NYP11" r:id="rId10134" tooltip="https://clinicaltrials.gov/study/NCT04370236?term=INB03&amp;rank=1" display="https://clinicaltrials.gov/study/NCT04370236?term=INB03&amp;rank=1" xr:uid="{9617C583-0719-4216-9657-FAD1B10ABCC8}"/>
    <hyperlink ref="NYQ11" r:id="rId10135" tooltip="https://clinicaltrials.gov/study/NCT04370236?term=INB03&amp;rank=1" display="https://clinicaltrials.gov/study/NCT04370236?term=INB03&amp;rank=1" xr:uid="{648AAC0A-FD73-40CD-9895-D62CFCC54AA4}"/>
    <hyperlink ref="NYR11" r:id="rId10136" tooltip="https://clinicaltrials.gov/study/NCT04370236?term=INB03&amp;rank=1" display="https://clinicaltrials.gov/study/NCT04370236?term=INB03&amp;rank=1" xr:uid="{B4A0E71E-EC24-4E53-9E78-E07228F471AF}"/>
    <hyperlink ref="NYS11" r:id="rId10137" tooltip="https://clinicaltrials.gov/study/NCT04370236?term=INB03&amp;rank=1" display="https://clinicaltrials.gov/study/NCT04370236?term=INB03&amp;rank=1" xr:uid="{E2DAEE2B-20C7-479B-AC28-2DDEC4048035}"/>
    <hyperlink ref="NYT11" r:id="rId10138" tooltip="https://clinicaltrials.gov/study/NCT04370236?term=INB03&amp;rank=1" display="https://clinicaltrials.gov/study/NCT04370236?term=INB03&amp;rank=1" xr:uid="{41FDDE94-4D15-4C70-BDB5-8AA07FDD4145}"/>
    <hyperlink ref="NYU11" r:id="rId10139" tooltip="https://clinicaltrials.gov/study/NCT04370236?term=INB03&amp;rank=1" display="https://clinicaltrials.gov/study/NCT04370236?term=INB03&amp;rank=1" xr:uid="{EA4FA464-7478-4EA5-A905-0A9863B2DFA7}"/>
    <hyperlink ref="NYV11" r:id="rId10140" tooltip="https://clinicaltrials.gov/study/NCT04370236?term=INB03&amp;rank=1" display="https://clinicaltrials.gov/study/NCT04370236?term=INB03&amp;rank=1" xr:uid="{A1BD1178-9683-473D-B515-099D14975CFD}"/>
    <hyperlink ref="NYW11" r:id="rId10141" tooltip="https://clinicaltrials.gov/study/NCT04370236?term=INB03&amp;rank=1" display="https://clinicaltrials.gov/study/NCT04370236?term=INB03&amp;rank=1" xr:uid="{3291CA45-164B-437D-BA63-887AA25E2A45}"/>
    <hyperlink ref="NYX11" r:id="rId10142" tooltip="https://clinicaltrials.gov/study/NCT04370236?term=INB03&amp;rank=1" display="https://clinicaltrials.gov/study/NCT04370236?term=INB03&amp;rank=1" xr:uid="{CA95CD0E-57D1-47E3-A954-1B3EAFA4D4FB}"/>
    <hyperlink ref="NYY11" r:id="rId10143" tooltip="https://clinicaltrials.gov/study/NCT04370236?term=INB03&amp;rank=1" display="https://clinicaltrials.gov/study/NCT04370236?term=INB03&amp;rank=1" xr:uid="{BB5E480F-DB22-4E88-9A50-3A75AEEBF067}"/>
    <hyperlink ref="NYZ11" r:id="rId10144" tooltip="https://clinicaltrials.gov/study/NCT04370236?term=INB03&amp;rank=1" display="https://clinicaltrials.gov/study/NCT04370236?term=INB03&amp;rank=1" xr:uid="{B6427AA7-1B83-48A2-9F1A-1531CFB4DDF7}"/>
    <hyperlink ref="NZA11" r:id="rId10145" tooltip="https://clinicaltrials.gov/study/NCT04370236?term=INB03&amp;rank=1" display="https://clinicaltrials.gov/study/NCT04370236?term=INB03&amp;rank=1" xr:uid="{830240AD-DAF5-4D27-AE71-380246A513D7}"/>
    <hyperlink ref="NZB11" r:id="rId10146" tooltip="https://clinicaltrials.gov/study/NCT04370236?term=INB03&amp;rank=1" display="https://clinicaltrials.gov/study/NCT04370236?term=INB03&amp;rank=1" xr:uid="{9B004E2B-CF51-4209-86FC-1E17610067BE}"/>
    <hyperlink ref="NZC11" r:id="rId10147" tooltip="https://clinicaltrials.gov/study/NCT04370236?term=INB03&amp;rank=1" display="https://clinicaltrials.gov/study/NCT04370236?term=INB03&amp;rank=1" xr:uid="{8B8126A9-A74B-4CD1-8964-74B5F588C7F1}"/>
    <hyperlink ref="NZD11" r:id="rId10148" tooltip="https://clinicaltrials.gov/study/NCT04370236?term=INB03&amp;rank=1" display="https://clinicaltrials.gov/study/NCT04370236?term=INB03&amp;rank=1" xr:uid="{597C2AA4-41BD-4EAF-A30D-93C6AE108BA0}"/>
    <hyperlink ref="NZE11" r:id="rId10149" tooltip="https://clinicaltrials.gov/study/NCT04370236?term=INB03&amp;rank=1" display="https://clinicaltrials.gov/study/NCT04370236?term=INB03&amp;rank=1" xr:uid="{8548F777-6AB2-48DC-B55E-8E71D499DE5A}"/>
    <hyperlink ref="NZF11" r:id="rId10150" tooltip="https://clinicaltrials.gov/study/NCT04370236?term=INB03&amp;rank=1" display="https://clinicaltrials.gov/study/NCT04370236?term=INB03&amp;rank=1" xr:uid="{23494470-4A89-48A9-BC37-F27F90610DEE}"/>
    <hyperlink ref="NZG11" r:id="rId10151" tooltip="https://clinicaltrials.gov/study/NCT04370236?term=INB03&amp;rank=1" display="https://clinicaltrials.gov/study/NCT04370236?term=INB03&amp;rank=1" xr:uid="{8D4D6778-9E7E-4D8E-BD4A-B13BCA7B6714}"/>
    <hyperlink ref="NZH11" r:id="rId10152" tooltip="https://clinicaltrials.gov/study/NCT04370236?term=INB03&amp;rank=1" display="https://clinicaltrials.gov/study/NCT04370236?term=INB03&amp;rank=1" xr:uid="{7C326FBF-57D1-474B-96EC-C28769356C90}"/>
    <hyperlink ref="NZI11" r:id="rId10153" tooltip="https://clinicaltrials.gov/study/NCT04370236?term=INB03&amp;rank=1" display="https://clinicaltrials.gov/study/NCT04370236?term=INB03&amp;rank=1" xr:uid="{CE7DE59F-7891-4D14-8A9F-4C6BF863451D}"/>
    <hyperlink ref="NZJ11" r:id="rId10154" tooltip="https://clinicaltrials.gov/study/NCT04370236?term=INB03&amp;rank=1" display="https://clinicaltrials.gov/study/NCT04370236?term=INB03&amp;rank=1" xr:uid="{2A1DFCC6-B979-46DA-88C5-7380C85354BA}"/>
    <hyperlink ref="NZK11" r:id="rId10155" tooltip="https://clinicaltrials.gov/study/NCT04370236?term=INB03&amp;rank=1" display="https://clinicaltrials.gov/study/NCT04370236?term=INB03&amp;rank=1" xr:uid="{A55F77BC-C962-4661-9B70-F16CBCBB7ADD}"/>
    <hyperlink ref="NZL11" r:id="rId10156" tooltip="https://clinicaltrials.gov/study/NCT04370236?term=INB03&amp;rank=1" display="https://clinicaltrials.gov/study/NCT04370236?term=INB03&amp;rank=1" xr:uid="{D6C1CB27-D1A6-45A5-8844-1230BBE125E4}"/>
    <hyperlink ref="NZM11" r:id="rId10157" tooltip="https://clinicaltrials.gov/study/NCT04370236?term=INB03&amp;rank=1" display="https://clinicaltrials.gov/study/NCT04370236?term=INB03&amp;rank=1" xr:uid="{5D02AB08-548B-453B-92E6-4D9E5631FB76}"/>
    <hyperlink ref="NZN11" r:id="rId10158" tooltip="https://clinicaltrials.gov/study/NCT04370236?term=INB03&amp;rank=1" display="https://clinicaltrials.gov/study/NCT04370236?term=INB03&amp;rank=1" xr:uid="{9CCA807F-39D3-4119-A2A3-85255F5536E9}"/>
    <hyperlink ref="NZO11" r:id="rId10159" tooltip="https://clinicaltrials.gov/study/NCT04370236?term=INB03&amp;rank=1" display="https://clinicaltrials.gov/study/NCT04370236?term=INB03&amp;rank=1" xr:uid="{B90D7926-4F11-4124-A4A8-45C1723CF6A5}"/>
    <hyperlink ref="NZP11" r:id="rId10160" tooltip="https://clinicaltrials.gov/study/NCT04370236?term=INB03&amp;rank=1" display="https://clinicaltrials.gov/study/NCT04370236?term=INB03&amp;rank=1" xr:uid="{7D78C53B-121C-4CDB-ACB5-FB4A069DDBA8}"/>
    <hyperlink ref="NZQ11" r:id="rId10161" tooltip="https://clinicaltrials.gov/study/NCT04370236?term=INB03&amp;rank=1" display="https://clinicaltrials.gov/study/NCT04370236?term=INB03&amp;rank=1" xr:uid="{21B7CBAB-3A99-4D01-9A7B-3DB7FC4A9A43}"/>
    <hyperlink ref="NZR11" r:id="rId10162" tooltip="https://clinicaltrials.gov/study/NCT04370236?term=INB03&amp;rank=1" display="https://clinicaltrials.gov/study/NCT04370236?term=INB03&amp;rank=1" xr:uid="{5491A347-6E16-4CB9-8C27-CB8223C95B3C}"/>
    <hyperlink ref="NZS11" r:id="rId10163" tooltip="https://clinicaltrials.gov/study/NCT04370236?term=INB03&amp;rank=1" display="https://clinicaltrials.gov/study/NCT04370236?term=INB03&amp;rank=1" xr:uid="{3C96659C-FC42-42B3-8639-81DC8763E6A8}"/>
    <hyperlink ref="NZT11" r:id="rId10164" tooltip="https://clinicaltrials.gov/study/NCT04370236?term=INB03&amp;rank=1" display="https://clinicaltrials.gov/study/NCT04370236?term=INB03&amp;rank=1" xr:uid="{391D2C67-4C3A-4063-A3F1-A16A2C33DD3F}"/>
    <hyperlink ref="NZU11" r:id="rId10165" tooltip="https://clinicaltrials.gov/study/NCT04370236?term=INB03&amp;rank=1" display="https://clinicaltrials.gov/study/NCT04370236?term=INB03&amp;rank=1" xr:uid="{179681E5-29CE-4DDB-BD7A-2501B196B2DD}"/>
    <hyperlink ref="NZV11" r:id="rId10166" tooltip="https://clinicaltrials.gov/study/NCT04370236?term=INB03&amp;rank=1" display="https://clinicaltrials.gov/study/NCT04370236?term=INB03&amp;rank=1" xr:uid="{2B4AB9CE-9BE3-4174-89FE-49A6146000C5}"/>
    <hyperlink ref="NZW11" r:id="rId10167" tooltip="https://clinicaltrials.gov/study/NCT04370236?term=INB03&amp;rank=1" display="https://clinicaltrials.gov/study/NCT04370236?term=INB03&amp;rank=1" xr:uid="{D45A0DD9-2C59-4830-B8BF-AC02BF3B2DFE}"/>
    <hyperlink ref="NZX11" r:id="rId10168" tooltip="https://clinicaltrials.gov/study/NCT04370236?term=INB03&amp;rank=1" display="https://clinicaltrials.gov/study/NCT04370236?term=INB03&amp;rank=1" xr:uid="{928D9EB4-6CA6-450B-98D2-6DED895294AE}"/>
    <hyperlink ref="NZY11" r:id="rId10169" tooltip="https://clinicaltrials.gov/study/NCT04370236?term=INB03&amp;rank=1" display="https://clinicaltrials.gov/study/NCT04370236?term=INB03&amp;rank=1" xr:uid="{3F33E1A9-B492-4F19-96C0-A3F0CB7B1A4E}"/>
    <hyperlink ref="NZZ11" r:id="rId10170" tooltip="https://clinicaltrials.gov/study/NCT04370236?term=INB03&amp;rank=1" display="https://clinicaltrials.gov/study/NCT04370236?term=INB03&amp;rank=1" xr:uid="{2EE87B55-F2D9-4D85-AF32-90000FD17E37}"/>
    <hyperlink ref="OAA11" r:id="rId10171" tooltip="https://clinicaltrials.gov/study/NCT04370236?term=INB03&amp;rank=1" display="https://clinicaltrials.gov/study/NCT04370236?term=INB03&amp;rank=1" xr:uid="{EE8695E5-3E4A-42FB-B5BC-CA9938C83F02}"/>
    <hyperlink ref="OAB11" r:id="rId10172" tooltip="https://clinicaltrials.gov/study/NCT04370236?term=INB03&amp;rank=1" display="https://clinicaltrials.gov/study/NCT04370236?term=INB03&amp;rank=1" xr:uid="{7F4AC869-948F-489F-848D-B7DB28EAFECC}"/>
    <hyperlink ref="OAC11" r:id="rId10173" tooltip="https://clinicaltrials.gov/study/NCT04370236?term=INB03&amp;rank=1" display="https://clinicaltrials.gov/study/NCT04370236?term=INB03&amp;rank=1" xr:uid="{537D6C48-C421-455E-BAD6-457FBCEEB859}"/>
    <hyperlink ref="OAD11" r:id="rId10174" tooltip="https://clinicaltrials.gov/study/NCT04370236?term=INB03&amp;rank=1" display="https://clinicaltrials.gov/study/NCT04370236?term=INB03&amp;rank=1" xr:uid="{939284E4-20C0-4694-9129-DF9E9152AD13}"/>
    <hyperlink ref="OAE11" r:id="rId10175" tooltip="https://clinicaltrials.gov/study/NCT04370236?term=INB03&amp;rank=1" display="https://clinicaltrials.gov/study/NCT04370236?term=INB03&amp;rank=1" xr:uid="{F3DCBF5D-13A2-414D-842F-62A47F8CAC5C}"/>
    <hyperlink ref="OAF11" r:id="rId10176" tooltip="https://clinicaltrials.gov/study/NCT04370236?term=INB03&amp;rank=1" display="https://clinicaltrials.gov/study/NCT04370236?term=INB03&amp;rank=1" xr:uid="{EA1ABE9E-9249-4D7F-A1EF-5E7D4C2E8183}"/>
    <hyperlink ref="OAG11" r:id="rId10177" tooltip="https://clinicaltrials.gov/study/NCT04370236?term=INB03&amp;rank=1" display="https://clinicaltrials.gov/study/NCT04370236?term=INB03&amp;rank=1" xr:uid="{241DAEF0-1C07-47B3-AB25-DD3760CC0F4B}"/>
    <hyperlink ref="OAH11" r:id="rId10178" tooltip="https://clinicaltrials.gov/study/NCT04370236?term=INB03&amp;rank=1" display="https://clinicaltrials.gov/study/NCT04370236?term=INB03&amp;rank=1" xr:uid="{F9E7764C-8512-4494-97D1-154D6A84A899}"/>
    <hyperlink ref="OAI11" r:id="rId10179" tooltip="https://clinicaltrials.gov/study/NCT04370236?term=INB03&amp;rank=1" display="https://clinicaltrials.gov/study/NCT04370236?term=INB03&amp;rank=1" xr:uid="{B02B2A19-BF35-47BB-94C6-00B383D80B33}"/>
    <hyperlink ref="OAJ11" r:id="rId10180" tooltip="https://clinicaltrials.gov/study/NCT04370236?term=INB03&amp;rank=1" display="https://clinicaltrials.gov/study/NCT04370236?term=INB03&amp;rank=1" xr:uid="{6BB9DB06-12D5-47E7-8F22-A3A3DB20669B}"/>
    <hyperlink ref="OAK11" r:id="rId10181" tooltip="https://clinicaltrials.gov/study/NCT04370236?term=INB03&amp;rank=1" display="https://clinicaltrials.gov/study/NCT04370236?term=INB03&amp;rank=1" xr:uid="{4597D13F-2816-4DE3-BE25-B833C4594F4B}"/>
    <hyperlink ref="OAL11" r:id="rId10182" tooltip="https://clinicaltrials.gov/study/NCT04370236?term=INB03&amp;rank=1" display="https://clinicaltrials.gov/study/NCT04370236?term=INB03&amp;rank=1" xr:uid="{87E88027-AADD-453D-A244-3BE24192270C}"/>
    <hyperlink ref="OAM11" r:id="rId10183" tooltip="https://clinicaltrials.gov/study/NCT04370236?term=INB03&amp;rank=1" display="https://clinicaltrials.gov/study/NCT04370236?term=INB03&amp;rank=1" xr:uid="{123CDF75-E485-4F0A-BA17-B9A3A7CC822C}"/>
    <hyperlink ref="OAN11" r:id="rId10184" tooltip="https://clinicaltrials.gov/study/NCT04370236?term=INB03&amp;rank=1" display="https://clinicaltrials.gov/study/NCT04370236?term=INB03&amp;rank=1" xr:uid="{D602A986-5236-4B26-AAEC-BFA62EA7EE13}"/>
    <hyperlink ref="OAO11" r:id="rId10185" tooltip="https://clinicaltrials.gov/study/NCT04370236?term=INB03&amp;rank=1" display="https://clinicaltrials.gov/study/NCT04370236?term=INB03&amp;rank=1" xr:uid="{339A681F-D748-4170-98D1-902764E396E6}"/>
    <hyperlink ref="OAP11" r:id="rId10186" tooltip="https://clinicaltrials.gov/study/NCT04370236?term=INB03&amp;rank=1" display="https://clinicaltrials.gov/study/NCT04370236?term=INB03&amp;rank=1" xr:uid="{4BAB3409-CFC7-4B3C-A6FE-537F49D1177D}"/>
    <hyperlink ref="OAQ11" r:id="rId10187" tooltip="https://clinicaltrials.gov/study/NCT04370236?term=INB03&amp;rank=1" display="https://clinicaltrials.gov/study/NCT04370236?term=INB03&amp;rank=1" xr:uid="{24C3B9BC-77A5-4092-9C2B-F3DF6008736F}"/>
    <hyperlink ref="OAR11" r:id="rId10188" tooltip="https://clinicaltrials.gov/study/NCT04370236?term=INB03&amp;rank=1" display="https://clinicaltrials.gov/study/NCT04370236?term=INB03&amp;rank=1" xr:uid="{427D0E5F-0506-4C34-8ED7-945B4616B149}"/>
    <hyperlink ref="OAS11" r:id="rId10189" tooltip="https://clinicaltrials.gov/study/NCT04370236?term=INB03&amp;rank=1" display="https://clinicaltrials.gov/study/NCT04370236?term=INB03&amp;rank=1" xr:uid="{B8C39224-681C-4D9C-A7BA-90731ADC88F5}"/>
    <hyperlink ref="OAT11" r:id="rId10190" tooltip="https://clinicaltrials.gov/study/NCT04370236?term=INB03&amp;rank=1" display="https://clinicaltrials.gov/study/NCT04370236?term=INB03&amp;rank=1" xr:uid="{0DEE8E0A-A1C3-48BA-8086-5DE01552D589}"/>
    <hyperlink ref="OAU11" r:id="rId10191" tooltip="https://clinicaltrials.gov/study/NCT04370236?term=INB03&amp;rank=1" display="https://clinicaltrials.gov/study/NCT04370236?term=INB03&amp;rank=1" xr:uid="{D25AE77C-B8A4-4DAF-A4B3-C931605270CC}"/>
    <hyperlink ref="OAV11" r:id="rId10192" tooltip="https://clinicaltrials.gov/study/NCT04370236?term=INB03&amp;rank=1" display="https://clinicaltrials.gov/study/NCT04370236?term=INB03&amp;rank=1" xr:uid="{3ABEFCFA-3B3C-42F9-ADFA-9665DEDA38D7}"/>
    <hyperlink ref="OAW11" r:id="rId10193" tooltip="https://clinicaltrials.gov/study/NCT04370236?term=INB03&amp;rank=1" display="https://clinicaltrials.gov/study/NCT04370236?term=INB03&amp;rank=1" xr:uid="{CAD1967E-92E6-49DB-AD62-7DF12E2BA12B}"/>
    <hyperlink ref="OAX11" r:id="rId10194" tooltip="https://clinicaltrials.gov/study/NCT04370236?term=INB03&amp;rank=1" display="https://clinicaltrials.gov/study/NCT04370236?term=INB03&amp;rank=1" xr:uid="{D0D47BF0-4248-4FB3-911E-9B462F835B4C}"/>
    <hyperlink ref="OAY11" r:id="rId10195" tooltip="https://clinicaltrials.gov/study/NCT04370236?term=INB03&amp;rank=1" display="https://clinicaltrials.gov/study/NCT04370236?term=INB03&amp;rank=1" xr:uid="{EF251F9E-C2E6-43AC-BCAF-33546A54E44C}"/>
    <hyperlink ref="OAZ11" r:id="rId10196" tooltip="https://clinicaltrials.gov/study/NCT04370236?term=INB03&amp;rank=1" display="https://clinicaltrials.gov/study/NCT04370236?term=INB03&amp;rank=1" xr:uid="{3A0925A1-316D-41E2-81AD-A64FF7B1D658}"/>
    <hyperlink ref="OBA11" r:id="rId10197" tooltip="https://clinicaltrials.gov/study/NCT04370236?term=INB03&amp;rank=1" display="https://clinicaltrials.gov/study/NCT04370236?term=INB03&amp;rank=1" xr:uid="{3243993F-B3CA-4B0E-B24F-88B0135104A4}"/>
    <hyperlink ref="OBB11" r:id="rId10198" tooltip="https://clinicaltrials.gov/study/NCT04370236?term=INB03&amp;rank=1" display="https://clinicaltrials.gov/study/NCT04370236?term=INB03&amp;rank=1" xr:uid="{F29B528F-39DA-4EAE-B949-D62A6CE30949}"/>
    <hyperlink ref="OBC11" r:id="rId10199" tooltip="https://clinicaltrials.gov/study/NCT04370236?term=INB03&amp;rank=1" display="https://clinicaltrials.gov/study/NCT04370236?term=INB03&amp;rank=1" xr:uid="{63CE66E8-4F7E-4625-A5D4-A1DBC4670858}"/>
    <hyperlink ref="OBD11" r:id="rId10200" tooltip="https://clinicaltrials.gov/study/NCT04370236?term=INB03&amp;rank=1" display="https://clinicaltrials.gov/study/NCT04370236?term=INB03&amp;rank=1" xr:uid="{5D973C00-2754-47E3-8ECF-1186F3626E77}"/>
    <hyperlink ref="OBE11" r:id="rId10201" tooltip="https://clinicaltrials.gov/study/NCT04370236?term=INB03&amp;rank=1" display="https://clinicaltrials.gov/study/NCT04370236?term=INB03&amp;rank=1" xr:uid="{BEED0380-D632-4938-A065-4A19BF29663D}"/>
    <hyperlink ref="OBF11" r:id="rId10202" tooltip="https://clinicaltrials.gov/study/NCT04370236?term=INB03&amp;rank=1" display="https://clinicaltrials.gov/study/NCT04370236?term=INB03&amp;rank=1" xr:uid="{B99248AA-F1B5-4013-80A5-F0C2D75C4D24}"/>
    <hyperlink ref="OBG11" r:id="rId10203" tooltip="https://clinicaltrials.gov/study/NCT04370236?term=INB03&amp;rank=1" display="https://clinicaltrials.gov/study/NCT04370236?term=INB03&amp;rank=1" xr:uid="{9DFBF051-B872-47EF-A278-3F01F93CDFAD}"/>
    <hyperlink ref="OBH11" r:id="rId10204" tooltip="https://clinicaltrials.gov/study/NCT04370236?term=INB03&amp;rank=1" display="https://clinicaltrials.gov/study/NCT04370236?term=INB03&amp;rank=1" xr:uid="{F84297EF-B268-4BE6-A078-518A24EA8DCC}"/>
    <hyperlink ref="OBI11" r:id="rId10205" tooltip="https://clinicaltrials.gov/study/NCT04370236?term=INB03&amp;rank=1" display="https://clinicaltrials.gov/study/NCT04370236?term=INB03&amp;rank=1" xr:uid="{BFBF3383-8CE7-4F3F-BE1D-FF9644E3763E}"/>
    <hyperlink ref="OBJ11" r:id="rId10206" tooltip="https://clinicaltrials.gov/study/NCT04370236?term=INB03&amp;rank=1" display="https://clinicaltrials.gov/study/NCT04370236?term=INB03&amp;rank=1" xr:uid="{E516D6DF-7BF2-4A43-9311-877F77C96922}"/>
    <hyperlink ref="OBK11" r:id="rId10207" tooltip="https://clinicaltrials.gov/study/NCT04370236?term=INB03&amp;rank=1" display="https://clinicaltrials.gov/study/NCT04370236?term=INB03&amp;rank=1" xr:uid="{7A810446-D42E-4289-A87F-5F5DE0D20589}"/>
    <hyperlink ref="OBL11" r:id="rId10208" tooltip="https://clinicaltrials.gov/study/NCT04370236?term=INB03&amp;rank=1" display="https://clinicaltrials.gov/study/NCT04370236?term=INB03&amp;rank=1" xr:uid="{0DDFDA8C-B414-43F2-8698-2FDE42742C91}"/>
    <hyperlink ref="OBM11" r:id="rId10209" tooltip="https://clinicaltrials.gov/study/NCT04370236?term=INB03&amp;rank=1" display="https://clinicaltrials.gov/study/NCT04370236?term=INB03&amp;rank=1" xr:uid="{8C57E794-E97B-48C1-9B95-E8D53ACE31E2}"/>
    <hyperlink ref="OBN11" r:id="rId10210" tooltip="https://clinicaltrials.gov/study/NCT04370236?term=INB03&amp;rank=1" display="https://clinicaltrials.gov/study/NCT04370236?term=INB03&amp;rank=1" xr:uid="{AD4371FC-D705-4C3D-B22A-6643B28D92F3}"/>
    <hyperlink ref="OBO11" r:id="rId10211" tooltip="https://clinicaltrials.gov/study/NCT04370236?term=INB03&amp;rank=1" display="https://clinicaltrials.gov/study/NCT04370236?term=INB03&amp;rank=1" xr:uid="{9246E5A2-AF6F-400B-8633-6A9F6A791C02}"/>
    <hyperlink ref="OBP11" r:id="rId10212" tooltip="https://clinicaltrials.gov/study/NCT04370236?term=INB03&amp;rank=1" display="https://clinicaltrials.gov/study/NCT04370236?term=INB03&amp;rank=1" xr:uid="{143F189D-C4BC-4554-824E-EC912F2865E8}"/>
    <hyperlink ref="OBQ11" r:id="rId10213" tooltip="https://clinicaltrials.gov/study/NCT04370236?term=INB03&amp;rank=1" display="https://clinicaltrials.gov/study/NCT04370236?term=INB03&amp;rank=1" xr:uid="{800EBBB2-922B-432D-B270-BEF1AEA5B0AA}"/>
    <hyperlink ref="OBR11" r:id="rId10214" tooltip="https://clinicaltrials.gov/study/NCT04370236?term=INB03&amp;rank=1" display="https://clinicaltrials.gov/study/NCT04370236?term=INB03&amp;rank=1" xr:uid="{6E923195-7635-4DF1-A934-9C8A5A9170B7}"/>
    <hyperlink ref="OBS11" r:id="rId10215" tooltip="https://clinicaltrials.gov/study/NCT04370236?term=INB03&amp;rank=1" display="https://clinicaltrials.gov/study/NCT04370236?term=INB03&amp;rank=1" xr:uid="{0B7C5AF6-4D64-416F-87F2-E10C0215569C}"/>
    <hyperlink ref="OBT11" r:id="rId10216" tooltip="https://clinicaltrials.gov/study/NCT04370236?term=INB03&amp;rank=1" display="https://clinicaltrials.gov/study/NCT04370236?term=INB03&amp;rank=1" xr:uid="{6EB70DD7-4423-448E-8C6C-684A506D544F}"/>
    <hyperlink ref="OBU11" r:id="rId10217" tooltip="https://clinicaltrials.gov/study/NCT04370236?term=INB03&amp;rank=1" display="https://clinicaltrials.gov/study/NCT04370236?term=INB03&amp;rank=1" xr:uid="{4C5FD36A-9532-4BEF-A0B5-09CB29A9D26B}"/>
    <hyperlink ref="OBV11" r:id="rId10218" tooltip="https://clinicaltrials.gov/study/NCT04370236?term=INB03&amp;rank=1" display="https://clinicaltrials.gov/study/NCT04370236?term=INB03&amp;rank=1" xr:uid="{42669F3F-2AC9-4C1E-A36E-463DB6768F6E}"/>
    <hyperlink ref="OBW11" r:id="rId10219" tooltip="https://clinicaltrials.gov/study/NCT04370236?term=INB03&amp;rank=1" display="https://clinicaltrials.gov/study/NCT04370236?term=INB03&amp;rank=1" xr:uid="{375B0397-B22D-4431-AFC7-A97A0913E622}"/>
    <hyperlink ref="OBX11" r:id="rId10220" tooltip="https://clinicaltrials.gov/study/NCT04370236?term=INB03&amp;rank=1" display="https://clinicaltrials.gov/study/NCT04370236?term=INB03&amp;rank=1" xr:uid="{79586F40-C21C-488D-9B73-3E76BB01BF08}"/>
    <hyperlink ref="OBY11" r:id="rId10221" tooltip="https://clinicaltrials.gov/study/NCT04370236?term=INB03&amp;rank=1" display="https://clinicaltrials.gov/study/NCT04370236?term=INB03&amp;rank=1" xr:uid="{A834F7BF-93E5-491E-80E9-684F3D1EF860}"/>
    <hyperlink ref="OBZ11" r:id="rId10222" tooltip="https://clinicaltrials.gov/study/NCT04370236?term=INB03&amp;rank=1" display="https://clinicaltrials.gov/study/NCT04370236?term=INB03&amp;rank=1" xr:uid="{58D00967-A994-4D0E-8856-2636FCF28C3D}"/>
    <hyperlink ref="OCA11" r:id="rId10223" tooltip="https://clinicaltrials.gov/study/NCT04370236?term=INB03&amp;rank=1" display="https://clinicaltrials.gov/study/NCT04370236?term=INB03&amp;rank=1" xr:uid="{16F90CE9-D313-4DBF-8368-7327128DA42A}"/>
    <hyperlink ref="OCB11" r:id="rId10224" tooltip="https://clinicaltrials.gov/study/NCT04370236?term=INB03&amp;rank=1" display="https://clinicaltrials.gov/study/NCT04370236?term=INB03&amp;rank=1" xr:uid="{1129FFD4-F51A-476E-BFE1-B3FE4E917586}"/>
    <hyperlink ref="OCC11" r:id="rId10225" tooltip="https://clinicaltrials.gov/study/NCT04370236?term=INB03&amp;rank=1" display="https://clinicaltrials.gov/study/NCT04370236?term=INB03&amp;rank=1" xr:uid="{68600A1F-04C4-4BC3-8B11-FFE49F88B989}"/>
    <hyperlink ref="OCD11" r:id="rId10226" tooltip="https://clinicaltrials.gov/study/NCT04370236?term=INB03&amp;rank=1" display="https://clinicaltrials.gov/study/NCT04370236?term=INB03&amp;rank=1" xr:uid="{AEBF0904-3FC3-4161-AD8C-FD5241183911}"/>
    <hyperlink ref="OCE11" r:id="rId10227" tooltip="https://clinicaltrials.gov/study/NCT04370236?term=INB03&amp;rank=1" display="https://clinicaltrials.gov/study/NCT04370236?term=INB03&amp;rank=1" xr:uid="{238ED793-1C12-4C65-823D-CBB483FDBB0F}"/>
    <hyperlink ref="OCF11" r:id="rId10228" tooltip="https://clinicaltrials.gov/study/NCT04370236?term=INB03&amp;rank=1" display="https://clinicaltrials.gov/study/NCT04370236?term=INB03&amp;rank=1" xr:uid="{2F9C9B2F-642C-48ED-B2E0-C5409DF0FEF2}"/>
    <hyperlink ref="OCG11" r:id="rId10229" tooltip="https://clinicaltrials.gov/study/NCT04370236?term=INB03&amp;rank=1" display="https://clinicaltrials.gov/study/NCT04370236?term=INB03&amp;rank=1" xr:uid="{B0BEB0A6-ABAA-448F-B565-61B61A2718D7}"/>
    <hyperlink ref="OCH11" r:id="rId10230" tooltip="https://clinicaltrials.gov/study/NCT04370236?term=INB03&amp;rank=1" display="https://clinicaltrials.gov/study/NCT04370236?term=INB03&amp;rank=1" xr:uid="{0FE0777C-3850-49AF-8B63-E3A62DFA691D}"/>
    <hyperlink ref="OCI11" r:id="rId10231" tooltip="https://clinicaltrials.gov/study/NCT04370236?term=INB03&amp;rank=1" display="https://clinicaltrials.gov/study/NCT04370236?term=INB03&amp;rank=1" xr:uid="{F6D390E5-893F-4E5C-A1CC-CB065EF6CE27}"/>
    <hyperlink ref="OCJ11" r:id="rId10232" tooltip="https://clinicaltrials.gov/study/NCT04370236?term=INB03&amp;rank=1" display="https://clinicaltrials.gov/study/NCT04370236?term=INB03&amp;rank=1" xr:uid="{5DA1356F-7BBA-499B-A1AC-F01F66175282}"/>
    <hyperlink ref="OCK11" r:id="rId10233" tooltip="https://clinicaltrials.gov/study/NCT04370236?term=INB03&amp;rank=1" display="https://clinicaltrials.gov/study/NCT04370236?term=INB03&amp;rank=1" xr:uid="{F7CC274A-B7DC-4336-BC3E-D06BBC326EC6}"/>
    <hyperlink ref="OCL11" r:id="rId10234" tooltip="https://clinicaltrials.gov/study/NCT04370236?term=INB03&amp;rank=1" display="https://clinicaltrials.gov/study/NCT04370236?term=INB03&amp;rank=1" xr:uid="{E8BE579F-17A7-4412-8978-8A69E018AF85}"/>
    <hyperlink ref="OCM11" r:id="rId10235" tooltip="https://clinicaltrials.gov/study/NCT04370236?term=INB03&amp;rank=1" display="https://clinicaltrials.gov/study/NCT04370236?term=INB03&amp;rank=1" xr:uid="{26AC1947-60B9-4792-942D-2F7C1CB08267}"/>
    <hyperlink ref="OCN11" r:id="rId10236" tooltip="https://clinicaltrials.gov/study/NCT04370236?term=INB03&amp;rank=1" display="https://clinicaltrials.gov/study/NCT04370236?term=INB03&amp;rank=1" xr:uid="{09D25A88-70AF-4688-9289-5FA8359545C0}"/>
    <hyperlink ref="OCO11" r:id="rId10237" tooltip="https://clinicaltrials.gov/study/NCT04370236?term=INB03&amp;rank=1" display="https://clinicaltrials.gov/study/NCT04370236?term=INB03&amp;rank=1" xr:uid="{34A12F0D-DECD-4D68-9DCA-F1B3EABC9583}"/>
    <hyperlink ref="OCP11" r:id="rId10238" tooltip="https://clinicaltrials.gov/study/NCT04370236?term=INB03&amp;rank=1" display="https://clinicaltrials.gov/study/NCT04370236?term=INB03&amp;rank=1" xr:uid="{C428829A-9E3A-4E9E-8997-14206B12679E}"/>
    <hyperlink ref="OCQ11" r:id="rId10239" tooltip="https://clinicaltrials.gov/study/NCT04370236?term=INB03&amp;rank=1" display="https://clinicaltrials.gov/study/NCT04370236?term=INB03&amp;rank=1" xr:uid="{C5527491-D22F-4E38-852C-9CCAC8BE8EAD}"/>
    <hyperlink ref="OCR11" r:id="rId10240" tooltip="https://clinicaltrials.gov/study/NCT04370236?term=INB03&amp;rank=1" display="https://clinicaltrials.gov/study/NCT04370236?term=INB03&amp;rank=1" xr:uid="{5FD9CC88-9A93-4B2C-BC52-7197DDF631E8}"/>
    <hyperlink ref="OCS11" r:id="rId10241" tooltip="https://clinicaltrials.gov/study/NCT04370236?term=INB03&amp;rank=1" display="https://clinicaltrials.gov/study/NCT04370236?term=INB03&amp;rank=1" xr:uid="{63CFDDC2-86AA-40EC-9930-30F02EA088BB}"/>
    <hyperlink ref="OCT11" r:id="rId10242" tooltip="https://clinicaltrials.gov/study/NCT04370236?term=INB03&amp;rank=1" display="https://clinicaltrials.gov/study/NCT04370236?term=INB03&amp;rank=1" xr:uid="{F2D50800-808E-405D-B90B-713162D21C49}"/>
    <hyperlink ref="OCU11" r:id="rId10243" tooltip="https://clinicaltrials.gov/study/NCT04370236?term=INB03&amp;rank=1" display="https://clinicaltrials.gov/study/NCT04370236?term=INB03&amp;rank=1" xr:uid="{D64DAC87-69F9-4EA8-8F03-0E1C7545DE16}"/>
    <hyperlink ref="OCV11" r:id="rId10244" tooltip="https://clinicaltrials.gov/study/NCT04370236?term=INB03&amp;rank=1" display="https://clinicaltrials.gov/study/NCT04370236?term=INB03&amp;rank=1" xr:uid="{E26E88D9-EA22-429B-BDAF-DFC1CDC8E3EF}"/>
    <hyperlink ref="OCW11" r:id="rId10245" tooltip="https://clinicaltrials.gov/study/NCT04370236?term=INB03&amp;rank=1" display="https://clinicaltrials.gov/study/NCT04370236?term=INB03&amp;rank=1" xr:uid="{45B5B914-6FE5-47B0-A02C-6ED8DCC0E6D6}"/>
    <hyperlink ref="OCX11" r:id="rId10246" tooltip="https://clinicaltrials.gov/study/NCT04370236?term=INB03&amp;rank=1" display="https://clinicaltrials.gov/study/NCT04370236?term=INB03&amp;rank=1" xr:uid="{7EFED343-94F0-4CFD-BB18-88DC76979DD4}"/>
    <hyperlink ref="OCY11" r:id="rId10247" tooltip="https://clinicaltrials.gov/study/NCT04370236?term=INB03&amp;rank=1" display="https://clinicaltrials.gov/study/NCT04370236?term=INB03&amp;rank=1" xr:uid="{E4D9EE5F-7C1B-477B-9375-5091F51611B2}"/>
    <hyperlink ref="OCZ11" r:id="rId10248" tooltip="https://clinicaltrials.gov/study/NCT04370236?term=INB03&amp;rank=1" display="https://clinicaltrials.gov/study/NCT04370236?term=INB03&amp;rank=1" xr:uid="{D4A42BB1-3FA7-4718-8413-BD16C18DEE3C}"/>
    <hyperlink ref="ODA11" r:id="rId10249" tooltip="https://clinicaltrials.gov/study/NCT04370236?term=INB03&amp;rank=1" display="https://clinicaltrials.gov/study/NCT04370236?term=INB03&amp;rank=1" xr:uid="{5F47EC4B-16A8-47C9-996D-20B882CD88F1}"/>
    <hyperlink ref="ODB11" r:id="rId10250" tooltip="https://clinicaltrials.gov/study/NCT04370236?term=INB03&amp;rank=1" display="https://clinicaltrials.gov/study/NCT04370236?term=INB03&amp;rank=1" xr:uid="{A7BB5815-C5A2-4EA7-A8BE-56FB6B3D3FC6}"/>
    <hyperlink ref="ODC11" r:id="rId10251" tooltip="https://clinicaltrials.gov/study/NCT04370236?term=INB03&amp;rank=1" display="https://clinicaltrials.gov/study/NCT04370236?term=INB03&amp;rank=1" xr:uid="{74D6D530-D738-4DB7-97B9-F80A5A71F00E}"/>
    <hyperlink ref="ODD11" r:id="rId10252" tooltip="https://clinicaltrials.gov/study/NCT04370236?term=INB03&amp;rank=1" display="https://clinicaltrials.gov/study/NCT04370236?term=INB03&amp;rank=1" xr:uid="{A36C5269-8B23-426A-ABC4-3EA2F9871AC3}"/>
    <hyperlink ref="ODE11" r:id="rId10253" tooltip="https://clinicaltrials.gov/study/NCT04370236?term=INB03&amp;rank=1" display="https://clinicaltrials.gov/study/NCT04370236?term=INB03&amp;rank=1" xr:uid="{7CAA66FE-0823-44C6-9E8D-AC185319BC00}"/>
    <hyperlink ref="ODF11" r:id="rId10254" tooltip="https://clinicaltrials.gov/study/NCT04370236?term=INB03&amp;rank=1" display="https://clinicaltrials.gov/study/NCT04370236?term=INB03&amp;rank=1" xr:uid="{B848EE77-4868-4152-AFAF-59B770B202EC}"/>
    <hyperlink ref="ODG11" r:id="rId10255" tooltip="https://clinicaltrials.gov/study/NCT04370236?term=INB03&amp;rank=1" display="https://clinicaltrials.gov/study/NCT04370236?term=INB03&amp;rank=1" xr:uid="{ABDE0AAC-5D00-41BB-9A60-12ABA0576889}"/>
    <hyperlink ref="ODH11" r:id="rId10256" tooltip="https://clinicaltrials.gov/study/NCT04370236?term=INB03&amp;rank=1" display="https://clinicaltrials.gov/study/NCT04370236?term=INB03&amp;rank=1" xr:uid="{05F6A83E-5CF6-43CB-8489-82DFF0765903}"/>
    <hyperlink ref="ODI11" r:id="rId10257" tooltip="https://clinicaltrials.gov/study/NCT04370236?term=INB03&amp;rank=1" display="https://clinicaltrials.gov/study/NCT04370236?term=INB03&amp;rank=1" xr:uid="{AE637702-BD10-4685-AD41-29DC3B9FFB15}"/>
    <hyperlink ref="ODJ11" r:id="rId10258" tooltip="https://clinicaltrials.gov/study/NCT04370236?term=INB03&amp;rank=1" display="https://clinicaltrials.gov/study/NCT04370236?term=INB03&amp;rank=1" xr:uid="{D97F2964-821A-4467-8347-CBDA009C976E}"/>
    <hyperlink ref="ODK11" r:id="rId10259" tooltip="https://clinicaltrials.gov/study/NCT04370236?term=INB03&amp;rank=1" display="https://clinicaltrials.gov/study/NCT04370236?term=INB03&amp;rank=1" xr:uid="{7886618B-F7AE-465F-81CD-0869CFA3A180}"/>
    <hyperlink ref="ODL11" r:id="rId10260" tooltip="https://clinicaltrials.gov/study/NCT04370236?term=INB03&amp;rank=1" display="https://clinicaltrials.gov/study/NCT04370236?term=INB03&amp;rank=1" xr:uid="{41F4DC93-67AA-4627-A066-9659E53C1657}"/>
    <hyperlink ref="ODM11" r:id="rId10261" tooltip="https://clinicaltrials.gov/study/NCT04370236?term=INB03&amp;rank=1" display="https://clinicaltrials.gov/study/NCT04370236?term=INB03&amp;rank=1" xr:uid="{6C2C8D15-91ED-45D6-99D9-B72A9918668E}"/>
    <hyperlink ref="ODN11" r:id="rId10262" tooltip="https://clinicaltrials.gov/study/NCT04370236?term=INB03&amp;rank=1" display="https://clinicaltrials.gov/study/NCT04370236?term=INB03&amp;rank=1" xr:uid="{C3CA1543-EA01-47A8-8D2C-E61EAF626E0B}"/>
    <hyperlink ref="ODO11" r:id="rId10263" tooltip="https://clinicaltrials.gov/study/NCT04370236?term=INB03&amp;rank=1" display="https://clinicaltrials.gov/study/NCT04370236?term=INB03&amp;rank=1" xr:uid="{A86A5233-F54D-4627-A749-9512F19143A0}"/>
    <hyperlink ref="ODP11" r:id="rId10264" tooltip="https://clinicaltrials.gov/study/NCT04370236?term=INB03&amp;rank=1" display="https://clinicaltrials.gov/study/NCT04370236?term=INB03&amp;rank=1" xr:uid="{03D59191-FD27-4086-8E54-39019BE2827E}"/>
    <hyperlink ref="ODQ11" r:id="rId10265" tooltip="https://clinicaltrials.gov/study/NCT04370236?term=INB03&amp;rank=1" display="https://clinicaltrials.gov/study/NCT04370236?term=INB03&amp;rank=1" xr:uid="{F4E9A958-A9A4-4B4A-83BA-7A57BC52AFF1}"/>
    <hyperlink ref="ODR11" r:id="rId10266" tooltip="https://clinicaltrials.gov/study/NCT04370236?term=INB03&amp;rank=1" display="https://clinicaltrials.gov/study/NCT04370236?term=INB03&amp;rank=1" xr:uid="{2923321E-0F94-447E-BC1D-ACB786A60D37}"/>
    <hyperlink ref="ODS11" r:id="rId10267" tooltip="https://clinicaltrials.gov/study/NCT04370236?term=INB03&amp;rank=1" display="https://clinicaltrials.gov/study/NCT04370236?term=INB03&amp;rank=1" xr:uid="{B52679A3-A7CE-4491-9F18-35A02590B4CA}"/>
    <hyperlink ref="ODT11" r:id="rId10268" tooltip="https://clinicaltrials.gov/study/NCT04370236?term=INB03&amp;rank=1" display="https://clinicaltrials.gov/study/NCT04370236?term=INB03&amp;rank=1" xr:uid="{4495F314-C50E-4A77-BDF7-4AF3186CFB45}"/>
    <hyperlink ref="ODU11" r:id="rId10269" tooltip="https://clinicaltrials.gov/study/NCT04370236?term=INB03&amp;rank=1" display="https://clinicaltrials.gov/study/NCT04370236?term=INB03&amp;rank=1" xr:uid="{AF77F82F-45B7-4E66-9EB2-27C21B082281}"/>
    <hyperlink ref="ODV11" r:id="rId10270" tooltip="https://clinicaltrials.gov/study/NCT04370236?term=INB03&amp;rank=1" display="https://clinicaltrials.gov/study/NCT04370236?term=INB03&amp;rank=1" xr:uid="{508FE926-9BB0-4382-8193-F44B1998BA6A}"/>
    <hyperlink ref="ODW11" r:id="rId10271" tooltip="https://clinicaltrials.gov/study/NCT04370236?term=INB03&amp;rank=1" display="https://clinicaltrials.gov/study/NCT04370236?term=INB03&amp;rank=1" xr:uid="{9C38BB50-A6D5-40D8-8B45-25F4893CF632}"/>
    <hyperlink ref="ODX11" r:id="rId10272" tooltip="https://clinicaltrials.gov/study/NCT04370236?term=INB03&amp;rank=1" display="https://clinicaltrials.gov/study/NCT04370236?term=INB03&amp;rank=1" xr:uid="{1EF80579-F7E4-4C36-A06B-EB8D3153F67D}"/>
    <hyperlink ref="ODY11" r:id="rId10273" tooltip="https://clinicaltrials.gov/study/NCT04370236?term=INB03&amp;rank=1" display="https://clinicaltrials.gov/study/NCT04370236?term=INB03&amp;rank=1" xr:uid="{B1A8540B-CAB1-420B-A403-BACA20AB65F6}"/>
    <hyperlink ref="ODZ11" r:id="rId10274" tooltip="https://clinicaltrials.gov/study/NCT04370236?term=INB03&amp;rank=1" display="https://clinicaltrials.gov/study/NCT04370236?term=INB03&amp;rank=1" xr:uid="{0528953B-D0F9-4721-B052-1DC8B1F751A0}"/>
    <hyperlink ref="OEA11" r:id="rId10275" tooltip="https://clinicaltrials.gov/study/NCT04370236?term=INB03&amp;rank=1" display="https://clinicaltrials.gov/study/NCT04370236?term=INB03&amp;rank=1" xr:uid="{C7A29B84-369B-4BAE-B236-3BBCA8F5ACB2}"/>
    <hyperlink ref="OEB11" r:id="rId10276" tooltip="https://clinicaltrials.gov/study/NCT04370236?term=INB03&amp;rank=1" display="https://clinicaltrials.gov/study/NCT04370236?term=INB03&amp;rank=1" xr:uid="{B51D7A0A-2CFF-48D5-9FF5-32D1C619D28A}"/>
    <hyperlink ref="OEC11" r:id="rId10277" tooltip="https://clinicaltrials.gov/study/NCT04370236?term=INB03&amp;rank=1" display="https://clinicaltrials.gov/study/NCT04370236?term=INB03&amp;rank=1" xr:uid="{3A6474D5-F2BC-40A5-922D-13485D903CB2}"/>
    <hyperlink ref="OED11" r:id="rId10278" tooltip="https://clinicaltrials.gov/study/NCT04370236?term=INB03&amp;rank=1" display="https://clinicaltrials.gov/study/NCT04370236?term=INB03&amp;rank=1" xr:uid="{EB934E0D-E552-4A85-9A24-62945F6D7C74}"/>
    <hyperlink ref="OEE11" r:id="rId10279" tooltip="https://clinicaltrials.gov/study/NCT04370236?term=INB03&amp;rank=1" display="https://clinicaltrials.gov/study/NCT04370236?term=INB03&amp;rank=1" xr:uid="{BD96308D-15DF-494A-924E-0015EC2D8BAC}"/>
    <hyperlink ref="OEF11" r:id="rId10280" tooltip="https://clinicaltrials.gov/study/NCT04370236?term=INB03&amp;rank=1" display="https://clinicaltrials.gov/study/NCT04370236?term=INB03&amp;rank=1" xr:uid="{D89D6DB8-5060-4D76-89AF-CDCE79A357D5}"/>
    <hyperlink ref="OEG11" r:id="rId10281" tooltip="https://clinicaltrials.gov/study/NCT04370236?term=INB03&amp;rank=1" display="https://clinicaltrials.gov/study/NCT04370236?term=INB03&amp;rank=1" xr:uid="{367202CF-8312-4718-9AB7-06DF34D01E5B}"/>
    <hyperlink ref="OEH11" r:id="rId10282" tooltip="https://clinicaltrials.gov/study/NCT04370236?term=INB03&amp;rank=1" display="https://clinicaltrials.gov/study/NCT04370236?term=INB03&amp;rank=1" xr:uid="{5A99CE41-302E-4BAE-ACF2-D7717E717121}"/>
    <hyperlink ref="OEI11" r:id="rId10283" tooltip="https://clinicaltrials.gov/study/NCT04370236?term=INB03&amp;rank=1" display="https://clinicaltrials.gov/study/NCT04370236?term=INB03&amp;rank=1" xr:uid="{268744D3-A464-4370-8C6B-4B9A4E320ABB}"/>
    <hyperlink ref="OEJ11" r:id="rId10284" tooltip="https://clinicaltrials.gov/study/NCT04370236?term=INB03&amp;rank=1" display="https://clinicaltrials.gov/study/NCT04370236?term=INB03&amp;rank=1" xr:uid="{5C7362EE-0487-45DD-920C-87785FD82EAA}"/>
    <hyperlink ref="OEK11" r:id="rId10285" tooltip="https://clinicaltrials.gov/study/NCT04370236?term=INB03&amp;rank=1" display="https://clinicaltrials.gov/study/NCT04370236?term=INB03&amp;rank=1" xr:uid="{7D08E91C-F4FB-478B-84D4-EAE60AA03D5C}"/>
    <hyperlink ref="OEL11" r:id="rId10286" tooltip="https://clinicaltrials.gov/study/NCT04370236?term=INB03&amp;rank=1" display="https://clinicaltrials.gov/study/NCT04370236?term=INB03&amp;rank=1" xr:uid="{FF2CB012-2D75-4061-B1A1-15C611F55F66}"/>
    <hyperlink ref="OEM11" r:id="rId10287" tooltip="https://clinicaltrials.gov/study/NCT04370236?term=INB03&amp;rank=1" display="https://clinicaltrials.gov/study/NCT04370236?term=INB03&amp;rank=1" xr:uid="{6FD53137-E5D5-47F4-8195-77FAD3023861}"/>
    <hyperlink ref="OEN11" r:id="rId10288" tooltip="https://clinicaltrials.gov/study/NCT04370236?term=INB03&amp;rank=1" display="https://clinicaltrials.gov/study/NCT04370236?term=INB03&amp;rank=1" xr:uid="{0C543878-297D-42EB-AD9B-EC99421E5321}"/>
    <hyperlink ref="OEO11" r:id="rId10289" tooltip="https://clinicaltrials.gov/study/NCT04370236?term=INB03&amp;rank=1" display="https://clinicaltrials.gov/study/NCT04370236?term=INB03&amp;rank=1" xr:uid="{2CF43406-398E-4134-A7B7-A808EB4E9072}"/>
    <hyperlink ref="OEP11" r:id="rId10290" tooltip="https://clinicaltrials.gov/study/NCT04370236?term=INB03&amp;rank=1" display="https://clinicaltrials.gov/study/NCT04370236?term=INB03&amp;rank=1" xr:uid="{861E2FB3-6CD8-408B-8A35-42238F2D77F0}"/>
    <hyperlink ref="OEQ11" r:id="rId10291" tooltip="https://clinicaltrials.gov/study/NCT04370236?term=INB03&amp;rank=1" display="https://clinicaltrials.gov/study/NCT04370236?term=INB03&amp;rank=1" xr:uid="{0E8431A3-3B93-4CE0-8B0B-6F82BCF2EF11}"/>
    <hyperlink ref="OER11" r:id="rId10292" tooltip="https://clinicaltrials.gov/study/NCT04370236?term=INB03&amp;rank=1" display="https://clinicaltrials.gov/study/NCT04370236?term=INB03&amp;rank=1" xr:uid="{E039CC0D-3C5A-400E-B1D5-4FC03FD123B6}"/>
    <hyperlink ref="OES11" r:id="rId10293" tooltip="https://clinicaltrials.gov/study/NCT04370236?term=INB03&amp;rank=1" display="https://clinicaltrials.gov/study/NCT04370236?term=INB03&amp;rank=1" xr:uid="{6D3BCC48-A2CF-493E-840E-48CAA218C829}"/>
    <hyperlink ref="OET11" r:id="rId10294" tooltip="https://clinicaltrials.gov/study/NCT04370236?term=INB03&amp;rank=1" display="https://clinicaltrials.gov/study/NCT04370236?term=INB03&amp;rank=1" xr:uid="{7EFB9338-1463-42FB-A975-EE86E99C0CC3}"/>
    <hyperlink ref="OEU11" r:id="rId10295" tooltip="https://clinicaltrials.gov/study/NCT04370236?term=INB03&amp;rank=1" display="https://clinicaltrials.gov/study/NCT04370236?term=INB03&amp;rank=1" xr:uid="{7F7DD73B-C005-473D-BF4B-3848EDD0504E}"/>
    <hyperlink ref="OEV11" r:id="rId10296" tooltip="https://clinicaltrials.gov/study/NCT04370236?term=INB03&amp;rank=1" display="https://clinicaltrials.gov/study/NCT04370236?term=INB03&amp;rank=1" xr:uid="{128FE446-92AD-4D22-B423-9226CB7A200F}"/>
    <hyperlink ref="OEW11" r:id="rId10297" tooltip="https://clinicaltrials.gov/study/NCT04370236?term=INB03&amp;rank=1" display="https://clinicaltrials.gov/study/NCT04370236?term=INB03&amp;rank=1" xr:uid="{E264BD45-C5D2-44BF-8FDD-65F2EE4BEFD5}"/>
    <hyperlink ref="OEX11" r:id="rId10298" tooltip="https://clinicaltrials.gov/study/NCT04370236?term=INB03&amp;rank=1" display="https://clinicaltrials.gov/study/NCT04370236?term=INB03&amp;rank=1" xr:uid="{EE3FA2F2-1ABF-4D58-B96F-62225D5DCD5E}"/>
    <hyperlink ref="OEY11" r:id="rId10299" tooltip="https://clinicaltrials.gov/study/NCT04370236?term=INB03&amp;rank=1" display="https://clinicaltrials.gov/study/NCT04370236?term=INB03&amp;rank=1" xr:uid="{3BC0B543-2EAB-4E4B-B744-7B3AF4AC65FD}"/>
    <hyperlink ref="OEZ11" r:id="rId10300" tooltip="https://clinicaltrials.gov/study/NCT04370236?term=INB03&amp;rank=1" display="https://clinicaltrials.gov/study/NCT04370236?term=INB03&amp;rank=1" xr:uid="{1C8D929F-8991-41F1-A831-5A7B7CBE2A89}"/>
    <hyperlink ref="OFA11" r:id="rId10301" tooltip="https://clinicaltrials.gov/study/NCT04370236?term=INB03&amp;rank=1" display="https://clinicaltrials.gov/study/NCT04370236?term=INB03&amp;rank=1" xr:uid="{9B7E5550-9007-4A99-9599-1FF99999C426}"/>
    <hyperlink ref="OFB11" r:id="rId10302" tooltip="https://clinicaltrials.gov/study/NCT04370236?term=INB03&amp;rank=1" display="https://clinicaltrials.gov/study/NCT04370236?term=INB03&amp;rank=1" xr:uid="{E32D52C1-E23B-4F48-9D08-2741FE770C6E}"/>
    <hyperlink ref="OFC11" r:id="rId10303" tooltip="https://clinicaltrials.gov/study/NCT04370236?term=INB03&amp;rank=1" display="https://clinicaltrials.gov/study/NCT04370236?term=INB03&amp;rank=1" xr:uid="{733C5A71-1E9C-49F5-A74B-E1B642ED5245}"/>
    <hyperlink ref="OFD11" r:id="rId10304" tooltip="https://clinicaltrials.gov/study/NCT04370236?term=INB03&amp;rank=1" display="https://clinicaltrials.gov/study/NCT04370236?term=INB03&amp;rank=1" xr:uid="{D45F27F7-A53C-404E-827D-344CBD3CED71}"/>
    <hyperlink ref="OFE11" r:id="rId10305" tooltip="https://clinicaltrials.gov/study/NCT04370236?term=INB03&amp;rank=1" display="https://clinicaltrials.gov/study/NCT04370236?term=INB03&amp;rank=1" xr:uid="{80E07331-4E43-46D3-973A-5A583185CA11}"/>
    <hyperlink ref="OFF11" r:id="rId10306" tooltip="https://clinicaltrials.gov/study/NCT04370236?term=INB03&amp;rank=1" display="https://clinicaltrials.gov/study/NCT04370236?term=INB03&amp;rank=1" xr:uid="{11C10EDB-69C9-4DCA-8717-557D6D693104}"/>
    <hyperlink ref="OFG11" r:id="rId10307" tooltip="https://clinicaltrials.gov/study/NCT04370236?term=INB03&amp;rank=1" display="https://clinicaltrials.gov/study/NCT04370236?term=INB03&amp;rank=1" xr:uid="{13854F1B-B70F-43D1-A9BA-5D0CF329731B}"/>
    <hyperlink ref="OFH11" r:id="rId10308" tooltip="https://clinicaltrials.gov/study/NCT04370236?term=INB03&amp;rank=1" display="https://clinicaltrials.gov/study/NCT04370236?term=INB03&amp;rank=1" xr:uid="{C2DD58A2-6747-41C8-B20A-AF8D4E01F295}"/>
    <hyperlink ref="OFI11" r:id="rId10309" tooltip="https://clinicaltrials.gov/study/NCT04370236?term=INB03&amp;rank=1" display="https://clinicaltrials.gov/study/NCT04370236?term=INB03&amp;rank=1" xr:uid="{59CBCA1B-4179-4E37-84CA-AC0C19EFC077}"/>
    <hyperlink ref="OFJ11" r:id="rId10310" tooltip="https://clinicaltrials.gov/study/NCT04370236?term=INB03&amp;rank=1" display="https://clinicaltrials.gov/study/NCT04370236?term=INB03&amp;rank=1" xr:uid="{0922EC02-D126-4586-8A33-E4C26B2DADE8}"/>
    <hyperlink ref="OFK11" r:id="rId10311" tooltip="https://clinicaltrials.gov/study/NCT04370236?term=INB03&amp;rank=1" display="https://clinicaltrials.gov/study/NCT04370236?term=INB03&amp;rank=1" xr:uid="{04E3E772-DFBC-4291-8200-E70E0293AA8D}"/>
    <hyperlink ref="OFL11" r:id="rId10312" tooltip="https://clinicaltrials.gov/study/NCT04370236?term=INB03&amp;rank=1" display="https://clinicaltrials.gov/study/NCT04370236?term=INB03&amp;rank=1" xr:uid="{ED927F29-A49A-4B3B-A759-BBABEBD37CC5}"/>
    <hyperlink ref="OFM11" r:id="rId10313" tooltip="https://clinicaltrials.gov/study/NCT04370236?term=INB03&amp;rank=1" display="https://clinicaltrials.gov/study/NCT04370236?term=INB03&amp;rank=1" xr:uid="{83B3FE68-8EA8-4FC6-8855-74D62F865D96}"/>
    <hyperlink ref="OFN11" r:id="rId10314" tooltip="https://clinicaltrials.gov/study/NCT04370236?term=INB03&amp;rank=1" display="https://clinicaltrials.gov/study/NCT04370236?term=INB03&amp;rank=1" xr:uid="{90044365-9D39-4C09-995B-0E6CADA2C474}"/>
    <hyperlink ref="OFO11" r:id="rId10315" tooltip="https://clinicaltrials.gov/study/NCT04370236?term=INB03&amp;rank=1" display="https://clinicaltrials.gov/study/NCT04370236?term=INB03&amp;rank=1" xr:uid="{17A4FC3E-2984-48D4-920D-E0821613D8AE}"/>
    <hyperlink ref="OFP11" r:id="rId10316" tooltip="https://clinicaltrials.gov/study/NCT04370236?term=INB03&amp;rank=1" display="https://clinicaltrials.gov/study/NCT04370236?term=INB03&amp;rank=1" xr:uid="{39DA91C9-5349-45B1-AC4F-8BC04EC049FE}"/>
    <hyperlink ref="OFQ11" r:id="rId10317" tooltip="https://clinicaltrials.gov/study/NCT04370236?term=INB03&amp;rank=1" display="https://clinicaltrials.gov/study/NCT04370236?term=INB03&amp;rank=1" xr:uid="{92B2814F-2375-4A6C-9FEE-89784BC606E4}"/>
    <hyperlink ref="OFR11" r:id="rId10318" tooltip="https://clinicaltrials.gov/study/NCT04370236?term=INB03&amp;rank=1" display="https://clinicaltrials.gov/study/NCT04370236?term=INB03&amp;rank=1" xr:uid="{4A057A4C-6D74-49BB-8D7E-760AB3E9E6A5}"/>
    <hyperlink ref="OFS11" r:id="rId10319" tooltip="https://clinicaltrials.gov/study/NCT04370236?term=INB03&amp;rank=1" display="https://clinicaltrials.gov/study/NCT04370236?term=INB03&amp;rank=1" xr:uid="{3CAE1028-14D0-401B-8C59-32E6F50D4F07}"/>
    <hyperlink ref="OFT11" r:id="rId10320" tooltip="https://clinicaltrials.gov/study/NCT04370236?term=INB03&amp;rank=1" display="https://clinicaltrials.gov/study/NCT04370236?term=INB03&amp;rank=1" xr:uid="{3013EE05-8C3E-4007-8C43-1EFC46422050}"/>
    <hyperlink ref="OFU11" r:id="rId10321" tooltip="https://clinicaltrials.gov/study/NCT04370236?term=INB03&amp;rank=1" display="https://clinicaltrials.gov/study/NCT04370236?term=INB03&amp;rank=1" xr:uid="{048A1BDE-4CD1-4E37-B828-3A0644ACA4B1}"/>
    <hyperlink ref="OFV11" r:id="rId10322" tooltip="https://clinicaltrials.gov/study/NCT04370236?term=INB03&amp;rank=1" display="https://clinicaltrials.gov/study/NCT04370236?term=INB03&amp;rank=1" xr:uid="{F73AAFBE-7A98-4A7D-A1B1-1ED6337BB8EA}"/>
    <hyperlink ref="OFW11" r:id="rId10323" tooltip="https://clinicaltrials.gov/study/NCT04370236?term=INB03&amp;rank=1" display="https://clinicaltrials.gov/study/NCT04370236?term=INB03&amp;rank=1" xr:uid="{63520E6D-BDED-4B60-89F1-82EEFC1EBB90}"/>
    <hyperlink ref="OFX11" r:id="rId10324" tooltip="https://clinicaltrials.gov/study/NCT04370236?term=INB03&amp;rank=1" display="https://clinicaltrials.gov/study/NCT04370236?term=INB03&amp;rank=1" xr:uid="{CA3A8835-06A6-48AB-8CA6-7D746462D6EF}"/>
    <hyperlink ref="OFY11" r:id="rId10325" tooltip="https://clinicaltrials.gov/study/NCT04370236?term=INB03&amp;rank=1" display="https://clinicaltrials.gov/study/NCT04370236?term=INB03&amp;rank=1" xr:uid="{5521B611-848C-48DF-A39A-07964C9D14B5}"/>
    <hyperlink ref="OFZ11" r:id="rId10326" tooltip="https://clinicaltrials.gov/study/NCT04370236?term=INB03&amp;rank=1" display="https://clinicaltrials.gov/study/NCT04370236?term=INB03&amp;rank=1" xr:uid="{2493B140-C21E-4FDD-9648-69496091975E}"/>
    <hyperlink ref="OGA11" r:id="rId10327" tooltip="https://clinicaltrials.gov/study/NCT04370236?term=INB03&amp;rank=1" display="https://clinicaltrials.gov/study/NCT04370236?term=INB03&amp;rank=1" xr:uid="{6E8AA197-DFD2-4785-AECC-FD98A8FBC187}"/>
    <hyperlink ref="OGB11" r:id="rId10328" tooltip="https://clinicaltrials.gov/study/NCT04370236?term=INB03&amp;rank=1" display="https://clinicaltrials.gov/study/NCT04370236?term=INB03&amp;rank=1" xr:uid="{C1724C19-25B3-481F-BA31-A448B0EA8879}"/>
    <hyperlink ref="OGC11" r:id="rId10329" tooltip="https://clinicaltrials.gov/study/NCT04370236?term=INB03&amp;rank=1" display="https://clinicaltrials.gov/study/NCT04370236?term=INB03&amp;rank=1" xr:uid="{4890EC68-371C-4570-BD93-27E043E578E3}"/>
    <hyperlink ref="OGD11" r:id="rId10330" tooltip="https://clinicaltrials.gov/study/NCT04370236?term=INB03&amp;rank=1" display="https://clinicaltrials.gov/study/NCT04370236?term=INB03&amp;rank=1" xr:uid="{D59BBFAD-2803-419F-B89D-7790C8290708}"/>
    <hyperlink ref="OGE11" r:id="rId10331" tooltip="https://clinicaltrials.gov/study/NCT04370236?term=INB03&amp;rank=1" display="https://clinicaltrials.gov/study/NCT04370236?term=INB03&amp;rank=1" xr:uid="{161D4A68-55FE-413C-8BCA-7D41E7BC97B2}"/>
    <hyperlink ref="OGF11" r:id="rId10332" tooltip="https://clinicaltrials.gov/study/NCT04370236?term=INB03&amp;rank=1" display="https://clinicaltrials.gov/study/NCT04370236?term=INB03&amp;rank=1" xr:uid="{CC2AE296-E851-4D32-A010-23DA4204D6C5}"/>
    <hyperlink ref="OGG11" r:id="rId10333" tooltip="https://clinicaltrials.gov/study/NCT04370236?term=INB03&amp;rank=1" display="https://clinicaltrials.gov/study/NCT04370236?term=INB03&amp;rank=1" xr:uid="{6CEC63FB-4A7F-47C7-AC3B-8F3636BB5DF5}"/>
    <hyperlink ref="OGH11" r:id="rId10334" tooltip="https://clinicaltrials.gov/study/NCT04370236?term=INB03&amp;rank=1" display="https://clinicaltrials.gov/study/NCT04370236?term=INB03&amp;rank=1" xr:uid="{39A0296E-CE32-4EF3-B62C-646E983B2672}"/>
    <hyperlink ref="OGI11" r:id="rId10335" tooltip="https://clinicaltrials.gov/study/NCT04370236?term=INB03&amp;rank=1" display="https://clinicaltrials.gov/study/NCT04370236?term=INB03&amp;rank=1" xr:uid="{F9AB7398-B062-4DDD-BF3B-028FF58BE393}"/>
    <hyperlink ref="OGJ11" r:id="rId10336" tooltip="https://clinicaltrials.gov/study/NCT04370236?term=INB03&amp;rank=1" display="https://clinicaltrials.gov/study/NCT04370236?term=INB03&amp;rank=1" xr:uid="{D1B20C1B-83D3-4FC1-9025-1F9C5E20181D}"/>
    <hyperlink ref="OGK11" r:id="rId10337" tooltip="https://clinicaltrials.gov/study/NCT04370236?term=INB03&amp;rank=1" display="https://clinicaltrials.gov/study/NCT04370236?term=INB03&amp;rank=1" xr:uid="{00E7A8F8-A2DD-4A7D-BED7-6AC107A48F1F}"/>
    <hyperlink ref="OGL11" r:id="rId10338" tooltip="https://clinicaltrials.gov/study/NCT04370236?term=INB03&amp;rank=1" display="https://clinicaltrials.gov/study/NCT04370236?term=INB03&amp;rank=1" xr:uid="{4A0A7B9E-9ECC-4D1E-9EEA-D5A67719825A}"/>
    <hyperlink ref="OGM11" r:id="rId10339" tooltip="https://clinicaltrials.gov/study/NCT04370236?term=INB03&amp;rank=1" display="https://clinicaltrials.gov/study/NCT04370236?term=INB03&amp;rank=1" xr:uid="{7AF26516-8897-41D5-A869-D286DDDA29D0}"/>
    <hyperlink ref="OGN11" r:id="rId10340" tooltip="https://clinicaltrials.gov/study/NCT04370236?term=INB03&amp;rank=1" display="https://clinicaltrials.gov/study/NCT04370236?term=INB03&amp;rank=1" xr:uid="{7E301757-F2A5-4A50-807D-30002D0240F9}"/>
    <hyperlink ref="OGO11" r:id="rId10341" tooltip="https://clinicaltrials.gov/study/NCT04370236?term=INB03&amp;rank=1" display="https://clinicaltrials.gov/study/NCT04370236?term=INB03&amp;rank=1" xr:uid="{33E8DF31-7B42-4EF5-AD42-4223BD9C72BC}"/>
    <hyperlink ref="OGP11" r:id="rId10342" tooltip="https://clinicaltrials.gov/study/NCT04370236?term=INB03&amp;rank=1" display="https://clinicaltrials.gov/study/NCT04370236?term=INB03&amp;rank=1" xr:uid="{B793B620-8A7F-4D03-8C7F-7F45E7B0B8E9}"/>
    <hyperlink ref="OGQ11" r:id="rId10343" tooltip="https://clinicaltrials.gov/study/NCT04370236?term=INB03&amp;rank=1" display="https://clinicaltrials.gov/study/NCT04370236?term=INB03&amp;rank=1" xr:uid="{9E3C46DD-F1E5-45C6-BC0F-B0D6174E42EB}"/>
    <hyperlink ref="OGR11" r:id="rId10344" tooltip="https://clinicaltrials.gov/study/NCT04370236?term=INB03&amp;rank=1" display="https://clinicaltrials.gov/study/NCT04370236?term=INB03&amp;rank=1" xr:uid="{DBE0E6D4-B3C4-4FA6-9E54-9F91E38CE7EE}"/>
    <hyperlink ref="OGS11" r:id="rId10345" tooltip="https://clinicaltrials.gov/study/NCT04370236?term=INB03&amp;rank=1" display="https://clinicaltrials.gov/study/NCT04370236?term=INB03&amp;rank=1" xr:uid="{869CC0BD-B005-4C3B-84F6-D5EB60D40F46}"/>
    <hyperlink ref="OGT11" r:id="rId10346" tooltip="https://clinicaltrials.gov/study/NCT04370236?term=INB03&amp;rank=1" display="https://clinicaltrials.gov/study/NCT04370236?term=INB03&amp;rank=1" xr:uid="{876E53F3-8CDB-4BB7-A432-E3A41E51F0EB}"/>
    <hyperlink ref="OGU11" r:id="rId10347" tooltip="https://clinicaltrials.gov/study/NCT04370236?term=INB03&amp;rank=1" display="https://clinicaltrials.gov/study/NCT04370236?term=INB03&amp;rank=1" xr:uid="{E3DA6DC8-8520-4787-88FF-36189C89EBBB}"/>
    <hyperlink ref="OGV11" r:id="rId10348" tooltip="https://clinicaltrials.gov/study/NCT04370236?term=INB03&amp;rank=1" display="https://clinicaltrials.gov/study/NCT04370236?term=INB03&amp;rank=1" xr:uid="{0DFE9320-22F7-47DF-B17D-CCEF51D65F04}"/>
    <hyperlink ref="OGW11" r:id="rId10349" tooltip="https://clinicaltrials.gov/study/NCT04370236?term=INB03&amp;rank=1" display="https://clinicaltrials.gov/study/NCT04370236?term=INB03&amp;rank=1" xr:uid="{BD50017B-8A80-43C9-86B9-0B08DF8F0041}"/>
    <hyperlink ref="OGX11" r:id="rId10350" tooltip="https://clinicaltrials.gov/study/NCT04370236?term=INB03&amp;rank=1" display="https://clinicaltrials.gov/study/NCT04370236?term=INB03&amp;rank=1" xr:uid="{D9091E65-B81B-424B-A58D-AFFE89D73060}"/>
    <hyperlink ref="OGY11" r:id="rId10351" tooltip="https://clinicaltrials.gov/study/NCT04370236?term=INB03&amp;rank=1" display="https://clinicaltrials.gov/study/NCT04370236?term=INB03&amp;rank=1" xr:uid="{EE0F2EEF-AB3D-4D1A-88EF-BFFC2CBC5CDC}"/>
    <hyperlink ref="OGZ11" r:id="rId10352" tooltip="https://clinicaltrials.gov/study/NCT04370236?term=INB03&amp;rank=1" display="https://clinicaltrials.gov/study/NCT04370236?term=INB03&amp;rank=1" xr:uid="{2551285D-A038-4BF3-84F1-5944A80318D6}"/>
    <hyperlink ref="OHA11" r:id="rId10353" tooltip="https://clinicaltrials.gov/study/NCT04370236?term=INB03&amp;rank=1" display="https://clinicaltrials.gov/study/NCT04370236?term=INB03&amp;rank=1" xr:uid="{6BDF84E9-9904-49E3-8574-074B30A325EF}"/>
    <hyperlink ref="OHB11" r:id="rId10354" tooltip="https://clinicaltrials.gov/study/NCT04370236?term=INB03&amp;rank=1" display="https://clinicaltrials.gov/study/NCT04370236?term=INB03&amp;rank=1" xr:uid="{A84EF4B3-E5C6-4180-8B21-1E9D0E54D9A8}"/>
    <hyperlink ref="OHC11" r:id="rId10355" tooltip="https://clinicaltrials.gov/study/NCT04370236?term=INB03&amp;rank=1" display="https://clinicaltrials.gov/study/NCT04370236?term=INB03&amp;rank=1" xr:uid="{1A1C94A5-F388-42FB-B298-03C1A4D70A86}"/>
    <hyperlink ref="OHD11" r:id="rId10356" tooltip="https://clinicaltrials.gov/study/NCT04370236?term=INB03&amp;rank=1" display="https://clinicaltrials.gov/study/NCT04370236?term=INB03&amp;rank=1" xr:uid="{E2CB9025-22A3-4285-A9D5-35D7666C6CAA}"/>
    <hyperlink ref="OHE11" r:id="rId10357" tooltip="https://clinicaltrials.gov/study/NCT04370236?term=INB03&amp;rank=1" display="https://clinicaltrials.gov/study/NCT04370236?term=INB03&amp;rank=1" xr:uid="{3A6FEBF5-95EC-491D-B130-1E92FF27D45B}"/>
    <hyperlink ref="OHF11" r:id="rId10358" tooltip="https://clinicaltrials.gov/study/NCT04370236?term=INB03&amp;rank=1" display="https://clinicaltrials.gov/study/NCT04370236?term=INB03&amp;rank=1" xr:uid="{CBE87E65-61D6-4420-8CE8-28CE6E28BC57}"/>
    <hyperlink ref="OHG11" r:id="rId10359" tooltip="https://clinicaltrials.gov/study/NCT04370236?term=INB03&amp;rank=1" display="https://clinicaltrials.gov/study/NCT04370236?term=INB03&amp;rank=1" xr:uid="{8B6B338F-43D6-44FD-B17C-E41DD34C098D}"/>
    <hyperlink ref="OHH11" r:id="rId10360" tooltip="https://clinicaltrials.gov/study/NCT04370236?term=INB03&amp;rank=1" display="https://clinicaltrials.gov/study/NCT04370236?term=INB03&amp;rank=1" xr:uid="{7E5128EA-D671-4CED-B63D-462BCDAA0923}"/>
    <hyperlink ref="OHI11" r:id="rId10361" tooltip="https://clinicaltrials.gov/study/NCT04370236?term=INB03&amp;rank=1" display="https://clinicaltrials.gov/study/NCT04370236?term=INB03&amp;rank=1" xr:uid="{54539CEB-E012-4ECF-8BB1-BD3AB81F8975}"/>
    <hyperlink ref="OHJ11" r:id="rId10362" tooltip="https://clinicaltrials.gov/study/NCT04370236?term=INB03&amp;rank=1" display="https://clinicaltrials.gov/study/NCT04370236?term=INB03&amp;rank=1" xr:uid="{472E5D6A-3439-4C9B-8254-DFFDF54162E9}"/>
    <hyperlink ref="OHK11" r:id="rId10363" tooltip="https://clinicaltrials.gov/study/NCT04370236?term=INB03&amp;rank=1" display="https://clinicaltrials.gov/study/NCT04370236?term=INB03&amp;rank=1" xr:uid="{D11372FD-BC28-41CD-97E5-38473A94179C}"/>
    <hyperlink ref="OHL11" r:id="rId10364" tooltip="https://clinicaltrials.gov/study/NCT04370236?term=INB03&amp;rank=1" display="https://clinicaltrials.gov/study/NCT04370236?term=INB03&amp;rank=1" xr:uid="{98FA02DD-0117-4CBE-AA4D-B4A0C10514EE}"/>
    <hyperlink ref="OHM11" r:id="rId10365" tooltip="https://clinicaltrials.gov/study/NCT04370236?term=INB03&amp;rank=1" display="https://clinicaltrials.gov/study/NCT04370236?term=INB03&amp;rank=1" xr:uid="{C84395C5-E6EA-4F7D-A030-E9CCF8C223B7}"/>
    <hyperlink ref="OHN11" r:id="rId10366" tooltip="https://clinicaltrials.gov/study/NCT04370236?term=INB03&amp;rank=1" display="https://clinicaltrials.gov/study/NCT04370236?term=INB03&amp;rank=1" xr:uid="{D4010FFD-C432-4C36-A37A-3BF97F25CAC5}"/>
    <hyperlink ref="OHO11" r:id="rId10367" tooltip="https://clinicaltrials.gov/study/NCT04370236?term=INB03&amp;rank=1" display="https://clinicaltrials.gov/study/NCT04370236?term=INB03&amp;rank=1" xr:uid="{5C0D3000-E7B7-4723-8D91-6E30D21AD3F3}"/>
    <hyperlink ref="OHP11" r:id="rId10368" tooltip="https://clinicaltrials.gov/study/NCT04370236?term=INB03&amp;rank=1" display="https://clinicaltrials.gov/study/NCT04370236?term=INB03&amp;rank=1" xr:uid="{3D9B278A-8E71-4E1C-AF22-30E4BE95D0E0}"/>
    <hyperlink ref="OHQ11" r:id="rId10369" tooltip="https://clinicaltrials.gov/study/NCT04370236?term=INB03&amp;rank=1" display="https://clinicaltrials.gov/study/NCT04370236?term=INB03&amp;rank=1" xr:uid="{E48348B4-4CFD-45BB-BB8E-CE8797EE5BAC}"/>
    <hyperlink ref="OHR11" r:id="rId10370" tooltip="https://clinicaltrials.gov/study/NCT04370236?term=INB03&amp;rank=1" display="https://clinicaltrials.gov/study/NCT04370236?term=INB03&amp;rank=1" xr:uid="{2C8B645A-FD63-421A-88B6-66818B9BA9B8}"/>
    <hyperlink ref="OHS11" r:id="rId10371" tooltip="https://clinicaltrials.gov/study/NCT04370236?term=INB03&amp;rank=1" display="https://clinicaltrials.gov/study/NCT04370236?term=INB03&amp;rank=1" xr:uid="{95EA22F8-67C9-4178-87E6-D191242F53DC}"/>
    <hyperlink ref="OHT11" r:id="rId10372" tooltip="https://clinicaltrials.gov/study/NCT04370236?term=INB03&amp;rank=1" display="https://clinicaltrials.gov/study/NCT04370236?term=INB03&amp;rank=1" xr:uid="{B5686FFF-EF38-4F96-B086-AA2B1CCCDA12}"/>
    <hyperlink ref="OHU11" r:id="rId10373" tooltip="https://clinicaltrials.gov/study/NCT04370236?term=INB03&amp;rank=1" display="https://clinicaltrials.gov/study/NCT04370236?term=INB03&amp;rank=1" xr:uid="{548E4F47-392D-418F-B3D6-613D0B44044D}"/>
    <hyperlink ref="OHV11" r:id="rId10374" tooltip="https://clinicaltrials.gov/study/NCT04370236?term=INB03&amp;rank=1" display="https://clinicaltrials.gov/study/NCT04370236?term=INB03&amp;rank=1" xr:uid="{0139B672-72A8-4455-8EE9-06E8154698AF}"/>
    <hyperlink ref="OHW11" r:id="rId10375" tooltip="https://clinicaltrials.gov/study/NCT04370236?term=INB03&amp;rank=1" display="https://clinicaltrials.gov/study/NCT04370236?term=INB03&amp;rank=1" xr:uid="{8D6BEBD0-55ED-477B-8243-39651250EF2A}"/>
    <hyperlink ref="OHX11" r:id="rId10376" tooltip="https://clinicaltrials.gov/study/NCT04370236?term=INB03&amp;rank=1" display="https://clinicaltrials.gov/study/NCT04370236?term=INB03&amp;rank=1" xr:uid="{4A5B0F5D-EBAC-4E04-A171-0F9EBBDEF6EC}"/>
    <hyperlink ref="OHY11" r:id="rId10377" tooltip="https://clinicaltrials.gov/study/NCT04370236?term=INB03&amp;rank=1" display="https://clinicaltrials.gov/study/NCT04370236?term=INB03&amp;rank=1" xr:uid="{EAAD2EF7-98CC-4880-8F65-6A3565A86603}"/>
    <hyperlink ref="OHZ11" r:id="rId10378" tooltip="https://clinicaltrials.gov/study/NCT04370236?term=INB03&amp;rank=1" display="https://clinicaltrials.gov/study/NCT04370236?term=INB03&amp;rank=1" xr:uid="{C1F64DB6-D654-4965-B1A9-C1E760E5F8E2}"/>
    <hyperlink ref="OIA11" r:id="rId10379" tooltip="https://clinicaltrials.gov/study/NCT04370236?term=INB03&amp;rank=1" display="https://clinicaltrials.gov/study/NCT04370236?term=INB03&amp;rank=1" xr:uid="{C0D93CC4-B6DE-4917-A8A6-B4BDEDA4FB26}"/>
    <hyperlink ref="OIB11" r:id="rId10380" tooltip="https://clinicaltrials.gov/study/NCT04370236?term=INB03&amp;rank=1" display="https://clinicaltrials.gov/study/NCT04370236?term=INB03&amp;rank=1" xr:uid="{7DEC54A4-A91F-420A-9899-2495BC8DE296}"/>
    <hyperlink ref="OIC11" r:id="rId10381" tooltip="https://clinicaltrials.gov/study/NCT04370236?term=INB03&amp;rank=1" display="https://clinicaltrials.gov/study/NCT04370236?term=INB03&amp;rank=1" xr:uid="{9CC6F25E-6E44-46F2-97CA-B9F3F74287CE}"/>
    <hyperlink ref="OID11" r:id="rId10382" tooltip="https://clinicaltrials.gov/study/NCT04370236?term=INB03&amp;rank=1" display="https://clinicaltrials.gov/study/NCT04370236?term=INB03&amp;rank=1" xr:uid="{CB03E401-CC8E-4D66-A13C-480423F90D59}"/>
    <hyperlink ref="OIE11" r:id="rId10383" tooltip="https://clinicaltrials.gov/study/NCT04370236?term=INB03&amp;rank=1" display="https://clinicaltrials.gov/study/NCT04370236?term=INB03&amp;rank=1" xr:uid="{709A72B3-0DA1-4F44-8E25-9BE631262C1C}"/>
    <hyperlink ref="OIF11" r:id="rId10384" tooltip="https://clinicaltrials.gov/study/NCT04370236?term=INB03&amp;rank=1" display="https://clinicaltrials.gov/study/NCT04370236?term=INB03&amp;rank=1" xr:uid="{3ACC54AB-D9BC-4793-B9CF-055CB87C4E5A}"/>
    <hyperlink ref="OIG11" r:id="rId10385" tooltip="https://clinicaltrials.gov/study/NCT04370236?term=INB03&amp;rank=1" display="https://clinicaltrials.gov/study/NCT04370236?term=INB03&amp;rank=1" xr:uid="{22BEBFEA-F066-4592-AE3D-E1091D85781B}"/>
    <hyperlink ref="OIH11" r:id="rId10386" tooltip="https://clinicaltrials.gov/study/NCT04370236?term=INB03&amp;rank=1" display="https://clinicaltrials.gov/study/NCT04370236?term=INB03&amp;rank=1" xr:uid="{D1E7B7AE-EA48-4CCC-B8EA-3BEAD6C13795}"/>
    <hyperlink ref="OII11" r:id="rId10387" tooltip="https://clinicaltrials.gov/study/NCT04370236?term=INB03&amp;rank=1" display="https://clinicaltrials.gov/study/NCT04370236?term=INB03&amp;rank=1" xr:uid="{BB5F7EDB-418E-486E-9653-32AEA3ACF2D0}"/>
    <hyperlink ref="OIJ11" r:id="rId10388" tooltip="https://clinicaltrials.gov/study/NCT04370236?term=INB03&amp;rank=1" display="https://clinicaltrials.gov/study/NCT04370236?term=INB03&amp;rank=1" xr:uid="{150D8D26-A9C5-4C54-B781-B822FEE266DA}"/>
    <hyperlink ref="OIK11" r:id="rId10389" tooltip="https://clinicaltrials.gov/study/NCT04370236?term=INB03&amp;rank=1" display="https://clinicaltrials.gov/study/NCT04370236?term=INB03&amp;rank=1" xr:uid="{025D1A52-48B7-466C-8AE4-FEDA8E9BE418}"/>
    <hyperlink ref="OIL11" r:id="rId10390" tooltip="https://clinicaltrials.gov/study/NCT04370236?term=INB03&amp;rank=1" display="https://clinicaltrials.gov/study/NCT04370236?term=INB03&amp;rank=1" xr:uid="{DFD69447-6759-43C0-8FD4-2463DCFA83D9}"/>
    <hyperlink ref="OIM11" r:id="rId10391" tooltip="https://clinicaltrials.gov/study/NCT04370236?term=INB03&amp;rank=1" display="https://clinicaltrials.gov/study/NCT04370236?term=INB03&amp;rank=1" xr:uid="{28689CAF-E7F0-4B1C-A30A-D9200441404B}"/>
    <hyperlink ref="OIN11" r:id="rId10392" tooltip="https://clinicaltrials.gov/study/NCT04370236?term=INB03&amp;rank=1" display="https://clinicaltrials.gov/study/NCT04370236?term=INB03&amp;rank=1" xr:uid="{A036F081-8D27-499E-A19A-E6C4851E9120}"/>
    <hyperlink ref="OIO11" r:id="rId10393" tooltip="https://clinicaltrials.gov/study/NCT04370236?term=INB03&amp;rank=1" display="https://clinicaltrials.gov/study/NCT04370236?term=INB03&amp;rank=1" xr:uid="{213DFE89-C133-4831-9231-1BCB4BB2CFA1}"/>
    <hyperlink ref="OIP11" r:id="rId10394" tooltip="https://clinicaltrials.gov/study/NCT04370236?term=INB03&amp;rank=1" display="https://clinicaltrials.gov/study/NCT04370236?term=INB03&amp;rank=1" xr:uid="{18D46B50-B2C8-49F8-8197-2DABA3A8C2FB}"/>
    <hyperlink ref="OIQ11" r:id="rId10395" tooltip="https://clinicaltrials.gov/study/NCT04370236?term=INB03&amp;rank=1" display="https://clinicaltrials.gov/study/NCT04370236?term=INB03&amp;rank=1" xr:uid="{01AD3E88-4DFC-4047-B296-3DAF4918947D}"/>
    <hyperlink ref="OIR11" r:id="rId10396" tooltip="https://clinicaltrials.gov/study/NCT04370236?term=INB03&amp;rank=1" display="https://clinicaltrials.gov/study/NCT04370236?term=INB03&amp;rank=1" xr:uid="{2BAEF898-A3D8-42AE-B2DA-6A88C96C6124}"/>
    <hyperlink ref="OIS11" r:id="rId10397" tooltip="https://clinicaltrials.gov/study/NCT04370236?term=INB03&amp;rank=1" display="https://clinicaltrials.gov/study/NCT04370236?term=INB03&amp;rank=1" xr:uid="{900622B6-F932-40FA-A8F8-70061906AE9A}"/>
    <hyperlink ref="OIT11" r:id="rId10398" tooltip="https://clinicaltrials.gov/study/NCT04370236?term=INB03&amp;rank=1" display="https://clinicaltrials.gov/study/NCT04370236?term=INB03&amp;rank=1" xr:uid="{0D1797A9-6176-42E7-8C78-3149D4111959}"/>
    <hyperlink ref="OIU11" r:id="rId10399" tooltip="https://clinicaltrials.gov/study/NCT04370236?term=INB03&amp;rank=1" display="https://clinicaltrials.gov/study/NCT04370236?term=INB03&amp;rank=1" xr:uid="{3C91A9B8-F4ED-4334-8F32-9D896CB620A8}"/>
    <hyperlink ref="OIV11" r:id="rId10400" tooltip="https://clinicaltrials.gov/study/NCT04370236?term=INB03&amp;rank=1" display="https://clinicaltrials.gov/study/NCT04370236?term=INB03&amp;rank=1" xr:uid="{DBE1D87B-A201-49A5-A7B3-23CCAC679F9E}"/>
    <hyperlink ref="OIW11" r:id="rId10401" tooltip="https://clinicaltrials.gov/study/NCT04370236?term=INB03&amp;rank=1" display="https://clinicaltrials.gov/study/NCT04370236?term=INB03&amp;rank=1" xr:uid="{2015D839-8AC9-46D3-A5ED-BC8A2FFE7E63}"/>
    <hyperlink ref="OIX11" r:id="rId10402" tooltip="https://clinicaltrials.gov/study/NCT04370236?term=INB03&amp;rank=1" display="https://clinicaltrials.gov/study/NCT04370236?term=INB03&amp;rank=1" xr:uid="{194AB8F6-E2CF-49FD-9AA6-6C7FC5C6B91A}"/>
    <hyperlink ref="OIY11" r:id="rId10403" tooltip="https://clinicaltrials.gov/study/NCT04370236?term=INB03&amp;rank=1" display="https://clinicaltrials.gov/study/NCT04370236?term=INB03&amp;rank=1" xr:uid="{C9B0ACFE-EC82-4A15-9FDF-5C003FEC1FA8}"/>
    <hyperlink ref="OIZ11" r:id="rId10404" tooltip="https://clinicaltrials.gov/study/NCT04370236?term=INB03&amp;rank=1" display="https://clinicaltrials.gov/study/NCT04370236?term=INB03&amp;rank=1" xr:uid="{1E678F0D-8330-4D9C-8224-C82A7CC7EF6D}"/>
    <hyperlink ref="OJA11" r:id="rId10405" tooltip="https://clinicaltrials.gov/study/NCT04370236?term=INB03&amp;rank=1" display="https://clinicaltrials.gov/study/NCT04370236?term=INB03&amp;rank=1" xr:uid="{A5E7C68B-1B3E-4525-8FAD-2F56640F226E}"/>
    <hyperlink ref="OJB11" r:id="rId10406" tooltip="https://clinicaltrials.gov/study/NCT04370236?term=INB03&amp;rank=1" display="https://clinicaltrials.gov/study/NCT04370236?term=INB03&amp;rank=1" xr:uid="{7831815D-AB4C-4A76-853E-A0DAF80159A2}"/>
    <hyperlink ref="OJC11" r:id="rId10407" tooltip="https://clinicaltrials.gov/study/NCT04370236?term=INB03&amp;rank=1" display="https://clinicaltrials.gov/study/NCT04370236?term=INB03&amp;rank=1" xr:uid="{50A8B65B-D053-4292-9E28-BC8B326257A5}"/>
    <hyperlink ref="OJD11" r:id="rId10408" tooltip="https://clinicaltrials.gov/study/NCT04370236?term=INB03&amp;rank=1" display="https://clinicaltrials.gov/study/NCT04370236?term=INB03&amp;rank=1" xr:uid="{2A48F450-A781-4762-AA0F-09C76082B726}"/>
    <hyperlink ref="OJE11" r:id="rId10409" tooltip="https://clinicaltrials.gov/study/NCT04370236?term=INB03&amp;rank=1" display="https://clinicaltrials.gov/study/NCT04370236?term=INB03&amp;rank=1" xr:uid="{8788117A-AEEF-4D9F-8399-0ECAF24E11B8}"/>
    <hyperlink ref="OJF11" r:id="rId10410" tooltip="https://clinicaltrials.gov/study/NCT04370236?term=INB03&amp;rank=1" display="https://clinicaltrials.gov/study/NCT04370236?term=INB03&amp;rank=1" xr:uid="{3854D53B-7FF5-47FF-9A13-A8F7669302AB}"/>
    <hyperlink ref="OJG11" r:id="rId10411" tooltip="https://clinicaltrials.gov/study/NCT04370236?term=INB03&amp;rank=1" display="https://clinicaltrials.gov/study/NCT04370236?term=INB03&amp;rank=1" xr:uid="{AE5F8165-5163-4487-8829-E614747E5E46}"/>
    <hyperlink ref="OJH11" r:id="rId10412" tooltip="https://clinicaltrials.gov/study/NCT04370236?term=INB03&amp;rank=1" display="https://clinicaltrials.gov/study/NCT04370236?term=INB03&amp;rank=1" xr:uid="{FD37E47E-5776-4DA6-B29F-5B737568E2D7}"/>
    <hyperlink ref="OJI11" r:id="rId10413" tooltip="https://clinicaltrials.gov/study/NCT04370236?term=INB03&amp;rank=1" display="https://clinicaltrials.gov/study/NCT04370236?term=INB03&amp;rank=1" xr:uid="{1CB820BF-6FB3-49DF-AA07-DCB1C61E6478}"/>
    <hyperlink ref="OJJ11" r:id="rId10414" tooltip="https://clinicaltrials.gov/study/NCT04370236?term=INB03&amp;rank=1" display="https://clinicaltrials.gov/study/NCT04370236?term=INB03&amp;rank=1" xr:uid="{76693358-A377-4F82-BB6B-880B0D40F056}"/>
    <hyperlink ref="OJK11" r:id="rId10415" tooltip="https://clinicaltrials.gov/study/NCT04370236?term=INB03&amp;rank=1" display="https://clinicaltrials.gov/study/NCT04370236?term=INB03&amp;rank=1" xr:uid="{35F50094-2536-47F0-AF4E-028E938BE06C}"/>
    <hyperlink ref="OJL11" r:id="rId10416" tooltip="https://clinicaltrials.gov/study/NCT04370236?term=INB03&amp;rank=1" display="https://clinicaltrials.gov/study/NCT04370236?term=INB03&amp;rank=1" xr:uid="{9FBF2995-CDDE-44F5-A1E8-DC6985D97B61}"/>
    <hyperlink ref="OJM11" r:id="rId10417" tooltip="https://clinicaltrials.gov/study/NCT04370236?term=INB03&amp;rank=1" display="https://clinicaltrials.gov/study/NCT04370236?term=INB03&amp;rank=1" xr:uid="{B3715022-A353-44B8-9DC7-CD0EF5B6336E}"/>
    <hyperlink ref="OJN11" r:id="rId10418" tooltip="https://clinicaltrials.gov/study/NCT04370236?term=INB03&amp;rank=1" display="https://clinicaltrials.gov/study/NCT04370236?term=INB03&amp;rank=1" xr:uid="{FA7DA921-CAA9-4DDA-82AE-37004CFEBBCF}"/>
    <hyperlink ref="OJO11" r:id="rId10419" tooltip="https://clinicaltrials.gov/study/NCT04370236?term=INB03&amp;rank=1" display="https://clinicaltrials.gov/study/NCT04370236?term=INB03&amp;rank=1" xr:uid="{CCF9DC81-47F7-4C48-B66D-DD0C6320C678}"/>
    <hyperlink ref="OJP11" r:id="rId10420" tooltip="https://clinicaltrials.gov/study/NCT04370236?term=INB03&amp;rank=1" display="https://clinicaltrials.gov/study/NCT04370236?term=INB03&amp;rank=1" xr:uid="{D30F41FC-DF87-4738-8BE4-E7F1BA004CD6}"/>
    <hyperlink ref="OJQ11" r:id="rId10421" tooltip="https://clinicaltrials.gov/study/NCT04370236?term=INB03&amp;rank=1" display="https://clinicaltrials.gov/study/NCT04370236?term=INB03&amp;rank=1" xr:uid="{0941F8E6-F709-4871-B8E7-23F6FAD762AC}"/>
    <hyperlink ref="OJR11" r:id="rId10422" tooltip="https://clinicaltrials.gov/study/NCT04370236?term=INB03&amp;rank=1" display="https://clinicaltrials.gov/study/NCT04370236?term=INB03&amp;rank=1" xr:uid="{DCD2EAA9-D504-4C41-897A-982B7479C68A}"/>
    <hyperlink ref="OJS11" r:id="rId10423" tooltip="https://clinicaltrials.gov/study/NCT04370236?term=INB03&amp;rank=1" display="https://clinicaltrials.gov/study/NCT04370236?term=INB03&amp;rank=1" xr:uid="{72F47680-9360-4F99-A40F-D1274B59F88B}"/>
    <hyperlink ref="OJT11" r:id="rId10424" tooltip="https://clinicaltrials.gov/study/NCT04370236?term=INB03&amp;rank=1" display="https://clinicaltrials.gov/study/NCT04370236?term=INB03&amp;rank=1" xr:uid="{C56D2503-7831-4C3A-9E18-3ECFD2793088}"/>
    <hyperlink ref="OJU11" r:id="rId10425" tooltip="https://clinicaltrials.gov/study/NCT04370236?term=INB03&amp;rank=1" display="https://clinicaltrials.gov/study/NCT04370236?term=INB03&amp;rank=1" xr:uid="{CDF0D7E6-75B1-459E-954F-B5E8BBAE5FBF}"/>
    <hyperlink ref="OJV11" r:id="rId10426" tooltip="https://clinicaltrials.gov/study/NCT04370236?term=INB03&amp;rank=1" display="https://clinicaltrials.gov/study/NCT04370236?term=INB03&amp;rank=1" xr:uid="{C977ADFD-76A7-4B86-BE51-EDFEB5A930FE}"/>
    <hyperlink ref="OJW11" r:id="rId10427" tooltip="https://clinicaltrials.gov/study/NCT04370236?term=INB03&amp;rank=1" display="https://clinicaltrials.gov/study/NCT04370236?term=INB03&amp;rank=1" xr:uid="{34A76B04-B8CB-4880-8B39-7D79F897634B}"/>
    <hyperlink ref="OJX11" r:id="rId10428" tooltip="https://clinicaltrials.gov/study/NCT04370236?term=INB03&amp;rank=1" display="https://clinicaltrials.gov/study/NCT04370236?term=INB03&amp;rank=1" xr:uid="{3AD4E884-4F09-41E2-9B4A-12D7E7AE0FC6}"/>
    <hyperlink ref="OJY11" r:id="rId10429" tooltip="https://clinicaltrials.gov/study/NCT04370236?term=INB03&amp;rank=1" display="https://clinicaltrials.gov/study/NCT04370236?term=INB03&amp;rank=1" xr:uid="{3A6A3035-449E-4194-9BFD-FAE805963D9E}"/>
    <hyperlink ref="OJZ11" r:id="rId10430" tooltip="https://clinicaltrials.gov/study/NCT04370236?term=INB03&amp;rank=1" display="https://clinicaltrials.gov/study/NCT04370236?term=INB03&amp;rank=1" xr:uid="{2D19EED2-D055-4DEB-83C8-8101BB4001DB}"/>
    <hyperlink ref="OKA11" r:id="rId10431" tooltip="https://clinicaltrials.gov/study/NCT04370236?term=INB03&amp;rank=1" display="https://clinicaltrials.gov/study/NCT04370236?term=INB03&amp;rank=1" xr:uid="{EAEC3F01-DEFD-47AE-959B-9153ADFCE7B2}"/>
    <hyperlink ref="OKB11" r:id="rId10432" tooltip="https://clinicaltrials.gov/study/NCT04370236?term=INB03&amp;rank=1" display="https://clinicaltrials.gov/study/NCT04370236?term=INB03&amp;rank=1" xr:uid="{53885B08-C5A9-469E-9F98-FB93E7218C3D}"/>
    <hyperlink ref="OKC11" r:id="rId10433" tooltip="https://clinicaltrials.gov/study/NCT04370236?term=INB03&amp;rank=1" display="https://clinicaltrials.gov/study/NCT04370236?term=INB03&amp;rank=1" xr:uid="{727104E8-203D-45E8-86CD-2EA2EF6DC1F8}"/>
    <hyperlink ref="OKD11" r:id="rId10434" tooltip="https://clinicaltrials.gov/study/NCT04370236?term=INB03&amp;rank=1" display="https://clinicaltrials.gov/study/NCT04370236?term=INB03&amp;rank=1" xr:uid="{5D5330B6-B81D-48AC-883F-9BDDD3515560}"/>
    <hyperlink ref="OKE11" r:id="rId10435" tooltip="https://clinicaltrials.gov/study/NCT04370236?term=INB03&amp;rank=1" display="https://clinicaltrials.gov/study/NCT04370236?term=INB03&amp;rank=1" xr:uid="{B99260DF-1EC7-48FD-9AE3-3CF4655A252A}"/>
    <hyperlink ref="OKF11" r:id="rId10436" tooltip="https://clinicaltrials.gov/study/NCT04370236?term=INB03&amp;rank=1" display="https://clinicaltrials.gov/study/NCT04370236?term=INB03&amp;rank=1" xr:uid="{C8934598-916A-4439-A010-BDCA8E44F10F}"/>
    <hyperlink ref="OKG11" r:id="rId10437" tooltip="https://clinicaltrials.gov/study/NCT04370236?term=INB03&amp;rank=1" display="https://clinicaltrials.gov/study/NCT04370236?term=INB03&amp;rank=1" xr:uid="{64E75E4B-A2DE-435A-A95F-7312E6619F46}"/>
    <hyperlink ref="OKH11" r:id="rId10438" tooltip="https://clinicaltrials.gov/study/NCT04370236?term=INB03&amp;rank=1" display="https://clinicaltrials.gov/study/NCT04370236?term=INB03&amp;rank=1" xr:uid="{74E39661-ECE1-4CDE-B856-D38579FCED76}"/>
    <hyperlink ref="OKI11" r:id="rId10439" tooltip="https://clinicaltrials.gov/study/NCT04370236?term=INB03&amp;rank=1" display="https://clinicaltrials.gov/study/NCT04370236?term=INB03&amp;rank=1" xr:uid="{5F95B669-2170-43CF-BE15-4F2062D4254E}"/>
    <hyperlink ref="OKJ11" r:id="rId10440" tooltip="https://clinicaltrials.gov/study/NCT04370236?term=INB03&amp;rank=1" display="https://clinicaltrials.gov/study/NCT04370236?term=INB03&amp;rank=1" xr:uid="{635082A5-FF78-4AF1-8514-0582E6A9702F}"/>
    <hyperlink ref="OKK11" r:id="rId10441" tooltip="https://clinicaltrials.gov/study/NCT04370236?term=INB03&amp;rank=1" display="https://clinicaltrials.gov/study/NCT04370236?term=INB03&amp;rank=1" xr:uid="{18851B1B-B319-4618-9738-B9D35DDD8EF8}"/>
    <hyperlink ref="OKL11" r:id="rId10442" tooltip="https://clinicaltrials.gov/study/NCT04370236?term=INB03&amp;rank=1" display="https://clinicaltrials.gov/study/NCT04370236?term=INB03&amp;rank=1" xr:uid="{9E1E5EF5-D225-4A2E-B329-A6503C400257}"/>
    <hyperlink ref="OKM11" r:id="rId10443" tooltip="https://clinicaltrials.gov/study/NCT04370236?term=INB03&amp;rank=1" display="https://clinicaltrials.gov/study/NCT04370236?term=INB03&amp;rank=1" xr:uid="{E7AF51E4-83B0-44AC-807B-E8C0455409DE}"/>
    <hyperlink ref="OKN11" r:id="rId10444" tooltip="https://clinicaltrials.gov/study/NCT04370236?term=INB03&amp;rank=1" display="https://clinicaltrials.gov/study/NCT04370236?term=INB03&amp;rank=1" xr:uid="{FC476300-3C20-426F-B01F-EC07A735DA8B}"/>
    <hyperlink ref="OKO11" r:id="rId10445" tooltip="https://clinicaltrials.gov/study/NCT04370236?term=INB03&amp;rank=1" display="https://clinicaltrials.gov/study/NCT04370236?term=INB03&amp;rank=1" xr:uid="{B4C27B1B-12A9-4A51-B12E-8438BF345ADC}"/>
    <hyperlink ref="OKP11" r:id="rId10446" tooltip="https://clinicaltrials.gov/study/NCT04370236?term=INB03&amp;rank=1" display="https://clinicaltrials.gov/study/NCT04370236?term=INB03&amp;rank=1" xr:uid="{DA97C677-1AD1-48D5-97D9-47DBBF3D6B29}"/>
    <hyperlink ref="OKQ11" r:id="rId10447" tooltip="https://clinicaltrials.gov/study/NCT04370236?term=INB03&amp;rank=1" display="https://clinicaltrials.gov/study/NCT04370236?term=INB03&amp;rank=1" xr:uid="{4DFA4477-3142-4E42-BAF4-67FE1C2447AE}"/>
    <hyperlink ref="OKR11" r:id="rId10448" tooltip="https://clinicaltrials.gov/study/NCT04370236?term=INB03&amp;rank=1" display="https://clinicaltrials.gov/study/NCT04370236?term=INB03&amp;rank=1" xr:uid="{8496F887-D6B2-4091-A87C-7DE84380762A}"/>
    <hyperlink ref="OKS11" r:id="rId10449" tooltip="https://clinicaltrials.gov/study/NCT04370236?term=INB03&amp;rank=1" display="https://clinicaltrials.gov/study/NCT04370236?term=INB03&amp;rank=1" xr:uid="{E8BF1CD1-2063-48CE-A847-277C18C6D492}"/>
    <hyperlink ref="OKT11" r:id="rId10450" tooltip="https://clinicaltrials.gov/study/NCT04370236?term=INB03&amp;rank=1" display="https://clinicaltrials.gov/study/NCT04370236?term=INB03&amp;rank=1" xr:uid="{CC77EBC2-D6A6-48FB-B7E5-6BE4FD2D2C9F}"/>
    <hyperlink ref="OKU11" r:id="rId10451" tooltip="https://clinicaltrials.gov/study/NCT04370236?term=INB03&amp;rank=1" display="https://clinicaltrials.gov/study/NCT04370236?term=INB03&amp;rank=1" xr:uid="{F0A4C2C4-723E-43B4-8C9A-667C91935BF7}"/>
    <hyperlink ref="OKV11" r:id="rId10452" tooltip="https://clinicaltrials.gov/study/NCT04370236?term=INB03&amp;rank=1" display="https://clinicaltrials.gov/study/NCT04370236?term=INB03&amp;rank=1" xr:uid="{ADFFFA83-0D9A-4E35-8738-C0AEF9A1E7C1}"/>
    <hyperlink ref="OKW11" r:id="rId10453" tooltip="https://clinicaltrials.gov/study/NCT04370236?term=INB03&amp;rank=1" display="https://clinicaltrials.gov/study/NCT04370236?term=INB03&amp;rank=1" xr:uid="{8151AF67-5833-46C5-B0E6-D4F6F3031D3A}"/>
    <hyperlink ref="OKX11" r:id="rId10454" tooltip="https://clinicaltrials.gov/study/NCT04370236?term=INB03&amp;rank=1" display="https://clinicaltrials.gov/study/NCT04370236?term=INB03&amp;rank=1" xr:uid="{E778C2F7-3B23-45C6-8A33-32FA510DBF50}"/>
    <hyperlink ref="OKY11" r:id="rId10455" tooltip="https://clinicaltrials.gov/study/NCT04370236?term=INB03&amp;rank=1" display="https://clinicaltrials.gov/study/NCT04370236?term=INB03&amp;rank=1" xr:uid="{6409EFBE-5FD4-4235-A4D3-02B9F0FA6BF1}"/>
    <hyperlink ref="OKZ11" r:id="rId10456" tooltip="https://clinicaltrials.gov/study/NCT04370236?term=INB03&amp;rank=1" display="https://clinicaltrials.gov/study/NCT04370236?term=INB03&amp;rank=1" xr:uid="{8BB3CD33-D730-40F0-895D-1D5FE651336F}"/>
    <hyperlink ref="OLA11" r:id="rId10457" tooltip="https://clinicaltrials.gov/study/NCT04370236?term=INB03&amp;rank=1" display="https://clinicaltrials.gov/study/NCT04370236?term=INB03&amp;rank=1" xr:uid="{2AD9D9AE-A566-4521-89B6-60798E2F9E06}"/>
    <hyperlink ref="OLB11" r:id="rId10458" tooltip="https://clinicaltrials.gov/study/NCT04370236?term=INB03&amp;rank=1" display="https://clinicaltrials.gov/study/NCT04370236?term=INB03&amp;rank=1" xr:uid="{78D64674-7639-4080-9CB7-C900FEA51E37}"/>
    <hyperlink ref="OLC11" r:id="rId10459" tooltip="https://clinicaltrials.gov/study/NCT04370236?term=INB03&amp;rank=1" display="https://clinicaltrials.gov/study/NCT04370236?term=INB03&amp;rank=1" xr:uid="{A2A0AFDC-706E-42A0-BA05-DA4B4992F8F9}"/>
    <hyperlink ref="OLD11" r:id="rId10460" tooltip="https://clinicaltrials.gov/study/NCT04370236?term=INB03&amp;rank=1" display="https://clinicaltrials.gov/study/NCT04370236?term=INB03&amp;rank=1" xr:uid="{415FD3A1-6A33-425F-97B6-C698D97EBA70}"/>
    <hyperlink ref="OLE11" r:id="rId10461" tooltip="https://clinicaltrials.gov/study/NCT04370236?term=INB03&amp;rank=1" display="https://clinicaltrials.gov/study/NCT04370236?term=INB03&amp;rank=1" xr:uid="{C1B6A6D3-5FFE-489D-93C3-D3DC32ED9A54}"/>
    <hyperlink ref="OLF11" r:id="rId10462" tooltip="https://clinicaltrials.gov/study/NCT04370236?term=INB03&amp;rank=1" display="https://clinicaltrials.gov/study/NCT04370236?term=INB03&amp;rank=1" xr:uid="{1C05CA6D-720E-4892-BD75-6545D12F6BFD}"/>
    <hyperlink ref="OLG11" r:id="rId10463" tooltip="https://clinicaltrials.gov/study/NCT04370236?term=INB03&amp;rank=1" display="https://clinicaltrials.gov/study/NCT04370236?term=INB03&amp;rank=1" xr:uid="{1E22FEBF-7CB0-4BEF-BDF5-DD54391767BE}"/>
    <hyperlink ref="OLH11" r:id="rId10464" tooltip="https://clinicaltrials.gov/study/NCT04370236?term=INB03&amp;rank=1" display="https://clinicaltrials.gov/study/NCT04370236?term=INB03&amp;rank=1" xr:uid="{664AFAF7-3224-4E0D-8D2B-B59AF4CE51D1}"/>
    <hyperlink ref="OLI11" r:id="rId10465" tooltip="https://clinicaltrials.gov/study/NCT04370236?term=INB03&amp;rank=1" display="https://clinicaltrials.gov/study/NCT04370236?term=INB03&amp;rank=1" xr:uid="{26FB20E4-1076-4CE5-BC37-530F84F1C6DE}"/>
    <hyperlink ref="OLJ11" r:id="rId10466" tooltip="https://clinicaltrials.gov/study/NCT04370236?term=INB03&amp;rank=1" display="https://clinicaltrials.gov/study/NCT04370236?term=INB03&amp;rank=1" xr:uid="{30A185FA-84F7-4139-ADC1-4006D9CCBB08}"/>
    <hyperlink ref="OLK11" r:id="rId10467" tooltip="https://clinicaltrials.gov/study/NCT04370236?term=INB03&amp;rank=1" display="https://clinicaltrials.gov/study/NCT04370236?term=INB03&amp;rank=1" xr:uid="{F0A47846-9D62-44AF-88D6-83148CA9E692}"/>
    <hyperlink ref="OLL11" r:id="rId10468" tooltip="https://clinicaltrials.gov/study/NCT04370236?term=INB03&amp;rank=1" display="https://clinicaltrials.gov/study/NCT04370236?term=INB03&amp;rank=1" xr:uid="{AEEB9C10-62AB-420A-8C77-9EBC225E34A3}"/>
    <hyperlink ref="OLM11" r:id="rId10469" tooltip="https://clinicaltrials.gov/study/NCT04370236?term=INB03&amp;rank=1" display="https://clinicaltrials.gov/study/NCT04370236?term=INB03&amp;rank=1" xr:uid="{2B9F995D-D2C6-4068-8C95-C7BD32FDAC6A}"/>
    <hyperlink ref="OLN11" r:id="rId10470" tooltip="https://clinicaltrials.gov/study/NCT04370236?term=INB03&amp;rank=1" display="https://clinicaltrials.gov/study/NCT04370236?term=INB03&amp;rank=1" xr:uid="{1AB22AB6-C422-45C1-B139-7408E2434760}"/>
    <hyperlink ref="OLO11" r:id="rId10471" tooltip="https://clinicaltrials.gov/study/NCT04370236?term=INB03&amp;rank=1" display="https://clinicaltrials.gov/study/NCT04370236?term=INB03&amp;rank=1" xr:uid="{4553E859-474E-46D6-95AE-7886B3633EFE}"/>
    <hyperlink ref="OLP11" r:id="rId10472" tooltip="https://clinicaltrials.gov/study/NCT04370236?term=INB03&amp;rank=1" display="https://clinicaltrials.gov/study/NCT04370236?term=INB03&amp;rank=1" xr:uid="{E6FAEE1F-8EB7-4085-8F48-0779AD378962}"/>
    <hyperlink ref="OLQ11" r:id="rId10473" tooltip="https://clinicaltrials.gov/study/NCT04370236?term=INB03&amp;rank=1" display="https://clinicaltrials.gov/study/NCT04370236?term=INB03&amp;rank=1" xr:uid="{2EC505BF-58DE-4196-9D83-5DDC92257AF3}"/>
    <hyperlink ref="OLR11" r:id="rId10474" tooltip="https://clinicaltrials.gov/study/NCT04370236?term=INB03&amp;rank=1" display="https://clinicaltrials.gov/study/NCT04370236?term=INB03&amp;rank=1" xr:uid="{87389BAA-0709-42A4-84C6-E506CE3FDDE0}"/>
    <hyperlink ref="OLS11" r:id="rId10475" tooltip="https://clinicaltrials.gov/study/NCT04370236?term=INB03&amp;rank=1" display="https://clinicaltrials.gov/study/NCT04370236?term=INB03&amp;rank=1" xr:uid="{172BA7E3-75F6-4979-BD3F-C6FF7B913F20}"/>
    <hyperlink ref="OLT11" r:id="rId10476" tooltip="https://clinicaltrials.gov/study/NCT04370236?term=INB03&amp;rank=1" display="https://clinicaltrials.gov/study/NCT04370236?term=INB03&amp;rank=1" xr:uid="{AD648EB4-990D-4920-BEE8-42FEED0FA65E}"/>
    <hyperlink ref="OLU11" r:id="rId10477" tooltip="https://clinicaltrials.gov/study/NCT04370236?term=INB03&amp;rank=1" display="https://clinicaltrials.gov/study/NCT04370236?term=INB03&amp;rank=1" xr:uid="{748B630C-19FB-4BCB-9C76-9DA1A395941D}"/>
    <hyperlink ref="OLV11" r:id="rId10478" tooltip="https://clinicaltrials.gov/study/NCT04370236?term=INB03&amp;rank=1" display="https://clinicaltrials.gov/study/NCT04370236?term=INB03&amp;rank=1" xr:uid="{966EFE93-8FED-4F5D-B95D-47722376E33A}"/>
    <hyperlink ref="OLW11" r:id="rId10479" tooltip="https://clinicaltrials.gov/study/NCT04370236?term=INB03&amp;rank=1" display="https://clinicaltrials.gov/study/NCT04370236?term=INB03&amp;rank=1" xr:uid="{F0969D52-B8E9-46A4-B36C-79A1CC99E2E0}"/>
    <hyperlink ref="OLX11" r:id="rId10480" tooltip="https://clinicaltrials.gov/study/NCT04370236?term=INB03&amp;rank=1" display="https://clinicaltrials.gov/study/NCT04370236?term=INB03&amp;rank=1" xr:uid="{67B0A75F-D8D1-4C4F-B152-2A0F93B7D695}"/>
    <hyperlink ref="OLY11" r:id="rId10481" tooltip="https://clinicaltrials.gov/study/NCT04370236?term=INB03&amp;rank=1" display="https://clinicaltrials.gov/study/NCT04370236?term=INB03&amp;rank=1" xr:uid="{77BC1CAF-6AC9-4541-973D-7EB8C28061A8}"/>
    <hyperlink ref="OLZ11" r:id="rId10482" tooltip="https://clinicaltrials.gov/study/NCT04370236?term=INB03&amp;rank=1" display="https://clinicaltrials.gov/study/NCT04370236?term=INB03&amp;rank=1" xr:uid="{822FF8E3-EF24-40B3-AC4A-35D4F4059189}"/>
    <hyperlink ref="OMA11" r:id="rId10483" tooltip="https://clinicaltrials.gov/study/NCT04370236?term=INB03&amp;rank=1" display="https://clinicaltrials.gov/study/NCT04370236?term=INB03&amp;rank=1" xr:uid="{060804A8-CD63-4FBD-A569-2402D5EC246F}"/>
    <hyperlink ref="OMB11" r:id="rId10484" tooltip="https://clinicaltrials.gov/study/NCT04370236?term=INB03&amp;rank=1" display="https://clinicaltrials.gov/study/NCT04370236?term=INB03&amp;rank=1" xr:uid="{C2F6760F-94D6-47EA-9F64-6D7E2B990123}"/>
    <hyperlink ref="OMC11" r:id="rId10485" tooltip="https://clinicaltrials.gov/study/NCT04370236?term=INB03&amp;rank=1" display="https://clinicaltrials.gov/study/NCT04370236?term=INB03&amp;rank=1" xr:uid="{80FCFAED-AC68-48D5-B5D5-358401C69AE5}"/>
    <hyperlink ref="OMD11" r:id="rId10486" tooltip="https://clinicaltrials.gov/study/NCT04370236?term=INB03&amp;rank=1" display="https://clinicaltrials.gov/study/NCT04370236?term=INB03&amp;rank=1" xr:uid="{BB279F86-09D6-450D-A704-0FCC1CE186C9}"/>
    <hyperlink ref="OME11" r:id="rId10487" tooltip="https://clinicaltrials.gov/study/NCT04370236?term=INB03&amp;rank=1" display="https://clinicaltrials.gov/study/NCT04370236?term=INB03&amp;rank=1" xr:uid="{13AAC4D4-FB42-4B8F-ABC6-A4180D8B7F0F}"/>
    <hyperlink ref="OMF11" r:id="rId10488" tooltip="https://clinicaltrials.gov/study/NCT04370236?term=INB03&amp;rank=1" display="https://clinicaltrials.gov/study/NCT04370236?term=INB03&amp;rank=1" xr:uid="{2B1EC2D8-1FCA-40FA-9F1C-F85C6EF46465}"/>
    <hyperlink ref="OMG11" r:id="rId10489" tooltip="https://clinicaltrials.gov/study/NCT04370236?term=INB03&amp;rank=1" display="https://clinicaltrials.gov/study/NCT04370236?term=INB03&amp;rank=1" xr:uid="{60F1C918-42FF-49E6-B618-36E3612D98FC}"/>
    <hyperlink ref="OMH11" r:id="rId10490" tooltip="https://clinicaltrials.gov/study/NCT04370236?term=INB03&amp;rank=1" display="https://clinicaltrials.gov/study/NCT04370236?term=INB03&amp;rank=1" xr:uid="{681C9A9F-452C-4F48-840C-D2665261AA2D}"/>
    <hyperlink ref="OMI11" r:id="rId10491" tooltip="https://clinicaltrials.gov/study/NCT04370236?term=INB03&amp;rank=1" display="https://clinicaltrials.gov/study/NCT04370236?term=INB03&amp;rank=1" xr:uid="{7B07CAD4-B2BF-4E20-8E23-0736A99ADED7}"/>
    <hyperlink ref="OMJ11" r:id="rId10492" tooltip="https://clinicaltrials.gov/study/NCT04370236?term=INB03&amp;rank=1" display="https://clinicaltrials.gov/study/NCT04370236?term=INB03&amp;rank=1" xr:uid="{9AC2D044-E8BF-485E-AFAF-C9C234C91500}"/>
    <hyperlink ref="OMK11" r:id="rId10493" tooltip="https://clinicaltrials.gov/study/NCT04370236?term=INB03&amp;rank=1" display="https://clinicaltrials.gov/study/NCT04370236?term=INB03&amp;rank=1" xr:uid="{3EAC9D62-5AD2-458C-87D3-56B9F30C07D8}"/>
    <hyperlink ref="OML11" r:id="rId10494" tooltip="https://clinicaltrials.gov/study/NCT04370236?term=INB03&amp;rank=1" display="https://clinicaltrials.gov/study/NCT04370236?term=INB03&amp;rank=1" xr:uid="{BC9BE8BA-7462-4195-A4D4-069EAA3009B4}"/>
    <hyperlink ref="OMM11" r:id="rId10495" tooltip="https://clinicaltrials.gov/study/NCT04370236?term=INB03&amp;rank=1" display="https://clinicaltrials.gov/study/NCT04370236?term=INB03&amp;rank=1" xr:uid="{89790804-70F7-4BB5-9CCB-377A21C8A635}"/>
    <hyperlink ref="OMN11" r:id="rId10496" tooltip="https://clinicaltrials.gov/study/NCT04370236?term=INB03&amp;rank=1" display="https://clinicaltrials.gov/study/NCT04370236?term=INB03&amp;rank=1" xr:uid="{97FA6139-21A3-43D2-A941-530A28D8379B}"/>
    <hyperlink ref="OMO11" r:id="rId10497" tooltip="https://clinicaltrials.gov/study/NCT04370236?term=INB03&amp;rank=1" display="https://clinicaltrials.gov/study/NCT04370236?term=INB03&amp;rank=1" xr:uid="{6D45B42A-D05B-4065-8569-50309F8FEF39}"/>
    <hyperlink ref="OMP11" r:id="rId10498" tooltip="https://clinicaltrials.gov/study/NCT04370236?term=INB03&amp;rank=1" display="https://clinicaltrials.gov/study/NCT04370236?term=INB03&amp;rank=1" xr:uid="{C8D98205-B0F1-46FC-9FC8-E0B1D9177646}"/>
    <hyperlink ref="OMQ11" r:id="rId10499" tooltip="https://clinicaltrials.gov/study/NCT04370236?term=INB03&amp;rank=1" display="https://clinicaltrials.gov/study/NCT04370236?term=INB03&amp;rank=1" xr:uid="{EE923711-602C-4BFB-B2AC-8EA07F4E97B9}"/>
    <hyperlink ref="OMR11" r:id="rId10500" tooltip="https://clinicaltrials.gov/study/NCT04370236?term=INB03&amp;rank=1" display="https://clinicaltrials.gov/study/NCT04370236?term=INB03&amp;rank=1" xr:uid="{1C59E257-383F-4395-8C4D-E40885A35675}"/>
    <hyperlink ref="OMS11" r:id="rId10501" tooltip="https://clinicaltrials.gov/study/NCT04370236?term=INB03&amp;rank=1" display="https://clinicaltrials.gov/study/NCT04370236?term=INB03&amp;rank=1" xr:uid="{984C3F22-C6C2-4B75-AD84-0F842FF79DBA}"/>
    <hyperlink ref="OMT11" r:id="rId10502" tooltip="https://clinicaltrials.gov/study/NCT04370236?term=INB03&amp;rank=1" display="https://clinicaltrials.gov/study/NCT04370236?term=INB03&amp;rank=1" xr:uid="{1FC2C688-2C5C-48F6-B417-6F5519ECDFBB}"/>
    <hyperlink ref="OMU11" r:id="rId10503" tooltip="https://clinicaltrials.gov/study/NCT04370236?term=INB03&amp;rank=1" display="https://clinicaltrials.gov/study/NCT04370236?term=INB03&amp;rank=1" xr:uid="{5DC4B8D3-1B43-4D5E-AF89-A57F8118899B}"/>
    <hyperlink ref="OMV11" r:id="rId10504" tooltip="https://clinicaltrials.gov/study/NCT04370236?term=INB03&amp;rank=1" display="https://clinicaltrials.gov/study/NCT04370236?term=INB03&amp;rank=1" xr:uid="{63AE931E-9FBB-4587-A05E-12C9BFAB9FA9}"/>
    <hyperlink ref="OMW11" r:id="rId10505" tooltip="https://clinicaltrials.gov/study/NCT04370236?term=INB03&amp;rank=1" display="https://clinicaltrials.gov/study/NCT04370236?term=INB03&amp;rank=1" xr:uid="{1BFB4FC6-D481-4F04-86B2-8ABD974F407E}"/>
    <hyperlink ref="OMX11" r:id="rId10506" tooltip="https://clinicaltrials.gov/study/NCT04370236?term=INB03&amp;rank=1" display="https://clinicaltrials.gov/study/NCT04370236?term=INB03&amp;rank=1" xr:uid="{0DB4B015-5F88-4A41-A598-559973853DD7}"/>
    <hyperlink ref="OMY11" r:id="rId10507" tooltip="https://clinicaltrials.gov/study/NCT04370236?term=INB03&amp;rank=1" display="https://clinicaltrials.gov/study/NCT04370236?term=INB03&amp;rank=1" xr:uid="{15A24410-AAF8-41F2-B861-B3EB20383375}"/>
    <hyperlink ref="OMZ11" r:id="rId10508" tooltip="https://clinicaltrials.gov/study/NCT04370236?term=INB03&amp;rank=1" display="https://clinicaltrials.gov/study/NCT04370236?term=INB03&amp;rank=1" xr:uid="{835AFB7B-8A66-49FD-A3C5-3AA3638E74EA}"/>
    <hyperlink ref="ONA11" r:id="rId10509" tooltip="https://clinicaltrials.gov/study/NCT04370236?term=INB03&amp;rank=1" display="https://clinicaltrials.gov/study/NCT04370236?term=INB03&amp;rank=1" xr:uid="{4456DF03-C917-4FA0-A1F8-4D89943C90DE}"/>
    <hyperlink ref="ONB11" r:id="rId10510" tooltip="https://clinicaltrials.gov/study/NCT04370236?term=INB03&amp;rank=1" display="https://clinicaltrials.gov/study/NCT04370236?term=INB03&amp;rank=1" xr:uid="{3A6C39B4-0543-4BBA-AFDA-FD2CB03234D6}"/>
    <hyperlink ref="ONC11" r:id="rId10511" tooltip="https://clinicaltrials.gov/study/NCT04370236?term=INB03&amp;rank=1" display="https://clinicaltrials.gov/study/NCT04370236?term=INB03&amp;rank=1" xr:uid="{DA302E73-9B9A-406D-9DC6-C7E86BA16D31}"/>
    <hyperlink ref="OND11" r:id="rId10512" tooltip="https://clinicaltrials.gov/study/NCT04370236?term=INB03&amp;rank=1" display="https://clinicaltrials.gov/study/NCT04370236?term=INB03&amp;rank=1" xr:uid="{A42D4C19-CB50-45D9-A1EB-3C03FE418A9F}"/>
    <hyperlink ref="ONE11" r:id="rId10513" tooltip="https://clinicaltrials.gov/study/NCT04370236?term=INB03&amp;rank=1" display="https://clinicaltrials.gov/study/NCT04370236?term=INB03&amp;rank=1" xr:uid="{B4B79D1B-C68A-429C-80DB-F0EC55C549D2}"/>
    <hyperlink ref="ONF11" r:id="rId10514" tooltip="https://clinicaltrials.gov/study/NCT04370236?term=INB03&amp;rank=1" display="https://clinicaltrials.gov/study/NCT04370236?term=INB03&amp;rank=1" xr:uid="{C42FFC49-A3B3-42B9-BBA3-84FC47FBA786}"/>
    <hyperlink ref="ONG11" r:id="rId10515" tooltip="https://clinicaltrials.gov/study/NCT04370236?term=INB03&amp;rank=1" display="https://clinicaltrials.gov/study/NCT04370236?term=INB03&amp;rank=1" xr:uid="{FB1159ED-A704-4291-A1D8-4824F25D5A1C}"/>
    <hyperlink ref="ONH11" r:id="rId10516" tooltip="https://clinicaltrials.gov/study/NCT04370236?term=INB03&amp;rank=1" display="https://clinicaltrials.gov/study/NCT04370236?term=INB03&amp;rank=1" xr:uid="{76D5A964-4127-4F12-BD1C-FCFAE4561B01}"/>
    <hyperlink ref="ONI11" r:id="rId10517" tooltip="https://clinicaltrials.gov/study/NCT04370236?term=INB03&amp;rank=1" display="https://clinicaltrials.gov/study/NCT04370236?term=INB03&amp;rank=1" xr:uid="{80A026E7-1C20-4869-8BDB-BBEC59952B66}"/>
    <hyperlink ref="ONJ11" r:id="rId10518" tooltip="https://clinicaltrials.gov/study/NCT04370236?term=INB03&amp;rank=1" display="https://clinicaltrials.gov/study/NCT04370236?term=INB03&amp;rank=1" xr:uid="{949C7D64-A337-4E07-AB21-C9AAC820DC08}"/>
    <hyperlink ref="ONK11" r:id="rId10519" tooltip="https://clinicaltrials.gov/study/NCT04370236?term=INB03&amp;rank=1" display="https://clinicaltrials.gov/study/NCT04370236?term=INB03&amp;rank=1" xr:uid="{FF9FC2E7-CA79-4BC7-9BE7-7118E45AA4D8}"/>
    <hyperlink ref="ONL11" r:id="rId10520" tooltip="https://clinicaltrials.gov/study/NCT04370236?term=INB03&amp;rank=1" display="https://clinicaltrials.gov/study/NCT04370236?term=INB03&amp;rank=1" xr:uid="{771964CC-3659-4F3F-922B-2A16D9F5D159}"/>
    <hyperlink ref="ONM11" r:id="rId10521" tooltip="https://clinicaltrials.gov/study/NCT04370236?term=INB03&amp;rank=1" display="https://clinicaltrials.gov/study/NCT04370236?term=INB03&amp;rank=1" xr:uid="{063B70D7-D247-4DCC-8113-11BBCF5100C7}"/>
    <hyperlink ref="ONN11" r:id="rId10522" tooltip="https://clinicaltrials.gov/study/NCT04370236?term=INB03&amp;rank=1" display="https://clinicaltrials.gov/study/NCT04370236?term=INB03&amp;rank=1" xr:uid="{35A57904-7501-4070-9643-5B14FD95042A}"/>
    <hyperlink ref="ONO11" r:id="rId10523" tooltip="https://clinicaltrials.gov/study/NCT04370236?term=INB03&amp;rank=1" display="https://clinicaltrials.gov/study/NCT04370236?term=INB03&amp;rank=1" xr:uid="{DADAED34-48F7-4576-842F-BAF97392BF80}"/>
    <hyperlink ref="ONP11" r:id="rId10524" tooltip="https://clinicaltrials.gov/study/NCT04370236?term=INB03&amp;rank=1" display="https://clinicaltrials.gov/study/NCT04370236?term=INB03&amp;rank=1" xr:uid="{F309046B-087C-4A01-8D4F-10CE3484A6F4}"/>
    <hyperlink ref="ONQ11" r:id="rId10525" tooltip="https://clinicaltrials.gov/study/NCT04370236?term=INB03&amp;rank=1" display="https://clinicaltrials.gov/study/NCT04370236?term=INB03&amp;rank=1" xr:uid="{63FD21C5-E78A-48FF-9514-E58A391EC6D4}"/>
    <hyperlink ref="ONR11" r:id="rId10526" tooltip="https://clinicaltrials.gov/study/NCT04370236?term=INB03&amp;rank=1" display="https://clinicaltrials.gov/study/NCT04370236?term=INB03&amp;rank=1" xr:uid="{B61AACEC-9DDE-4EA5-8EE3-1849DF016E78}"/>
    <hyperlink ref="ONS11" r:id="rId10527" tooltip="https://clinicaltrials.gov/study/NCT04370236?term=INB03&amp;rank=1" display="https://clinicaltrials.gov/study/NCT04370236?term=INB03&amp;rank=1" xr:uid="{B8D7F8FB-D783-46CB-A0F8-27C590B1AE5F}"/>
    <hyperlink ref="ONT11" r:id="rId10528" tooltip="https://clinicaltrials.gov/study/NCT04370236?term=INB03&amp;rank=1" display="https://clinicaltrials.gov/study/NCT04370236?term=INB03&amp;rank=1" xr:uid="{B30D0049-0609-4C6E-BDA4-B2A5F4EECBB1}"/>
    <hyperlink ref="ONU11" r:id="rId10529" tooltip="https://clinicaltrials.gov/study/NCT04370236?term=INB03&amp;rank=1" display="https://clinicaltrials.gov/study/NCT04370236?term=INB03&amp;rank=1" xr:uid="{9DB5A1B2-4430-4557-A47F-2EE04AE9DF26}"/>
    <hyperlink ref="ONV11" r:id="rId10530" tooltip="https://clinicaltrials.gov/study/NCT04370236?term=INB03&amp;rank=1" display="https://clinicaltrials.gov/study/NCT04370236?term=INB03&amp;rank=1" xr:uid="{6CE38B11-2393-490B-BD0C-082675F03B4C}"/>
    <hyperlink ref="ONW11" r:id="rId10531" tooltip="https://clinicaltrials.gov/study/NCT04370236?term=INB03&amp;rank=1" display="https://clinicaltrials.gov/study/NCT04370236?term=INB03&amp;rank=1" xr:uid="{8D4A6E9C-E0F9-4E31-B460-8709115C583E}"/>
    <hyperlink ref="ONX11" r:id="rId10532" tooltip="https://clinicaltrials.gov/study/NCT04370236?term=INB03&amp;rank=1" display="https://clinicaltrials.gov/study/NCT04370236?term=INB03&amp;rank=1" xr:uid="{06716994-6C08-46D7-A95F-3EA6118EFE4B}"/>
    <hyperlink ref="ONY11" r:id="rId10533" tooltip="https://clinicaltrials.gov/study/NCT04370236?term=INB03&amp;rank=1" display="https://clinicaltrials.gov/study/NCT04370236?term=INB03&amp;rank=1" xr:uid="{326B64CD-679E-420D-9E61-1714CF1C3D82}"/>
    <hyperlink ref="ONZ11" r:id="rId10534" tooltip="https://clinicaltrials.gov/study/NCT04370236?term=INB03&amp;rank=1" display="https://clinicaltrials.gov/study/NCT04370236?term=INB03&amp;rank=1" xr:uid="{C9E07A0D-373B-423E-ABA2-93DB7F57AEC6}"/>
    <hyperlink ref="OOA11" r:id="rId10535" tooltip="https://clinicaltrials.gov/study/NCT04370236?term=INB03&amp;rank=1" display="https://clinicaltrials.gov/study/NCT04370236?term=INB03&amp;rank=1" xr:uid="{68572F1B-CE21-4FED-AF65-EBD87C95C6F9}"/>
    <hyperlink ref="OOB11" r:id="rId10536" tooltip="https://clinicaltrials.gov/study/NCT04370236?term=INB03&amp;rank=1" display="https://clinicaltrials.gov/study/NCT04370236?term=INB03&amp;rank=1" xr:uid="{ED27C64A-1C49-4A61-B82A-E52204DCE7AC}"/>
    <hyperlink ref="OOC11" r:id="rId10537" tooltip="https://clinicaltrials.gov/study/NCT04370236?term=INB03&amp;rank=1" display="https://clinicaltrials.gov/study/NCT04370236?term=INB03&amp;rank=1" xr:uid="{B1533855-B21A-4E8B-B4C7-4D59859BE00B}"/>
    <hyperlink ref="OOD11" r:id="rId10538" tooltip="https://clinicaltrials.gov/study/NCT04370236?term=INB03&amp;rank=1" display="https://clinicaltrials.gov/study/NCT04370236?term=INB03&amp;rank=1" xr:uid="{F5A1752C-B2B1-47E1-8C37-CC02AD441171}"/>
    <hyperlink ref="OOE11" r:id="rId10539" tooltip="https://clinicaltrials.gov/study/NCT04370236?term=INB03&amp;rank=1" display="https://clinicaltrials.gov/study/NCT04370236?term=INB03&amp;rank=1" xr:uid="{C55ACCEF-B2B6-4428-A019-8D86F11988DC}"/>
    <hyperlink ref="OOF11" r:id="rId10540" tooltip="https://clinicaltrials.gov/study/NCT04370236?term=INB03&amp;rank=1" display="https://clinicaltrials.gov/study/NCT04370236?term=INB03&amp;rank=1" xr:uid="{AA3ECD5E-3831-4221-A486-B8DF4000E86B}"/>
    <hyperlink ref="OOG11" r:id="rId10541" tooltip="https://clinicaltrials.gov/study/NCT04370236?term=INB03&amp;rank=1" display="https://clinicaltrials.gov/study/NCT04370236?term=INB03&amp;rank=1" xr:uid="{B8554DAA-706F-405C-9DC8-9C46F18AD431}"/>
    <hyperlink ref="OOH11" r:id="rId10542" tooltip="https://clinicaltrials.gov/study/NCT04370236?term=INB03&amp;rank=1" display="https://clinicaltrials.gov/study/NCT04370236?term=INB03&amp;rank=1" xr:uid="{761C56E0-D13F-40D2-81D8-AEC41B1BB1BC}"/>
    <hyperlink ref="OOI11" r:id="rId10543" tooltip="https://clinicaltrials.gov/study/NCT04370236?term=INB03&amp;rank=1" display="https://clinicaltrials.gov/study/NCT04370236?term=INB03&amp;rank=1" xr:uid="{D11ECFF6-C3AA-4C47-B230-873108FA1953}"/>
    <hyperlink ref="OOJ11" r:id="rId10544" tooltip="https://clinicaltrials.gov/study/NCT04370236?term=INB03&amp;rank=1" display="https://clinicaltrials.gov/study/NCT04370236?term=INB03&amp;rank=1" xr:uid="{4E9A39CD-00FF-49C1-9D0A-B8D34708DD45}"/>
    <hyperlink ref="OOK11" r:id="rId10545" tooltip="https://clinicaltrials.gov/study/NCT04370236?term=INB03&amp;rank=1" display="https://clinicaltrials.gov/study/NCT04370236?term=INB03&amp;rank=1" xr:uid="{0364A87E-B277-42F0-A13C-0E7D413818F9}"/>
    <hyperlink ref="OOL11" r:id="rId10546" tooltip="https://clinicaltrials.gov/study/NCT04370236?term=INB03&amp;rank=1" display="https://clinicaltrials.gov/study/NCT04370236?term=INB03&amp;rank=1" xr:uid="{1BB290EC-B51B-4A5E-A89B-74BC7201F850}"/>
    <hyperlink ref="OOM11" r:id="rId10547" tooltip="https://clinicaltrials.gov/study/NCT04370236?term=INB03&amp;rank=1" display="https://clinicaltrials.gov/study/NCT04370236?term=INB03&amp;rank=1" xr:uid="{DD433485-55B2-4022-99C2-6228E8770B0A}"/>
    <hyperlink ref="OON11" r:id="rId10548" tooltip="https://clinicaltrials.gov/study/NCT04370236?term=INB03&amp;rank=1" display="https://clinicaltrials.gov/study/NCT04370236?term=INB03&amp;rank=1" xr:uid="{C6BC564A-A45E-46BD-B54F-F9881FB13138}"/>
    <hyperlink ref="OOO11" r:id="rId10549" tooltip="https://clinicaltrials.gov/study/NCT04370236?term=INB03&amp;rank=1" display="https://clinicaltrials.gov/study/NCT04370236?term=INB03&amp;rank=1" xr:uid="{B76EF5D7-8C0B-4ED9-81F4-A36F29439949}"/>
    <hyperlink ref="OOP11" r:id="rId10550" tooltip="https://clinicaltrials.gov/study/NCT04370236?term=INB03&amp;rank=1" display="https://clinicaltrials.gov/study/NCT04370236?term=INB03&amp;rank=1" xr:uid="{FB99D2D1-8D52-4B65-9E01-2FCA83461854}"/>
    <hyperlink ref="OOQ11" r:id="rId10551" tooltip="https://clinicaltrials.gov/study/NCT04370236?term=INB03&amp;rank=1" display="https://clinicaltrials.gov/study/NCT04370236?term=INB03&amp;rank=1" xr:uid="{255FFBBC-3563-4682-AA48-A20F38E41E3A}"/>
    <hyperlink ref="OOR11" r:id="rId10552" tooltip="https://clinicaltrials.gov/study/NCT04370236?term=INB03&amp;rank=1" display="https://clinicaltrials.gov/study/NCT04370236?term=INB03&amp;rank=1" xr:uid="{0C242187-4303-47D3-8EAE-88E3C290D99F}"/>
    <hyperlink ref="OOS11" r:id="rId10553" tooltip="https://clinicaltrials.gov/study/NCT04370236?term=INB03&amp;rank=1" display="https://clinicaltrials.gov/study/NCT04370236?term=INB03&amp;rank=1" xr:uid="{C0CC9715-FA5B-42F4-8CFB-5DF24937E6B4}"/>
    <hyperlink ref="OOT11" r:id="rId10554" tooltip="https://clinicaltrials.gov/study/NCT04370236?term=INB03&amp;rank=1" display="https://clinicaltrials.gov/study/NCT04370236?term=INB03&amp;rank=1" xr:uid="{18268DF3-15B7-42A4-AFEE-B23A69D8D7F7}"/>
    <hyperlink ref="OOU11" r:id="rId10555" tooltip="https://clinicaltrials.gov/study/NCT04370236?term=INB03&amp;rank=1" display="https://clinicaltrials.gov/study/NCT04370236?term=INB03&amp;rank=1" xr:uid="{248A3985-A6F5-4852-BD21-19EAD880C6C2}"/>
    <hyperlink ref="OOV11" r:id="rId10556" tooltip="https://clinicaltrials.gov/study/NCT04370236?term=INB03&amp;rank=1" display="https://clinicaltrials.gov/study/NCT04370236?term=INB03&amp;rank=1" xr:uid="{C64302F7-9182-413A-8CB2-0365DE61FB35}"/>
    <hyperlink ref="OOW11" r:id="rId10557" tooltip="https://clinicaltrials.gov/study/NCT04370236?term=INB03&amp;rank=1" display="https://clinicaltrials.gov/study/NCT04370236?term=INB03&amp;rank=1" xr:uid="{1FAD11A5-C17B-4DC7-8484-089D92B20D8D}"/>
    <hyperlink ref="OOX11" r:id="rId10558" tooltip="https://clinicaltrials.gov/study/NCT04370236?term=INB03&amp;rank=1" display="https://clinicaltrials.gov/study/NCT04370236?term=INB03&amp;rank=1" xr:uid="{23E03A52-EF01-45F7-BDCA-5DBE3C9370BB}"/>
    <hyperlink ref="OOY11" r:id="rId10559" tooltip="https://clinicaltrials.gov/study/NCT04370236?term=INB03&amp;rank=1" display="https://clinicaltrials.gov/study/NCT04370236?term=INB03&amp;rank=1" xr:uid="{C96AEE42-13F7-4EB9-BE72-BBEFFA3E16B5}"/>
    <hyperlink ref="OOZ11" r:id="rId10560" tooltip="https://clinicaltrials.gov/study/NCT04370236?term=INB03&amp;rank=1" display="https://clinicaltrials.gov/study/NCT04370236?term=INB03&amp;rank=1" xr:uid="{897AAC72-6DC9-4A95-8289-5AAB3221A3F7}"/>
    <hyperlink ref="OPA11" r:id="rId10561" tooltip="https://clinicaltrials.gov/study/NCT04370236?term=INB03&amp;rank=1" display="https://clinicaltrials.gov/study/NCT04370236?term=INB03&amp;rank=1" xr:uid="{77C8306B-0800-4D3F-8D8E-B640274A6549}"/>
    <hyperlink ref="OPB11" r:id="rId10562" tooltip="https://clinicaltrials.gov/study/NCT04370236?term=INB03&amp;rank=1" display="https://clinicaltrials.gov/study/NCT04370236?term=INB03&amp;rank=1" xr:uid="{75994642-9295-4095-A3BE-54326779E5A5}"/>
    <hyperlink ref="OPC11" r:id="rId10563" tooltip="https://clinicaltrials.gov/study/NCT04370236?term=INB03&amp;rank=1" display="https://clinicaltrials.gov/study/NCT04370236?term=INB03&amp;rank=1" xr:uid="{C287B214-A811-4DA2-8C85-C13D1A3F3202}"/>
    <hyperlink ref="OPD11" r:id="rId10564" tooltip="https://clinicaltrials.gov/study/NCT04370236?term=INB03&amp;rank=1" display="https://clinicaltrials.gov/study/NCT04370236?term=INB03&amp;rank=1" xr:uid="{3B8C8CFC-C45F-4C96-97AD-B70F37CF151C}"/>
    <hyperlink ref="OPE11" r:id="rId10565" tooltip="https://clinicaltrials.gov/study/NCT04370236?term=INB03&amp;rank=1" display="https://clinicaltrials.gov/study/NCT04370236?term=INB03&amp;rank=1" xr:uid="{916BCF3E-99C8-4281-8B8C-A849C971CB94}"/>
    <hyperlink ref="OPF11" r:id="rId10566" tooltip="https://clinicaltrials.gov/study/NCT04370236?term=INB03&amp;rank=1" display="https://clinicaltrials.gov/study/NCT04370236?term=INB03&amp;rank=1" xr:uid="{C43AAA27-B437-49D4-A0BC-24B6FFE0E4E1}"/>
    <hyperlink ref="OPG11" r:id="rId10567" tooltip="https://clinicaltrials.gov/study/NCT04370236?term=INB03&amp;rank=1" display="https://clinicaltrials.gov/study/NCT04370236?term=INB03&amp;rank=1" xr:uid="{1370FF46-48BF-47DB-B9EF-E0F74329A80C}"/>
    <hyperlink ref="OPH11" r:id="rId10568" tooltip="https://clinicaltrials.gov/study/NCT04370236?term=INB03&amp;rank=1" display="https://clinicaltrials.gov/study/NCT04370236?term=INB03&amp;rank=1" xr:uid="{EA826629-F905-472F-8403-08CC5496B426}"/>
    <hyperlink ref="OPI11" r:id="rId10569" tooltip="https://clinicaltrials.gov/study/NCT04370236?term=INB03&amp;rank=1" display="https://clinicaltrials.gov/study/NCT04370236?term=INB03&amp;rank=1" xr:uid="{6CEE7F7D-382C-4DA7-9E97-397F2A310C65}"/>
    <hyperlink ref="OPJ11" r:id="rId10570" tooltip="https://clinicaltrials.gov/study/NCT04370236?term=INB03&amp;rank=1" display="https://clinicaltrials.gov/study/NCT04370236?term=INB03&amp;rank=1" xr:uid="{025D9A35-D505-4674-900A-3194351DCEB9}"/>
    <hyperlink ref="OPK11" r:id="rId10571" tooltip="https://clinicaltrials.gov/study/NCT04370236?term=INB03&amp;rank=1" display="https://clinicaltrials.gov/study/NCT04370236?term=INB03&amp;rank=1" xr:uid="{1EC1177B-ADF4-4B3C-A301-16AB52138DD6}"/>
    <hyperlink ref="OPL11" r:id="rId10572" tooltip="https://clinicaltrials.gov/study/NCT04370236?term=INB03&amp;rank=1" display="https://clinicaltrials.gov/study/NCT04370236?term=INB03&amp;rank=1" xr:uid="{BDF1CE5F-B789-4CBE-B68D-F8C58D60DDA1}"/>
    <hyperlink ref="OPM11" r:id="rId10573" tooltip="https://clinicaltrials.gov/study/NCT04370236?term=INB03&amp;rank=1" display="https://clinicaltrials.gov/study/NCT04370236?term=INB03&amp;rank=1" xr:uid="{81488598-07E8-4369-ABD3-DAF7ADCA0F99}"/>
    <hyperlink ref="OPN11" r:id="rId10574" tooltip="https://clinicaltrials.gov/study/NCT04370236?term=INB03&amp;rank=1" display="https://clinicaltrials.gov/study/NCT04370236?term=INB03&amp;rank=1" xr:uid="{578CB578-4D81-41FD-9B41-F69777F3F7D0}"/>
    <hyperlink ref="OPO11" r:id="rId10575" tooltip="https://clinicaltrials.gov/study/NCT04370236?term=INB03&amp;rank=1" display="https://clinicaltrials.gov/study/NCT04370236?term=INB03&amp;rank=1" xr:uid="{C1D4AC16-4A01-4500-9D71-7D8EF54D40DB}"/>
    <hyperlink ref="OPP11" r:id="rId10576" tooltip="https://clinicaltrials.gov/study/NCT04370236?term=INB03&amp;rank=1" display="https://clinicaltrials.gov/study/NCT04370236?term=INB03&amp;rank=1" xr:uid="{FB1D38D0-BAA1-4A08-AA56-84D3E3FCF325}"/>
    <hyperlink ref="OPQ11" r:id="rId10577" tooltip="https://clinicaltrials.gov/study/NCT04370236?term=INB03&amp;rank=1" display="https://clinicaltrials.gov/study/NCT04370236?term=INB03&amp;rank=1" xr:uid="{478F900A-3D5B-480C-9D10-1F768812A599}"/>
    <hyperlink ref="OPR11" r:id="rId10578" tooltip="https://clinicaltrials.gov/study/NCT04370236?term=INB03&amp;rank=1" display="https://clinicaltrials.gov/study/NCT04370236?term=INB03&amp;rank=1" xr:uid="{58833D51-C0FE-42AB-A04C-BBADD3BA5AE7}"/>
    <hyperlink ref="OPS11" r:id="rId10579" tooltip="https://clinicaltrials.gov/study/NCT04370236?term=INB03&amp;rank=1" display="https://clinicaltrials.gov/study/NCT04370236?term=INB03&amp;rank=1" xr:uid="{0B83E0CF-E040-4264-99A5-FE584CFE491C}"/>
    <hyperlink ref="OPT11" r:id="rId10580" tooltip="https://clinicaltrials.gov/study/NCT04370236?term=INB03&amp;rank=1" display="https://clinicaltrials.gov/study/NCT04370236?term=INB03&amp;rank=1" xr:uid="{C7665FFF-F044-40B4-9EA8-44DA36DA5D6A}"/>
    <hyperlink ref="OPU11" r:id="rId10581" tooltip="https://clinicaltrials.gov/study/NCT04370236?term=INB03&amp;rank=1" display="https://clinicaltrials.gov/study/NCT04370236?term=INB03&amp;rank=1" xr:uid="{553DC5EE-CF1D-4CC8-979A-6FA0C0342140}"/>
    <hyperlink ref="OPV11" r:id="rId10582" tooltip="https://clinicaltrials.gov/study/NCT04370236?term=INB03&amp;rank=1" display="https://clinicaltrials.gov/study/NCT04370236?term=INB03&amp;rank=1" xr:uid="{F8B138C2-24BD-49DE-8F08-31DF6BEDC4B7}"/>
    <hyperlink ref="OPW11" r:id="rId10583" tooltip="https://clinicaltrials.gov/study/NCT04370236?term=INB03&amp;rank=1" display="https://clinicaltrials.gov/study/NCT04370236?term=INB03&amp;rank=1" xr:uid="{E0DCAFE1-D7B4-4530-A666-5D0C4DB3F1C4}"/>
    <hyperlink ref="OPX11" r:id="rId10584" tooltip="https://clinicaltrials.gov/study/NCT04370236?term=INB03&amp;rank=1" display="https://clinicaltrials.gov/study/NCT04370236?term=INB03&amp;rank=1" xr:uid="{107985E0-A1B1-4079-9A7F-AFF875AFAA2A}"/>
    <hyperlink ref="OPY11" r:id="rId10585" tooltip="https://clinicaltrials.gov/study/NCT04370236?term=INB03&amp;rank=1" display="https://clinicaltrials.gov/study/NCT04370236?term=INB03&amp;rank=1" xr:uid="{76E74204-1C03-40CC-9949-BD662A671D8C}"/>
    <hyperlink ref="OPZ11" r:id="rId10586" tooltip="https://clinicaltrials.gov/study/NCT04370236?term=INB03&amp;rank=1" display="https://clinicaltrials.gov/study/NCT04370236?term=INB03&amp;rank=1" xr:uid="{91FFD75D-6056-4643-B20F-4030338A7B42}"/>
    <hyperlink ref="OQA11" r:id="rId10587" tooltip="https://clinicaltrials.gov/study/NCT04370236?term=INB03&amp;rank=1" display="https://clinicaltrials.gov/study/NCT04370236?term=INB03&amp;rank=1" xr:uid="{7CF1FDA7-FABD-457F-BCF0-3CE88094AF72}"/>
    <hyperlink ref="OQB11" r:id="rId10588" tooltip="https://clinicaltrials.gov/study/NCT04370236?term=INB03&amp;rank=1" display="https://clinicaltrials.gov/study/NCT04370236?term=INB03&amp;rank=1" xr:uid="{3F929AD4-76FA-4B9B-8475-068FE07063A9}"/>
    <hyperlink ref="OQC11" r:id="rId10589" tooltip="https://clinicaltrials.gov/study/NCT04370236?term=INB03&amp;rank=1" display="https://clinicaltrials.gov/study/NCT04370236?term=INB03&amp;rank=1" xr:uid="{D4E9B729-ABF6-4DC7-BDB3-4018BC2A3587}"/>
    <hyperlink ref="OQD11" r:id="rId10590" tooltip="https://clinicaltrials.gov/study/NCT04370236?term=INB03&amp;rank=1" display="https://clinicaltrials.gov/study/NCT04370236?term=INB03&amp;rank=1" xr:uid="{A39D9567-CA50-42F9-8B70-698BC41626D7}"/>
    <hyperlink ref="OQE11" r:id="rId10591" tooltip="https://clinicaltrials.gov/study/NCT04370236?term=INB03&amp;rank=1" display="https://clinicaltrials.gov/study/NCT04370236?term=INB03&amp;rank=1" xr:uid="{E54BA178-02C8-408A-AE0D-6E4F767C414B}"/>
    <hyperlink ref="OQF11" r:id="rId10592" tooltip="https://clinicaltrials.gov/study/NCT04370236?term=INB03&amp;rank=1" display="https://clinicaltrials.gov/study/NCT04370236?term=INB03&amp;rank=1" xr:uid="{E7B492D6-5167-4946-B037-A2AD33A41CAA}"/>
    <hyperlink ref="OQG11" r:id="rId10593" tooltip="https://clinicaltrials.gov/study/NCT04370236?term=INB03&amp;rank=1" display="https://clinicaltrials.gov/study/NCT04370236?term=INB03&amp;rank=1" xr:uid="{EAF84CB2-2D67-4450-A7E3-0ADDAFDDBE63}"/>
    <hyperlink ref="OQH11" r:id="rId10594" tooltip="https://clinicaltrials.gov/study/NCT04370236?term=INB03&amp;rank=1" display="https://clinicaltrials.gov/study/NCT04370236?term=INB03&amp;rank=1" xr:uid="{4AFD4404-B382-4AB6-9674-74E1B9AB4396}"/>
    <hyperlink ref="OQI11" r:id="rId10595" tooltip="https://clinicaltrials.gov/study/NCT04370236?term=INB03&amp;rank=1" display="https://clinicaltrials.gov/study/NCT04370236?term=INB03&amp;rank=1" xr:uid="{AC3DB119-55EE-44F1-B054-06A8FE7EFA58}"/>
    <hyperlink ref="OQJ11" r:id="rId10596" tooltip="https://clinicaltrials.gov/study/NCT04370236?term=INB03&amp;rank=1" display="https://clinicaltrials.gov/study/NCT04370236?term=INB03&amp;rank=1" xr:uid="{2080FF2E-8E05-419E-8F1E-0108563F2804}"/>
    <hyperlink ref="OQK11" r:id="rId10597" tooltip="https://clinicaltrials.gov/study/NCT04370236?term=INB03&amp;rank=1" display="https://clinicaltrials.gov/study/NCT04370236?term=INB03&amp;rank=1" xr:uid="{E0C008BB-F473-4EA5-9ED8-0AB2AD93E5D4}"/>
    <hyperlink ref="OQL11" r:id="rId10598" tooltip="https://clinicaltrials.gov/study/NCT04370236?term=INB03&amp;rank=1" display="https://clinicaltrials.gov/study/NCT04370236?term=INB03&amp;rank=1" xr:uid="{12457B3E-81A8-4AA8-A411-F8B432A751C4}"/>
    <hyperlink ref="OQM11" r:id="rId10599" tooltip="https://clinicaltrials.gov/study/NCT04370236?term=INB03&amp;rank=1" display="https://clinicaltrials.gov/study/NCT04370236?term=INB03&amp;rank=1" xr:uid="{7B92DC79-3CF2-4A2E-81A9-0418DD936176}"/>
    <hyperlink ref="OQN11" r:id="rId10600" tooltip="https://clinicaltrials.gov/study/NCT04370236?term=INB03&amp;rank=1" display="https://clinicaltrials.gov/study/NCT04370236?term=INB03&amp;rank=1" xr:uid="{6840D322-A645-4282-B6B6-B5A95E65E97A}"/>
    <hyperlink ref="OQO11" r:id="rId10601" tooltip="https://clinicaltrials.gov/study/NCT04370236?term=INB03&amp;rank=1" display="https://clinicaltrials.gov/study/NCT04370236?term=INB03&amp;rank=1" xr:uid="{46F234F9-A3F3-49A2-912A-DB78DFAC65A0}"/>
    <hyperlink ref="OQP11" r:id="rId10602" tooltip="https://clinicaltrials.gov/study/NCT04370236?term=INB03&amp;rank=1" display="https://clinicaltrials.gov/study/NCT04370236?term=INB03&amp;rank=1" xr:uid="{9BB30905-6A99-42BF-921D-91FFC87D30CC}"/>
    <hyperlink ref="OQQ11" r:id="rId10603" tooltip="https://clinicaltrials.gov/study/NCT04370236?term=INB03&amp;rank=1" display="https://clinicaltrials.gov/study/NCT04370236?term=INB03&amp;rank=1" xr:uid="{34DF0988-017B-43D3-9518-7924C82D2254}"/>
    <hyperlink ref="OQR11" r:id="rId10604" tooltip="https://clinicaltrials.gov/study/NCT04370236?term=INB03&amp;rank=1" display="https://clinicaltrials.gov/study/NCT04370236?term=INB03&amp;rank=1" xr:uid="{6740456F-9AD3-47B3-BE06-4886F7D37E12}"/>
    <hyperlink ref="OQS11" r:id="rId10605" tooltip="https://clinicaltrials.gov/study/NCT04370236?term=INB03&amp;rank=1" display="https://clinicaltrials.gov/study/NCT04370236?term=INB03&amp;rank=1" xr:uid="{A1AF593B-B226-4763-83E6-352F21161562}"/>
    <hyperlink ref="OQT11" r:id="rId10606" tooltip="https://clinicaltrials.gov/study/NCT04370236?term=INB03&amp;rank=1" display="https://clinicaltrials.gov/study/NCT04370236?term=INB03&amp;rank=1" xr:uid="{6AC1188D-9C6E-4511-A850-88F29E4D65AF}"/>
    <hyperlink ref="OQU11" r:id="rId10607" tooltip="https://clinicaltrials.gov/study/NCT04370236?term=INB03&amp;rank=1" display="https://clinicaltrials.gov/study/NCT04370236?term=INB03&amp;rank=1" xr:uid="{B7F246F1-46E8-4337-AD22-6FE54FCFA1A7}"/>
    <hyperlink ref="OQV11" r:id="rId10608" tooltip="https://clinicaltrials.gov/study/NCT04370236?term=INB03&amp;rank=1" display="https://clinicaltrials.gov/study/NCT04370236?term=INB03&amp;rank=1" xr:uid="{B32DC575-38E9-4200-AF68-5EB5F2565D65}"/>
    <hyperlink ref="OQW11" r:id="rId10609" tooltip="https://clinicaltrials.gov/study/NCT04370236?term=INB03&amp;rank=1" display="https://clinicaltrials.gov/study/NCT04370236?term=INB03&amp;rank=1" xr:uid="{1D6C57C0-37C6-4DE1-98F6-5F461843DA95}"/>
    <hyperlink ref="OQX11" r:id="rId10610" tooltip="https://clinicaltrials.gov/study/NCT04370236?term=INB03&amp;rank=1" display="https://clinicaltrials.gov/study/NCT04370236?term=INB03&amp;rank=1" xr:uid="{3F82C15B-6B65-460E-A1A4-09C08D341228}"/>
    <hyperlink ref="OQY11" r:id="rId10611" tooltip="https://clinicaltrials.gov/study/NCT04370236?term=INB03&amp;rank=1" display="https://clinicaltrials.gov/study/NCT04370236?term=INB03&amp;rank=1" xr:uid="{6D9FEFC0-C0D7-4A9C-AAC6-2A3FEC7E1A9E}"/>
    <hyperlink ref="OQZ11" r:id="rId10612" tooltip="https://clinicaltrials.gov/study/NCT04370236?term=INB03&amp;rank=1" display="https://clinicaltrials.gov/study/NCT04370236?term=INB03&amp;rank=1" xr:uid="{EBFA899D-E492-4C8A-87AC-00DDB30EB39A}"/>
    <hyperlink ref="ORA11" r:id="rId10613" tooltip="https://clinicaltrials.gov/study/NCT04370236?term=INB03&amp;rank=1" display="https://clinicaltrials.gov/study/NCT04370236?term=INB03&amp;rank=1" xr:uid="{ED996C02-956F-4467-95D4-A94BD0711AE1}"/>
    <hyperlink ref="ORB11" r:id="rId10614" tooltip="https://clinicaltrials.gov/study/NCT04370236?term=INB03&amp;rank=1" display="https://clinicaltrials.gov/study/NCT04370236?term=INB03&amp;rank=1" xr:uid="{86A21601-F7AF-4635-BB70-34A14B228A84}"/>
    <hyperlink ref="ORC11" r:id="rId10615" tooltip="https://clinicaltrials.gov/study/NCT04370236?term=INB03&amp;rank=1" display="https://clinicaltrials.gov/study/NCT04370236?term=INB03&amp;rank=1" xr:uid="{28BA0B1D-DE2C-48B3-8618-25FCBE616A64}"/>
    <hyperlink ref="ORD11" r:id="rId10616" tooltip="https://clinicaltrials.gov/study/NCT04370236?term=INB03&amp;rank=1" display="https://clinicaltrials.gov/study/NCT04370236?term=INB03&amp;rank=1" xr:uid="{F3D9CC97-BDD7-40EC-870B-E99D952C54FF}"/>
    <hyperlink ref="ORE11" r:id="rId10617" tooltip="https://clinicaltrials.gov/study/NCT04370236?term=INB03&amp;rank=1" display="https://clinicaltrials.gov/study/NCT04370236?term=INB03&amp;rank=1" xr:uid="{F68C7828-930B-4AE4-BEB1-42287F0CF121}"/>
    <hyperlink ref="ORF11" r:id="rId10618" tooltip="https://clinicaltrials.gov/study/NCT04370236?term=INB03&amp;rank=1" display="https://clinicaltrials.gov/study/NCT04370236?term=INB03&amp;rank=1" xr:uid="{AA7099BF-2187-49CE-BE9F-4A38796F3EDB}"/>
    <hyperlink ref="ORG11" r:id="rId10619" tooltip="https://clinicaltrials.gov/study/NCT04370236?term=INB03&amp;rank=1" display="https://clinicaltrials.gov/study/NCT04370236?term=INB03&amp;rank=1" xr:uid="{25D127BA-2CDF-4AED-B2B8-D2CB20EF48CE}"/>
    <hyperlink ref="ORH11" r:id="rId10620" tooltip="https://clinicaltrials.gov/study/NCT04370236?term=INB03&amp;rank=1" display="https://clinicaltrials.gov/study/NCT04370236?term=INB03&amp;rank=1" xr:uid="{0368F746-F2F4-4276-BD56-4C48C65E4E75}"/>
    <hyperlink ref="ORI11" r:id="rId10621" tooltip="https://clinicaltrials.gov/study/NCT04370236?term=INB03&amp;rank=1" display="https://clinicaltrials.gov/study/NCT04370236?term=INB03&amp;rank=1" xr:uid="{CB1C3C40-B480-4747-B151-F525EE96140B}"/>
    <hyperlink ref="ORJ11" r:id="rId10622" tooltip="https://clinicaltrials.gov/study/NCT04370236?term=INB03&amp;rank=1" display="https://clinicaltrials.gov/study/NCT04370236?term=INB03&amp;rank=1" xr:uid="{0AC1E6A9-ADE4-4F43-A8BC-6BD52180F1AB}"/>
    <hyperlink ref="ORK11" r:id="rId10623" tooltip="https://clinicaltrials.gov/study/NCT04370236?term=INB03&amp;rank=1" display="https://clinicaltrials.gov/study/NCT04370236?term=INB03&amp;rank=1" xr:uid="{44A4277C-ED95-4A8C-9746-BF4F475AD3D2}"/>
    <hyperlink ref="ORL11" r:id="rId10624" tooltip="https://clinicaltrials.gov/study/NCT04370236?term=INB03&amp;rank=1" display="https://clinicaltrials.gov/study/NCT04370236?term=INB03&amp;rank=1" xr:uid="{F5ED56C6-5BF2-4076-A862-3ABEF5409364}"/>
    <hyperlink ref="ORM11" r:id="rId10625" tooltip="https://clinicaltrials.gov/study/NCT04370236?term=INB03&amp;rank=1" display="https://clinicaltrials.gov/study/NCT04370236?term=INB03&amp;rank=1" xr:uid="{61F66959-AB3E-4DEF-9806-44BA9D026D8E}"/>
    <hyperlink ref="ORN11" r:id="rId10626" tooltip="https://clinicaltrials.gov/study/NCT04370236?term=INB03&amp;rank=1" display="https://clinicaltrials.gov/study/NCT04370236?term=INB03&amp;rank=1" xr:uid="{B84B2076-1B87-4E5A-9177-C88C2B8C6300}"/>
    <hyperlink ref="ORO11" r:id="rId10627" tooltip="https://clinicaltrials.gov/study/NCT04370236?term=INB03&amp;rank=1" display="https://clinicaltrials.gov/study/NCT04370236?term=INB03&amp;rank=1" xr:uid="{7AAB1AFE-E508-490C-8F47-230E5C5FE97D}"/>
    <hyperlink ref="ORP11" r:id="rId10628" tooltip="https://clinicaltrials.gov/study/NCT04370236?term=INB03&amp;rank=1" display="https://clinicaltrials.gov/study/NCT04370236?term=INB03&amp;rank=1" xr:uid="{47975411-E803-49BC-8F34-80469A7FAE83}"/>
    <hyperlink ref="ORQ11" r:id="rId10629" tooltip="https://clinicaltrials.gov/study/NCT04370236?term=INB03&amp;rank=1" display="https://clinicaltrials.gov/study/NCT04370236?term=INB03&amp;rank=1" xr:uid="{9CCCEA60-17E4-4CFA-B84F-A49C42E08A2F}"/>
    <hyperlink ref="ORR11" r:id="rId10630" tooltip="https://clinicaltrials.gov/study/NCT04370236?term=INB03&amp;rank=1" display="https://clinicaltrials.gov/study/NCT04370236?term=INB03&amp;rank=1" xr:uid="{66D19BF6-A878-4FC5-9744-A9A156F36680}"/>
    <hyperlink ref="ORS11" r:id="rId10631" tooltip="https://clinicaltrials.gov/study/NCT04370236?term=INB03&amp;rank=1" display="https://clinicaltrials.gov/study/NCT04370236?term=INB03&amp;rank=1" xr:uid="{C0A8DB0F-170D-44C7-8C7F-573CBE79803B}"/>
    <hyperlink ref="ORT11" r:id="rId10632" tooltip="https://clinicaltrials.gov/study/NCT04370236?term=INB03&amp;rank=1" display="https://clinicaltrials.gov/study/NCT04370236?term=INB03&amp;rank=1" xr:uid="{7E76ED70-30EC-4C2C-83E8-3C22EF432656}"/>
    <hyperlink ref="ORU11" r:id="rId10633" tooltip="https://clinicaltrials.gov/study/NCT04370236?term=INB03&amp;rank=1" display="https://clinicaltrials.gov/study/NCT04370236?term=INB03&amp;rank=1" xr:uid="{888DABF6-1924-4840-9A1A-902F1A2F3F64}"/>
    <hyperlink ref="ORV11" r:id="rId10634" tooltip="https://clinicaltrials.gov/study/NCT04370236?term=INB03&amp;rank=1" display="https://clinicaltrials.gov/study/NCT04370236?term=INB03&amp;rank=1" xr:uid="{D88B6A45-447D-4378-895E-93070F0E389B}"/>
    <hyperlink ref="ORW11" r:id="rId10635" tooltip="https://clinicaltrials.gov/study/NCT04370236?term=INB03&amp;rank=1" display="https://clinicaltrials.gov/study/NCT04370236?term=INB03&amp;rank=1" xr:uid="{00FE1591-EFE8-4CC9-9573-5CD6D45EBE17}"/>
    <hyperlink ref="ORX11" r:id="rId10636" tooltip="https://clinicaltrials.gov/study/NCT04370236?term=INB03&amp;rank=1" display="https://clinicaltrials.gov/study/NCT04370236?term=INB03&amp;rank=1" xr:uid="{54913DD5-F363-4807-86E9-A7DFE8ED7037}"/>
    <hyperlink ref="ORY11" r:id="rId10637" tooltip="https://clinicaltrials.gov/study/NCT04370236?term=INB03&amp;rank=1" display="https://clinicaltrials.gov/study/NCT04370236?term=INB03&amp;rank=1" xr:uid="{F13BF58A-FDAF-4D42-8E4E-35A97084F4C0}"/>
    <hyperlink ref="ORZ11" r:id="rId10638" tooltip="https://clinicaltrials.gov/study/NCT04370236?term=INB03&amp;rank=1" display="https://clinicaltrials.gov/study/NCT04370236?term=INB03&amp;rank=1" xr:uid="{150526CD-B1B8-4817-A9F1-81883BE5C277}"/>
    <hyperlink ref="OSA11" r:id="rId10639" tooltip="https://clinicaltrials.gov/study/NCT04370236?term=INB03&amp;rank=1" display="https://clinicaltrials.gov/study/NCT04370236?term=INB03&amp;rank=1" xr:uid="{43921C33-C097-4925-B6C1-C743228C3308}"/>
    <hyperlink ref="OSB11" r:id="rId10640" tooltip="https://clinicaltrials.gov/study/NCT04370236?term=INB03&amp;rank=1" display="https://clinicaltrials.gov/study/NCT04370236?term=INB03&amp;rank=1" xr:uid="{078531AE-E606-47BC-9A8D-74B680F72844}"/>
    <hyperlink ref="OSC11" r:id="rId10641" tooltip="https://clinicaltrials.gov/study/NCT04370236?term=INB03&amp;rank=1" display="https://clinicaltrials.gov/study/NCT04370236?term=INB03&amp;rank=1" xr:uid="{0D659FF9-DD9B-49DE-9A0F-695E6F9A7D6F}"/>
    <hyperlink ref="OSD11" r:id="rId10642" tooltip="https://clinicaltrials.gov/study/NCT04370236?term=INB03&amp;rank=1" display="https://clinicaltrials.gov/study/NCT04370236?term=INB03&amp;rank=1" xr:uid="{307B4A7F-B245-423C-A24B-83AF6F1E5293}"/>
    <hyperlink ref="OSE11" r:id="rId10643" tooltip="https://clinicaltrials.gov/study/NCT04370236?term=INB03&amp;rank=1" display="https://clinicaltrials.gov/study/NCT04370236?term=INB03&amp;rank=1" xr:uid="{27366536-3AA9-42FD-9C86-5C5B22B0667A}"/>
    <hyperlink ref="OSF11" r:id="rId10644" tooltip="https://clinicaltrials.gov/study/NCT04370236?term=INB03&amp;rank=1" display="https://clinicaltrials.gov/study/NCT04370236?term=INB03&amp;rank=1" xr:uid="{812662EE-35B9-4255-9F48-4B7AE8CF6AE1}"/>
    <hyperlink ref="OSG11" r:id="rId10645" tooltip="https://clinicaltrials.gov/study/NCT04370236?term=INB03&amp;rank=1" display="https://clinicaltrials.gov/study/NCT04370236?term=INB03&amp;rank=1" xr:uid="{6C573764-8CBE-43C7-98ED-FC62E564F5A9}"/>
    <hyperlink ref="OSH11" r:id="rId10646" tooltip="https://clinicaltrials.gov/study/NCT04370236?term=INB03&amp;rank=1" display="https://clinicaltrials.gov/study/NCT04370236?term=INB03&amp;rank=1" xr:uid="{ABD9DB60-814F-4122-AA46-C7FA8617DB50}"/>
    <hyperlink ref="OSI11" r:id="rId10647" tooltip="https://clinicaltrials.gov/study/NCT04370236?term=INB03&amp;rank=1" display="https://clinicaltrials.gov/study/NCT04370236?term=INB03&amp;rank=1" xr:uid="{39F6F7EF-461F-401E-8F28-5486FE009A37}"/>
    <hyperlink ref="OSJ11" r:id="rId10648" tooltip="https://clinicaltrials.gov/study/NCT04370236?term=INB03&amp;rank=1" display="https://clinicaltrials.gov/study/NCT04370236?term=INB03&amp;rank=1" xr:uid="{3DA005F6-CB9B-4996-ABF8-828EEA006215}"/>
    <hyperlink ref="OSK11" r:id="rId10649" tooltip="https://clinicaltrials.gov/study/NCT04370236?term=INB03&amp;rank=1" display="https://clinicaltrials.gov/study/NCT04370236?term=INB03&amp;rank=1" xr:uid="{0513013B-162E-4883-A1C2-F993038959EC}"/>
    <hyperlink ref="OSL11" r:id="rId10650" tooltip="https://clinicaltrials.gov/study/NCT04370236?term=INB03&amp;rank=1" display="https://clinicaltrials.gov/study/NCT04370236?term=INB03&amp;rank=1" xr:uid="{CBA2A984-3688-4D6F-A1C5-CBB0ED0EB505}"/>
    <hyperlink ref="OSM11" r:id="rId10651" tooltip="https://clinicaltrials.gov/study/NCT04370236?term=INB03&amp;rank=1" display="https://clinicaltrials.gov/study/NCT04370236?term=INB03&amp;rank=1" xr:uid="{529A521E-E3DE-4B26-9AAE-0D94F35A2656}"/>
    <hyperlink ref="OSN11" r:id="rId10652" tooltip="https://clinicaltrials.gov/study/NCT04370236?term=INB03&amp;rank=1" display="https://clinicaltrials.gov/study/NCT04370236?term=INB03&amp;rank=1" xr:uid="{9849EC3A-0443-4446-8BCA-1A90FC41D421}"/>
    <hyperlink ref="OSO11" r:id="rId10653" tooltip="https://clinicaltrials.gov/study/NCT04370236?term=INB03&amp;rank=1" display="https://clinicaltrials.gov/study/NCT04370236?term=INB03&amp;rank=1" xr:uid="{90295CB9-B9E0-4F69-9856-1A6E908EFB82}"/>
    <hyperlink ref="OSP11" r:id="rId10654" tooltip="https://clinicaltrials.gov/study/NCT04370236?term=INB03&amp;rank=1" display="https://clinicaltrials.gov/study/NCT04370236?term=INB03&amp;rank=1" xr:uid="{66504B74-AFC0-4493-B85F-C2B1EA054B56}"/>
    <hyperlink ref="OSQ11" r:id="rId10655" tooltip="https://clinicaltrials.gov/study/NCT04370236?term=INB03&amp;rank=1" display="https://clinicaltrials.gov/study/NCT04370236?term=INB03&amp;rank=1" xr:uid="{C71FC7B3-DED0-44A4-B191-E212BFAC52FC}"/>
    <hyperlink ref="OSR11" r:id="rId10656" tooltip="https://clinicaltrials.gov/study/NCT04370236?term=INB03&amp;rank=1" display="https://clinicaltrials.gov/study/NCT04370236?term=INB03&amp;rank=1" xr:uid="{45469FE8-C8E6-4D4D-9191-8D5530768ED2}"/>
    <hyperlink ref="OSS11" r:id="rId10657" tooltip="https://clinicaltrials.gov/study/NCT04370236?term=INB03&amp;rank=1" display="https://clinicaltrials.gov/study/NCT04370236?term=INB03&amp;rank=1" xr:uid="{29C87ABD-3641-4A56-A7DC-10276BC07648}"/>
    <hyperlink ref="OST11" r:id="rId10658" tooltip="https://clinicaltrials.gov/study/NCT04370236?term=INB03&amp;rank=1" display="https://clinicaltrials.gov/study/NCT04370236?term=INB03&amp;rank=1" xr:uid="{5D506AE5-E2E9-47CB-AD5E-5EC8F76C51B8}"/>
    <hyperlink ref="OSU11" r:id="rId10659" tooltip="https://clinicaltrials.gov/study/NCT04370236?term=INB03&amp;rank=1" display="https://clinicaltrials.gov/study/NCT04370236?term=INB03&amp;rank=1" xr:uid="{CDE11AF5-C806-48F7-83FD-703DDD7BA319}"/>
    <hyperlink ref="OSV11" r:id="rId10660" tooltip="https://clinicaltrials.gov/study/NCT04370236?term=INB03&amp;rank=1" display="https://clinicaltrials.gov/study/NCT04370236?term=INB03&amp;rank=1" xr:uid="{8C7FD6A4-56B2-454A-AA92-FB38CB9BCC60}"/>
    <hyperlink ref="OSW11" r:id="rId10661" tooltip="https://clinicaltrials.gov/study/NCT04370236?term=INB03&amp;rank=1" display="https://clinicaltrials.gov/study/NCT04370236?term=INB03&amp;rank=1" xr:uid="{A08E5AD1-E216-472C-A83F-A7B5F2AC872E}"/>
    <hyperlink ref="OSX11" r:id="rId10662" tooltip="https://clinicaltrials.gov/study/NCT04370236?term=INB03&amp;rank=1" display="https://clinicaltrials.gov/study/NCT04370236?term=INB03&amp;rank=1" xr:uid="{9694D76A-0D38-4E08-9B21-4D3B0E92E3E3}"/>
    <hyperlink ref="OSY11" r:id="rId10663" tooltip="https://clinicaltrials.gov/study/NCT04370236?term=INB03&amp;rank=1" display="https://clinicaltrials.gov/study/NCT04370236?term=INB03&amp;rank=1" xr:uid="{E38019A3-C53A-4ADD-AB4A-BF19335BCD46}"/>
    <hyperlink ref="OSZ11" r:id="rId10664" tooltip="https://clinicaltrials.gov/study/NCT04370236?term=INB03&amp;rank=1" display="https://clinicaltrials.gov/study/NCT04370236?term=INB03&amp;rank=1" xr:uid="{1DEFAE23-8C84-4E71-8D5D-DE74AA8D02B6}"/>
    <hyperlink ref="OTA11" r:id="rId10665" tooltip="https://clinicaltrials.gov/study/NCT04370236?term=INB03&amp;rank=1" display="https://clinicaltrials.gov/study/NCT04370236?term=INB03&amp;rank=1" xr:uid="{8AD315FF-8B22-4834-B9BE-4AF03B8FCD4A}"/>
    <hyperlink ref="OTB11" r:id="rId10666" tooltip="https://clinicaltrials.gov/study/NCT04370236?term=INB03&amp;rank=1" display="https://clinicaltrials.gov/study/NCT04370236?term=INB03&amp;rank=1" xr:uid="{A38B72FB-06D1-4F4F-BCFC-6CDE34DFAB6C}"/>
    <hyperlink ref="OTC11" r:id="rId10667" tooltip="https://clinicaltrials.gov/study/NCT04370236?term=INB03&amp;rank=1" display="https://clinicaltrials.gov/study/NCT04370236?term=INB03&amp;rank=1" xr:uid="{0E7DCF49-227D-413B-BB3A-A5624722534A}"/>
    <hyperlink ref="OTD11" r:id="rId10668" tooltip="https://clinicaltrials.gov/study/NCT04370236?term=INB03&amp;rank=1" display="https://clinicaltrials.gov/study/NCT04370236?term=INB03&amp;rank=1" xr:uid="{CCC4CB03-B809-41D5-A474-51F5FE5151DD}"/>
    <hyperlink ref="OTE11" r:id="rId10669" tooltip="https://clinicaltrials.gov/study/NCT04370236?term=INB03&amp;rank=1" display="https://clinicaltrials.gov/study/NCT04370236?term=INB03&amp;rank=1" xr:uid="{EF5087DC-2C41-485D-9FF4-B2FED78FA560}"/>
    <hyperlink ref="OTF11" r:id="rId10670" tooltip="https://clinicaltrials.gov/study/NCT04370236?term=INB03&amp;rank=1" display="https://clinicaltrials.gov/study/NCT04370236?term=INB03&amp;rank=1" xr:uid="{547446CA-1688-4E1E-BD41-32FD09CE868E}"/>
    <hyperlink ref="OTG11" r:id="rId10671" tooltip="https://clinicaltrials.gov/study/NCT04370236?term=INB03&amp;rank=1" display="https://clinicaltrials.gov/study/NCT04370236?term=INB03&amp;rank=1" xr:uid="{A96D7C07-B7E1-4C7D-8B68-DE0E55D037AA}"/>
    <hyperlink ref="OTH11" r:id="rId10672" tooltip="https://clinicaltrials.gov/study/NCT04370236?term=INB03&amp;rank=1" display="https://clinicaltrials.gov/study/NCT04370236?term=INB03&amp;rank=1" xr:uid="{8BE9133D-02D5-4FEF-9761-7C5F77452D8E}"/>
    <hyperlink ref="OTI11" r:id="rId10673" tooltip="https://clinicaltrials.gov/study/NCT04370236?term=INB03&amp;rank=1" display="https://clinicaltrials.gov/study/NCT04370236?term=INB03&amp;rank=1" xr:uid="{021CD471-3290-487C-833E-9D4C0DBDC927}"/>
    <hyperlink ref="OTJ11" r:id="rId10674" tooltip="https://clinicaltrials.gov/study/NCT04370236?term=INB03&amp;rank=1" display="https://clinicaltrials.gov/study/NCT04370236?term=INB03&amp;rank=1" xr:uid="{80346B1C-24B1-4DD8-A54C-AFC490C6235B}"/>
    <hyperlink ref="OTK11" r:id="rId10675" tooltip="https://clinicaltrials.gov/study/NCT04370236?term=INB03&amp;rank=1" display="https://clinicaltrials.gov/study/NCT04370236?term=INB03&amp;rank=1" xr:uid="{3C83D118-9E64-4404-9F81-486E3C680B7A}"/>
    <hyperlink ref="OTL11" r:id="rId10676" tooltip="https://clinicaltrials.gov/study/NCT04370236?term=INB03&amp;rank=1" display="https://clinicaltrials.gov/study/NCT04370236?term=INB03&amp;rank=1" xr:uid="{D028FD48-8696-459B-A41D-27EC480C68F7}"/>
    <hyperlink ref="OTM11" r:id="rId10677" tooltip="https://clinicaltrials.gov/study/NCT04370236?term=INB03&amp;rank=1" display="https://clinicaltrials.gov/study/NCT04370236?term=INB03&amp;rank=1" xr:uid="{373FC4E3-71BF-4E15-B3A0-700A65C4314B}"/>
    <hyperlink ref="OTN11" r:id="rId10678" tooltip="https://clinicaltrials.gov/study/NCT04370236?term=INB03&amp;rank=1" display="https://clinicaltrials.gov/study/NCT04370236?term=INB03&amp;rank=1" xr:uid="{893D303D-6D4C-4979-8B7D-FE8956E79C63}"/>
    <hyperlink ref="OTO11" r:id="rId10679" tooltip="https://clinicaltrials.gov/study/NCT04370236?term=INB03&amp;rank=1" display="https://clinicaltrials.gov/study/NCT04370236?term=INB03&amp;rank=1" xr:uid="{8037D4B5-84BE-4C93-944E-CE5940BEEF87}"/>
    <hyperlink ref="OTP11" r:id="rId10680" tooltip="https://clinicaltrials.gov/study/NCT04370236?term=INB03&amp;rank=1" display="https://clinicaltrials.gov/study/NCT04370236?term=INB03&amp;rank=1" xr:uid="{74646E29-DB23-4410-95D9-ED190235EB36}"/>
    <hyperlink ref="OTQ11" r:id="rId10681" tooltip="https://clinicaltrials.gov/study/NCT04370236?term=INB03&amp;rank=1" display="https://clinicaltrials.gov/study/NCT04370236?term=INB03&amp;rank=1" xr:uid="{C61583B2-6D95-4A39-91A7-25F322A04964}"/>
    <hyperlink ref="OTR11" r:id="rId10682" tooltip="https://clinicaltrials.gov/study/NCT04370236?term=INB03&amp;rank=1" display="https://clinicaltrials.gov/study/NCT04370236?term=INB03&amp;rank=1" xr:uid="{613B5BAD-1C9E-424E-A44F-DEF8503C3742}"/>
    <hyperlink ref="OTS11" r:id="rId10683" tooltip="https://clinicaltrials.gov/study/NCT04370236?term=INB03&amp;rank=1" display="https://clinicaltrials.gov/study/NCT04370236?term=INB03&amp;rank=1" xr:uid="{924C6A98-3BDE-44DF-A061-2569A97A4FBC}"/>
    <hyperlink ref="OTT11" r:id="rId10684" tooltip="https://clinicaltrials.gov/study/NCT04370236?term=INB03&amp;rank=1" display="https://clinicaltrials.gov/study/NCT04370236?term=INB03&amp;rank=1" xr:uid="{5B7F5604-CC2F-42AA-933B-2248506D9575}"/>
    <hyperlink ref="OTU11" r:id="rId10685" tooltip="https://clinicaltrials.gov/study/NCT04370236?term=INB03&amp;rank=1" display="https://clinicaltrials.gov/study/NCT04370236?term=INB03&amp;rank=1" xr:uid="{A747419D-6164-4CF5-8B98-8FFED5EB7ADF}"/>
    <hyperlink ref="OTV11" r:id="rId10686" tooltip="https://clinicaltrials.gov/study/NCT04370236?term=INB03&amp;rank=1" display="https://clinicaltrials.gov/study/NCT04370236?term=INB03&amp;rank=1" xr:uid="{9822B11F-3FCA-4189-9315-ACB0EC028E9A}"/>
    <hyperlink ref="OTW11" r:id="rId10687" tooltip="https://clinicaltrials.gov/study/NCT04370236?term=INB03&amp;rank=1" display="https://clinicaltrials.gov/study/NCT04370236?term=INB03&amp;rank=1" xr:uid="{7705F60D-03E4-48DB-9664-2C5737CE3866}"/>
    <hyperlink ref="OTX11" r:id="rId10688" tooltip="https://clinicaltrials.gov/study/NCT04370236?term=INB03&amp;rank=1" display="https://clinicaltrials.gov/study/NCT04370236?term=INB03&amp;rank=1" xr:uid="{091706B0-B4B2-4FA8-A666-1D2D3D64DF80}"/>
    <hyperlink ref="OTY11" r:id="rId10689" tooltip="https://clinicaltrials.gov/study/NCT04370236?term=INB03&amp;rank=1" display="https://clinicaltrials.gov/study/NCT04370236?term=INB03&amp;rank=1" xr:uid="{FBB8B4C3-3392-43D0-A67B-0DA60FD6377A}"/>
    <hyperlink ref="OTZ11" r:id="rId10690" tooltip="https://clinicaltrials.gov/study/NCT04370236?term=INB03&amp;rank=1" display="https://clinicaltrials.gov/study/NCT04370236?term=INB03&amp;rank=1" xr:uid="{B6FCC9B9-A129-426F-B40A-8EE3959140C7}"/>
    <hyperlink ref="OUA11" r:id="rId10691" tooltip="https://clinicaltrials.gov/study/NCT04370236?term=INB03&amp;rank=1" display="https://clinicaltrials.gov/study/NCT04370236?term=INB03&amp;rank=1" xr:uid="{20B4DE62-8163-4BE3-99C2-63F635B32B28}"/>
    <hyperlink ref="OUB11" r:id="rId10692" tooltip="https://clinicaltrials.gov/study/NCT04370236?term=INB03&amp;rank=1" display="https://clinicaltrials.gov/study/NCT04370236?term=INB03&amp;rank=1" xr:uid="{C86FE445-7EA9-484D-B569-989F583457B9}"/>
    <hyperlink ref="OUC11" r:id="rId10693" tooltip="https://clinicaltrials.gov/study/NCT04370236?term=INB03&amp;rank=1" display="https://clinicaltrials.gov/study/NCT04370236?term=INB03&amp;rank=1" xr:uid="{6255640D-0B90-49BA-831E-6AB57B673127}"/>
    <hyperlink ref="OUD11" r:id="rId10694" tooltip="https://clinicaltrials.gov/study/NCT04370236?term=INB03&amp;rank=1" display="https://clinicaltrials.gov/study/NCT04370236?term=INB03&amp;rank=1" xr:uid="{CFFDB1D8-D07C-4D67-950F-746D14067331}"/>
    <hyperlink ref="OUE11" r:id="rId10695" tooltip="https://clinicaltrials.gov/study/NCT04370236?term=INB03&amp;rank=1" display="https://clinicaltrials.gov/study/NCT04370236?term=INB03&amp;rank=1" xr:uid="{85604553-7E4C-4420-AB64-68D087F5A146}"/>
    <hyperlink ref="OUF11" r:id="rId10696" tooltip="https://clinicaltrials.gov/study/NCT04370236?term=INB03&amp;rank=1" display="https://clinicaltrials.gov/study/NCT04370236?term=INB03&amp;rank=1" xr:uid="{BED5D819-7DDC-4D25-99BF-CAEE2B7CC199}"/>
    <hyperlink ref="OUG11" r:id="rId10697" tooltip="https://clinicaltrials.gov/study/NCT04370236?term=INB03&amp;rank=1" display="https://clinicaltrials.gov/study/NCT04370236?term=INB03&amp;rank=1" xr:uid="{4C51436B-87F2-4887-BBFA-553E951282DE}"/>
    <hyperlink ref="OUH11" r:id="rId10698" tooltip="https://clinicaltrials.gov/study/NCT04370236?term=INB03&amp;rank=1" display="https://clinicaltrials.gov/study/NCT04370236?term=INB03&amp;rank=1" xr:uid="{1568197F-BFC5-412B-BDB9-C1B6FEAA2BCC}"/>
    <hyperlink ref="OUI11" r:id="rId10699" tooltip="https://clinicaltrials.gov/study/NCT04370236?term=INB03&amp;rank=1" display="https://clinicaltrials.gov/study/NCT04370236?term=INB03&amp;rank=1" xr:uid="{06C8B28F-CAB5-402E-8528-4CB4F6BD4954}"/>
    <hyperlink ref="OUJ11" r:id="rId10700" tooltip="https://clinicaltrials.gov/study/NCT04370236?term=INB03&amp;rank=1" display="https://clinicaltrials.gov/study/NCT04370236?term=INB03&amp;rank=1" xr:uid="{5F07B6EA-208A-4609-9F5B-2A4D3A698C33}"/>
    <hyperlink ref="OUK11" r:id="rId10701" tooltip="https://clinicaltrials.gov/study/NCT04370236?term=INB03&amp;rank=1" display="https://clinicaltrials.gov/study/NCT04370236?term=INB03&amp;rank=1" xr:uid="{8505B95E-5F50-458D-B6C6-B853AAD3B5B4}"/>
    <hyperlink ref="OUL11" r:id="rId10702" tooltip="https://clinicaltrials.gov/study/NCT04370236?term=INB03&amp;rank=1" display="https://clinicaltrials.gov/study/NCT04370236?term=INB03&amp;rank=1" xr:uid="{31A297ED-8BC7-4222-85A5-9C69B58214C5}"/>
    <hyperlink ref="OUM11" r:id="rId10703" tooltip="https://clinicaltrials.gov/study/NCT04370236?term=INB03&amp;rank=1" display="https://clinicaltrials.gov/study/NCT04370236?term=INB03&amp;rank=1" xr:uid="{8E1A0B9D-11BD-4658-AC95-98BC4D2D00E5}"/>
    <hyperlink ref="OUN11" r:id="rId10704" tooltip="https://clinicaltrials.gov/study/NCT04370236?term=INB03&amp;rank=1" display="https://clinicaltrials.gov/study/NCT04370236?term=INB03&amp;rank=1" xr:uid="{0BD52B29-12D9-4FE5-B35A-5EE8DCA6595B}"/>
    <hyperlink ref="OUO11" r:id="rId10705" tooltip="https://clinicaltrials.gov/study/NCT04370236?term=INB03&amp;rank=1" display="https://clinicaltrials.gov/study/NCT04370236?term=INB03&amp;rank=1" xr:uid="{B69391F9-850A-4B21-98C7-7B20BCC2444A}"/>
    <hyperlink ref="OUP11" r:id="rId10706" tooltip="https://clinicaltrials.gov/study/NCT04370236?term=INB03&amp;rank=1" display="https://clinicaltrials.gov/study/NCT04370236?term=INB03&amp;rank=1" xr:uid="{A390B43F-91E5-4E21-99DC-8FF33FCCAB37}"/>
    <hyperlink ref="OUQ11" r:id="rId10707" tooltip="https://clinicaltrials.gov/study/NCT04370236?term=INB03&amp;rank=1" display="https://clinicaltrials.gov/study/NCT04370236?term=INB03&amp;rank=1" xr:uid="{B91766C2-E1B3-4605-B20D-4FDF498DB38B}"/>
    <hyperlink ref="OUR11" r:id="rId10708" tooltip="https://clinicaltrials.gov/study/NCT04370236?term=INB03&amp;rank=1" display="https://clinicaltrials.gov/study/NCT04370236?term=INB03&amp;rank=1" xr:uid="{89B878AE-069E-496E-AC0A-0A8EF76924E6}"/>
    <hyperlink ref="OUS11" r:id="rId10709" tooltip="https://clinicaltrials.gov/study/NCT04370236?term=INB03&amp;rank=1" display="https://clinicaltrials.gov/study/NCT04370236?term=INB03&amp;rank=1" xr:uid="{E822F43B-548A-4177-83A7-67DD6CCBA2A3}"/>
    <hyperlink ref="OUT11" r:id="rId10710" tooltip="https://clinicaltrials.gov/study/NCT04370236?term=INB03&amp;rank=1" display="https://clinicaltrials.gov/study/NCT04370236?term=INB03&amp;rank=1" xr:uid="{56A55771-99C9-418E-877C-EE59931D9724}"/>
    <hyperlink ref="OUU11" r:id="rId10711" tooltip="https://clinicaltrials.gov/study/NCT04370236?term=INB03&amp;rank=1" display="https://clinicaltrials.gov/study/NCT04370236?term=INB03&amp;rank=1" xr:uid="{5B772A79-B096-4657-9167-B2A8C0F7B7E9}"/>
    <hyperlink ref="OUV11" r:id="rId10712" tooltip="https://clinicaltrials.gov/study/NCT04370236?term=INB03&amp;rank=1" display="https://clinicaltrials.gov/study/NCT04370236?term=INB03&amp;rank=1" xr:uid="{7FE37ABB-F4C8-4FFE-8915-801DF61877CB}"/>
    <hyperlink ref="OUW11" r:id="rId10713" tooltip="https://clinicaltrials.gov/study/NCT04370236?term=INB03&amp;rank=1" display="https://clinicaltrials.gov/study/NCT04370236?term=INB03&amp;rank=1" xr:uid="{8612DFF0-1A7D-404F-999B-D6660710EB6F}"/>
    <hyperlink ref="OUX11" r:id="rId10714" tooltip="https://clinicaltrials.gov/study/NCT04370236?term=INB03&amp;rank=1" display="https://clinicaltrials.gov/study/NCT04370236?term=INB03&amp;rank=1" xr:uid="{C0BB7C99-AF3F-4D18-913D-1ED6FE552292}"/>
    <hyperlink ref="OUY11" r:id="rId10715" tooltip="https://clinicaltrials.gov/study/NCT04370236?term=INB03&amp;rank=1" display="https://clinicaltrials.gov/study/NCT04370236?term=INB03&amp;rank=1" xr:uid="{FB745DA3-808D-490E-87C6-F4EC391E86A6}"/>
    <hyperlink ref="OUZ11" r:id="rId10716" tooltip="https://clinicaltrials.gov/study/NCT04370236?term=INB03&amp;rank=1" display="https://clinicaltrials.gov/study/NCT04370236?term=INB03&amp;rank=1" xr:uid="{E055745F-527F-4563-9E5C-046429A2D55C}"/>
    <hyperlink ref="OVA11" r:id="rId10717" tooltip="https://clinicaltrials.gov/study/NCT04370236?term=INB03&amp;rank=1" display="https://clinicaltrials.gov/study/NCT04370236?term=INB03&amp;rank=1" xr:uid="{C1771DDE-EA43-42AF-920F-2034DBB63CFC}"/>
    <hyperlink ref="OVB11" r:id="rId10718" tooltip="https://clinicaltrials.gov/study/NCT04370236?term=INB03&amp;rank=1" display="https://clinicaltrials.gov/study/NCT04370236?term=INB03&amp;rank=1" xr:uid="{E34FE36B-9A3D-4E44-8933-B0A23744021A}"/>
    <hyperlink ref="OVC11" r:id="rId10719" tooltip="https://clinicaltrials.gov/study/NCT04370236?term=INB03&amp;rank=1" display="https://clinicaltrials.gov/study/NCT04370236?term=INB03&amp;rank=1" xr:uid="{0D4A673A-14D5-4A42-B721-19978C5B6CED}"/>
    <hyperlink ref="OVD11" r:id="rId10720" tooltip="https://clinicaltrials.gov/study/NCT04370236?term=INB03&amp;rank=1" display="https://clinicaltrials.gov/study/NCT04370236?term=INB03&amp;rank=1" xr:uid="{7A20D65B-8F86-4011-97E0-8AB1B9B5F59B}"/>
    <hyperlink ref="OVE11" r:id="rId10721" tooltip="https://clinicaltrials.gov/study/NCT04370236?term=INB03&amp;rank=1" display="https://clinicaltrials.gov/study/NCT04370236?term=INB03&amp;rank=1" xr:uid="{B0D2C449-68B7-4B7C-9F54-4DAB890BC916}"/>
    <hyperlink ref="OVF11" r:id="rId10722" tooltip="https://clinicaltrials.gov/study/NCT04370236?term=INB03&amp;rank=1" display="https://clinicaltrials.gov/study/NCT04370236?term=INB03&amp;rank=1" xr:uid="{F3D91992-4144-4D74-8709-BF5F6074D23A}"/>
    <hyperlink ref="OVG11" r:id="rId10723" tooltip="https://clinicaltrials.gov/study/NCT04370236?term=INB03&amp;rank=1" display="https://clinicaltrials.gov/study/NCT04370236?term=INB03&amp;rank=1" xr:uid="{4618060E-2988-4473-B79A-264E876B3E81}"/>
    <hyperlink ref="OVH11" r:id="rId10724" tooltip="https://clinicaltrials.gov/study/NCT04370236?term=INB03&amp;rank=1" display="https://clinicaltrials.gov/study/NCT04370236?term=INB03&amp;rank=1" xr:uid="{699C6E8B-42F0-477A-9B7B-8A232A3DBDBD}"/>
    <hyperlink ref="OVI11" r:id="rId10725" tooltip="https://clinicaltrials.gov/study/NCT04370236?term=INB03&amp;rank=1" display="https://clinicaltrials.gov/study/NCT04370236?term=INB03&amp;rank=1" xr:uid="{65DC5FC6-5E30-49A3-9673-5A18162B584E}"/>
    <hyperlink ref="OVJ11" r:id="rId10726" tooltip="https://clinicaltrials.gov/study/NCT04370236?term=INB03&amp;rank=1" display="https://clinicaltrials.gov/study/NCT04370236?term=INB03&amp;rank=1" xr:uid="{1923C1A0-B084-458E-A72C-3FBA98C8208F}"/>
    <hyperlink ref="OVK11" r:id="rId10727" tooltip="https://clinicaltrials.gov/study/NCT04370236?term=INB03&amp;rank=1" display="https://clinicaltrials.gov/study/NCT04370236?term=INB03&amp;rank=1" xr:uid="{51E11248-821D-41A3-95B2-1706F7271258}"/>
    <hyperlink ref="OVL11" r:id="rId10728" tooltip="https://clinicaltrials.gov/study/NCT04370236?term=INB03&amp;rank=1" display="https://clinicaltrials.gov/study/NCT04370236?term=INB03&amp;rank=1" xr:uid="{80CF164C-5726-425E-B2F4-DACBE54C7F31}"/>
    <hyperlink ref="OVM11" r:id="rId10729" tooltip="https://clinicaltrials.gov/study/NCT04370236?term=INB03&amp;rank=1" display="https://clinicaltrials.gov/study/NCT04370236?term=INB03&amp;rank=1" xr:uid="{43E2ECD7-4009-4D6D-94E6-C1F857A5ACBB}"/>
    <hyperlink ref="OVN11" r:id="rId10730" tooltip="https://clinicaltrials.gov/study/NCT04370236?term=INB03&amp;rank=1" display="https://clinicaltrials.gov/study/NCT04370236?term=INB03&amp;rank=1" xr:uid="{4088B7F4-8DC4-440E-8525-17DA682D79C8}"/>
    <hyperlink ref="OVO11" r:id="rId10731" tooltip="https://clinicaltrials.gov/study/NCT04370236?term=INB03&amp;rank=1" display="https://clinicaltrials.gov/study/NCT04370236?term=INB03&amp;rank=1" xr:uid="{E8CD4D5F-91B2-4ED6-9227-7CA2E6814B51}"/>
    <hyperlink ref="OVP11" r:id="rId10732" tooltip="https://clinicaltrials.gov/study/NCT04370236?term=INB03&amp;rank=1" display="https://clinicaltrials.gov/study/NCT04370236?term=INB03&amp;rank=1" xr:uid="{5BE7C512-F540-49B8-B7EE-5F75A24B17F0}"/>
    <hyperlink ref="OVQ11" r:id="rId10733" tooltip="https://clinicaltrials.gov/study/NCT04370236?term=INB03&amp;rank=1" display="https://clinicaltrials.gov/study/NCT04370236?term=INB03&amp;rank=1" xr:uid="{F778D13F-9BFB-46AD-9D6C-6F26A65CD0BF}"/>
    <hyperlink ref="OVR11" r:id="rId10734" tooltip="https://clinicaltrials.gov/study/NCT04370236?term=INB03&amp;rank=1" display="https://clinicaltrials.gov/study/NCT04370236?term=INB03&amp;rank=1" xr:uid="{9FDA0005-F46C-477A-B4F2-BCDA66530D11}"/>
    <hyperlink ref="OVS11" r:id="rId10735" tooltip="https://clinicaltrials.gov/study/NCT04370236?term=INB03&amp;rank=1" display="https://clinicaltrials.gov/study/NCT04370236?term=INB03&amp;rank=1" xr:uid="{ED2DCC1B-DE32-4724-84EA-6F15D242F723}"/>
    <hyperlink ref="OVT11" r:id="rId10736" tooltip="https://clinicaltrials.gov/study/NCT04370236?term=INB03&amp;rank=1" display="https://clinicaltrials.gov/study/NCT04370236?term=INB03&amp;rank=1" xr:uid="{62889AF8-1C63-4A5F-B1A5-A755FFCA494F}"/>
    <hyperlink ref="OVU11" r:id="rId10737" tooltip="https://clinicaltrials.gov/study/NCT04370236?term=INB03&amp;rank=1" display="https://clinicaltrials.gov/study/NCT04370236?term=INB03&amp;rank=1" xr:uid="{273A04BD-9469-4FD2-8CDE-D48DF4667238}"/>
    <hyperlink ref="OVV11" r:id="rId10738" tooltip="https://clinicaltrials.gov/study/NCT04370236?term=INB03&amp;rank=1" display="https://clinicaltrials.gov/study/NCT04370236?term=INB03&amp;rank=1" xr:uid="{2F308A76-B622-4267-9A63-404E1A511E30}"/>
    <hyperlink ref="OVW11" r:id="rId10739" tooltip="https://clinicaltrials.gov/study/NCT04370236?term=INB03&amp;rank=1" display="https://clinicaltrials.gov/study/NCT04370236?term=INB03&amp;rank=1" xr:uid="{C4BE20A1-F43A-40C3-9A9A-F1BCDD3ECBB9}"/>
    <hyperlink ref="OVX11" r:id="rId10740" tooltip="https://clinicaltrials.gov/study/NCT04370236?term=INB03&amp;rank=1" display="https://clinicaltrials.gov/study/NCT04370236?term=INB03&amp;rank=1" xr:uid="{D3FEF2F4-1D64-4D2A-A58E-7A2B78C8254A}"/>
    <hyperlink ref="OVY11" r:id="rId10741" tooltip="https://clinicaltrials.gov/study/NCT04370236?term=INB03&amp;rank=1" display="https://clinicaltrials.gov/study/NCT04370236?term=INB03&amp;rank=1" xr:uid="{A845D68A-F5C4-4C90-BE6C-50E5C32736BE}"/>
    <hyperlink ref="OVZ11" r:id="rId10742" tooltip="https://clinicaltrials.gov/study/NCT04370236?term=INB03&amp;rank=1" display="https://clinicaltrials.gov/study/NCT04370236?term=INB03&amp;rank=1" xr:uid="{88B721F7-20E0-4A9A-93A2-FDA55E936061}"/>
    <hyperlink ref="OWA11" r:id="rId10743" tooltip="https://clinicaltrials.gov/study/NCT04370236?term=INB03&amp;rank=1" display="https://clinicaltrials.gov/study/NCT04370236?term=INB03&amp;rank=1" xr:uid="{E2C2125A-D688-4480-8624-56A0932638A5}"/>
    <hyperlink ref="OWB11" r:id="rId10744" tooltip="https://clinicaltrials.gov/study/NCT04370236?term=INB03&amp;rank=1" display="https://clinicaltrials.gov/study/NCT04370236?term=INB03&amp;rank=1" xr:uid="{0FDAA734-6429-4D44-986C-9DC49D6F37EB}"/>
    <hyperlink ref="OWC11" r:id="rId10745" tooltip="https://clinicaltrials.gov/study/NCT04370236?term=INB03&amp;rank=1" display="https://clinicaltrials.gov/study/NCT04370236?term=INB03&amp;rank=1" xr:uid="{521FDE57-D261-47F5-BEAC-FA6A2CFC2F91}"/>
    <hyperlink ref="OWD11" r:id="rId10746" tooltip="https://clinicaltrials.gov/study/NCT04370236?term=INB03&amp;rank=1" display="https://clinicaltrials.gov/study/NCT04370236?term=INB03&amp;rank=1" xr:uid="{3A03835F-B5D3-47F2-B792-DD0EA7A68EB1}"/>
    <hyperlink ref="OWE11" r:id="rId10747" tooltip="https://clinicaltrials.gov/study/NCT04370236?term=INB03&amp;rank=1" display="https://clinicaltrials.gov/study/NCT04370236?term=INB03&amp;rank=1" xr:uid="{94B62C09-3B2C-46F5-9357-0EBB566275E0}"/>
    <hyperlink ref="OWF11" r:id="rId10748" tooltip="https://clinicaltrials.gov/study/NCT04370236?term=INB03&amp;rank=1" display="https://clinicaltrials.gov/study/NCT04370236?term=INB03&amp;rank=1" xr:uid="{508B23C4-4F3D-4993-B827-16DF29B1EEA9}"/>
    <hyperlink ref="OWG11" r:id="rId10749" tooltip="https://clinicaltrials.gov/study/NCT04370236?term=INB03&amp;rank=1" display="https://clinicaltrials.gov/study/NCT04370236?term=INB03&amp;rank=1" xr:uid="{3F466B3E-808D-453D-9C2B-E612A4BD13B7}"/>
    <hyperlink ref="OWH11" r:id="rId10750" tooltip="https://clinicaltrials.gov/study/NCT04370236?term=INB03&amp;rank=1" display="https://clinicaltrials.gov/study/NCT04370236?term=INB03&amp;rank=1" xr:uid="{34C0097A-0AD3-4204-AB7C-61F058F7E0C6}"/>
    <hyperlink ref="OWI11" r:id="rId10751" tooltip="https://clinicaltrials.gov/study/NCT04370236?term=INB03&amp;rank=1" display="https://clinicaltrials.gov/study/NCT04370236?term=INB03&amp;rank=1" xr:uid="{2B3510AC-336C-4786-A6A5-7D0AA7629910}"/>
    <hyperlink ref="OWJ11" r:id="rId10752" tooltip="https://clinicaltrials.gov/study/NCT04370236?term=INB03&amp;rank=1" display="https://clinicaltrials.gov/study/NCT04370236?term=INB03&amp;rank=1" xr:uid="{228BE84F-95B2-4272-814A-DD0326A5D38A}"/>
    <hyperlink ref="OWK11" r:id="rId10753" tooltip="https://clinicaltrials.gov/study/NCT04370236?term=INB03&amp;rank=1" display="https://clinicaltrials.gov/study/NCT04370236?term=INB03&amp;rank=1" xr:uid="{CC2B602B-A346-40F4-9655-0656FCAB0C4D}"/>
    <hyperlink ref="OWL11" r:id="rId10754" tooltip="https://clinicaltrials.gov/study/NCT04370236?term=INB03&amp;rank=1" display="https://clinicaltrials.gov/study/NCT04370236?term=INB03&amp;rank=1" xr:uid="{1DEF9D6F-FF5B-4E84-BAC9-7F4622E1227D}"/>
    <hyperlink ref="OWM11" r:id="rId10755" tooltip="https://clinicaltrials.gov/study/NCT04370236?term=INB03&amp;rank=1" display="https://clinicaltrials.gov/study/NCT04370236?term=INB03&amp;rank=1" xr:uid="{01AE7CAD-ED5D-4D5E-818C-EB60C1688E2F}"/>
    <hyperlink ref="OWN11" r:id="rId10756" tooltip="https://clinicaltrials.gov/study/NCT04370236?term=INB03&amp;rank=1" display="https://clinicaltrials.gov/study/NCT04370236?term=INB03&amp;rank=1" xr:uid="{1DEE7010-0EAC-41EF-8824-A5E50C52B684}"/>
    <hyperlink ref="OWO11" r:id="rId10757" tooltip="https://clinicaltrials.gov/study/NCT04370236?term=INB03&amp;rank=1" display="https://clinicaltrials.gov/study/NCT04370236?term=INB03&amp;rank=1" xr:uid="{DCF33727-D33C-484D-9D6A-5AAE04427525}"/>
    <hyperlink ref="OWP11" r:id="rId10758" tooltip="https://clinicaltrials.gov/study/NCT04370236?term=INB03&amp;rank=1" display="https://clinicaltrials.gov/study/NCT04370236?term=INB03&amp;rank=1" xr:uid="{8AE81799-70A8-4B5F-8E1E-52836F8FE8DE}"/>
    <hyperlink ref="OWQ11" r:id="rId10759" tooltip="https://clinicaltrials.gov/study/NCT04370236?term=INB03&amp;rank=1" display="https://clinicaltrials.gov/study/NCT04370236?term=INB03&amp;rank=1" xr:uid="{5C828822-DFBE-4BBC-A227-1A6E5C321C0B}"/>
    <hyperlink ref="OWR11" r:id="rId10760" tooltip="https://clinicaltrials.gov/study/NCT04370236?term=INB03&amp;rank=1" display="https://clinicaltrials.gov/study/NCT04370236?term=INB03&amp;rank=1" xr:uid="{B7A884A6-3327-415A-A5D9-437C7E9F3D6E}"/>
    <hyperlink ref="OWS11" r:id="rId10761" tooltip="https://clinicaltrials.gov/study/NCT04370236?term=INB03&amp;rank=1" display="https://clinicaltrials.gov/study/NCT04370236?term=INB03&amp;rank=1" xr:uid="{523773BA-C2B0-44BD-8647-17EA14A8AE11}"/>
    <hyperlink ref="OWT11" r:id="rId10762" tooltip="https://clinicaltrials.gov/study/NCT04370236?term=INB03&amp;rank=1" display="https://clinicaltrials.gov/study/NCT04370236?term=INB03&amp;rank=1" xr:uid="{7E930DF4-3C04-44F8-9F7B-A4AF818C8D63}"/>
    <hyperlink ref="OWU11" r:id="rId10763" tooltip="https://clinicaltrials.gov/study/NCT04370236?term=INB03&amp;rank=1" display="https://clinicaltrials.gov/study/NCT04370236?term=INB03&amp;rank=1" xr:uid="{123887CA-FAA3-41C2-94AA-D2046C88747A}"/>
    <hyperlink ref="OWV11" r:id="rId10764" tooltip="https://clinicaltrials.gov/study/NCT04370236?term=INB03&amp;rank=1" display="https://clinicaltrials.gov/study/NCT04370236?term=INB03&amp;rank=1" xr:uid="{5078BA91-A87D-4BBA-A35A-8E7EE54620FE}"/>
    <hyperlink ref="OWW11" r:id="rId10765" tooltip="https://clinicaltrials.gov/study/NCT04370236?term=INB03&amp;rank=1" display="https://clinicaltrials.gov/study/NCT04370236?term=INB03&amp;rank=1" xr:uid="{2566C7D8-F5A1-4FD0-88A6-31B077D7303B}"/>
    <hyperlink ref="OWX11" r:id="rId10766" tooltip="https://clinicaltrials.gov/study/NCT04370236?term=INB03&amp;rank=1" display="https://clinicaltrials.gov/study/NCT04370236?term=INB03&amp;rank=1" xr:uid="{297445E1-F57E-412E-AAA2-B455CFD5BE7D}"/>
    <hyperlink ref="OWY11" r:id="rId10767" tooltip="https://clinicaltrials.gov/study/NCT04370236?term=INB03&amp;rank=1" display="https://clinicaltrials.gov/study/NCT04370236?term=INB03&amp;rank=1" xr:uid="{17D66F0D-7EEC-4FEB-806C-4809E761EDD6}"/>
    <hyperlink ref="OWZ11" r:id="rId10768" tooltip="https://clinicaltrials.gov/study/NCT04370236?term=INB03&amp;rank=1" display="https://clinicaltrials.gov/study/NCT04370236?term=INB03&amp;rank=1" xr:uid="{6EA4EBF2-D92A-46C3-9372-7C41A0CEBC7C}"/>
    <hyperlink ref="OXA11" r:id="rId10769" tooltip="https://clinicaltrials.gov/study/NCT04370236?term=INB03&amp;rank=1" display="https://clinicaltrials.gov/study/NCT04370236?term=INB03&amp;rank=1" xr:uid="{43089984-D473-4F54-BC5C-5AFC4F3FBD77}"/>
    <hyperlink ref="OXB11" r:id="rId10770" tooltip="https://clinicaltrials.gov/study/NCT04370236?term=INB03&amp;rank=1" display="https://clinicaltrials.gov/study/NCT04370236?term=INB03&amp;rank=1" xr:uid="{87F5E43D-2720-48C3-A535-4A277CCF7AA2}"/>
    <hyperlink ref="OXC11" r:id="rId10771" tooltip="https://clinicaltrials.gov/study/NCT04370236?term=INB03&amp;rank=1" display="https://clinicaltrials.gov/study/NCT04370236?term=INB03&amp;rank=1" xr:uid="{38C608EB-10A1-4523-BA93-87416BE363F9}"/>
    <hyperlink ref="OXD11" r:id="rId10772" tooltip="https://clinicaltrials.gov/study/NCT04370236?term=INB03&amp;rank=1" display="https://clinicaltrials.gov/study/NCT04370236?term=INB03&amp;rank=1" xr:uid="{0974A094-2FAD-419F-9540-13B35D93EC91}"/>
    <hyperlink ref="OXE11" r:id="rId10773" tooltip="https://clinicaltrials.gov/study/NCT04370236?term=INB03&amp;rank=1" display="https://clinicaltrials.gov/study/NCT04370236?term=INB03&amp;rank=1" xr:uid="{A1FBBD49-390E-415F-B362-B4C1F60DF38B}"/>
    <hyperlink ref="OXF11" r:id="rId10774" tooltip="https://clinicaltrials.gov/study/NCT04370236?term=INB03&amp;rank=1" display="https://clinicaltrials.gov/study/NCT04370236?term=INB03&amp;rank=1" xr:uid="{8E768060-A0BA-464B-86DC-09D3065A3187}"/>
    <hyperlink ref="OXG11" r:id="rId10775" tooltip="https://clinicaltrials.gov/study/NCT04370236?term=INB03&amp;rank=1" display="https://clinicaltrials.gov/study/NCT04370236?term=INB03&amp;rank=1" xr:uid="{6046B433-F618-4421-9E84-AE0570091BDF}"/>
    <hyperlink ref="OXH11" r:id="rId10776" tooltip="https://clinicaltrials.gov/study/NCT04370236?term=INB03&amp;rank=1" display="https://clinicaltrials.gov/study/NCT04370236?term=INB03&amp;rank=1" xr:uid="{96CA67EB-0EC2-4A8D-87E0-4660FF1C3108}"/>
    <hyperlink ref="OXI11" r:id="rId10777" tooltip="https://clinicaltrials.gov/study/NCT04370236?term=INB03&amp;rank=1" display="https://clinicaltrials.gov/study/NCT04370236?term=INB03&amp;rank=1" xr:uid="{0378461A-223D-4BC4-86DD-F9DE7C59B5C5}"/>
    <hyperlink ref="OXJ11" r:id="rId10778" tooltip="https://clinicaltrials.gov/study/NCT04370236?term=INB03&amp;rank=1" display="https://clinicaltrials.gov/study/NCT04370236?term=INB03&amp;rank=1" xr:uid="{0751368D-52B7-4728-97FD-D2A58B883DCC}"/>
    <hyperlink ref="OXK11" r:id="rId10779" tooltip="https://clinicaltrials.gov/study/NCT04370236?term=INB03&amp;rank=1" display="https://clinicaltrials.gov/study/NCT04370236?term=INB03&amp;rank=1" xr:uid="{8A6B7A3E-63D4-4D67-9632-19CF06DF1A40}"/>
    <hyperlink ref="OXL11" r:id="rId10780" tooltip="https://clinicaltrials.gov/study/NCT04370236?term=INB03&amp;rank=1" display="https://clinicaltrials.gov/study/NCT04370236?term=INB03&amp;rank=1" xr:uid="{9DBBC3AB-E4F7-46B9-B624-8779E4C1DA25}"/>
    <hyperlink ref="OXM11" r:id="rId10781" tooltip="https://clinicaltrials.gov/study/NCT04370236?term=INB03&amp;rank=1" display="https://clinicaltrials.gov/study/NCT04370236?term=INB03&amp;rank=1" xr:uid="{470AAD47-1F0C-44BE-A5AF-02602B783867}"/>
    <hyperlink ref="OXN11" r:id="rId10782" tooltip="https://clinicaltrials.gov/study/NCT04370236?term=INB03&amp;rank=1" display="https://clinicaltrials.gov/study/NCT04370236?term=INB03&amp;rank=1" xr:uid="{A1E7327B-2FB7-4D91-A7BA-34D00C2B2685}"/>
    <hyperlink ref="OXO11" r:id="rId10783" tooltip="https://clinicaltrials.gov/study/NCT04370236?term=INB03&amp;rank=1" display="https://clinicaltrials.gov/study/NCT04370236?term=INB03&amp;rank=1" xr:uid="{50279FC7-950B-406E-96A1-AD0218BFC98B}"/>
    <hyperlink ref="OXP11" r:id="rId10784" tooltip="https://clinicaltrials.gov/study/NCT04370236?term=INB03&amp;rank=1" display="https://clinicaltrials.gov/study/NCT04370236?term=INB03&amp;rank=1" xr:uid="{E7B1E19B-7C17-4AB2-912A-050B29D37EE0}"/>
    <hyperlink ref="OXQ11" r:id="rId10785" tooltip="https://clinicaltrials.gov/study/NCT04370236?term=INB03&amp;rank=1" display="https://clinicaltrials.gov/study/NCT04370236?term=INB03&amp;rank=1" xr:uid="{927B882F-7B18-4C8F-9710-FE3114E702B9}"/>
    <hyperlink ref="OXR11" r:id="rId10786" tooltip="https://clinicaltrials.gov/study/NCT04370236?term=INB03&amp;rank=1" display="https://clinicaltrials.gov/study/NCT04370236?term=INB03&amp;rank=1" xr:uid="{CCCBE090-B022-46DB-AFE4-D5E9FB03CD8C}"/>
    <hyperlink ref="OXS11" r:id="rId10787" tooltip="https://clinicaltrials.gov/study/NCT04370236?term=INB03&amp;rank=1" display="https://clinicaltrials.gov/study/NCT04370236?term=INB03&amp;rank=1" xr:uid="{BDC9E34B-694B-48BB-84D0-822BE79F6F41}"/>
    <hyperlink ref="OXT11" r:id="rId10788" tooltip="https://clinicaltrials.gov/study/NCT04370236?term=INB03&amp;rank=1" display="https://clinicaltrials.gov/study/NCT04370236?term=INB03&amp;rank=1" xr:uid="{87F447CE-D529-48E3-A549-774F30892D8D}"/>
    <hyperlink ref="OXU11" r:id="rId10789" tooltip="https://clinicaltrials.gov/study/NCT04370236?term=INB03&amp;rank=1" display="https://clinicaltrials.gov/study/NCT04370236?term=INB03&amp;rank=1" xr:uid="{C4DFA77A-D783-4B52-ABDB-2CC53F83FB0C}"/>
    <hyperlink ref="OXV11" r:id="rId10790" tooltip="https://clinicaltrials.gov/study/NCT04370236?term=INB03&amp;rank=1" display="https://clinicaltrials.gov/study/NCT04370236?term=INB03&amp;rank=1" xr:uid="{AE2E07B4-278A-4507-9D98-B448CA0FF0AD}"/>
    <hyperlink ref="OXW11" r:id="rId10791" tooltip="https://clinicaltrials.gov/study/NCT04370236?term=INB03&amp;rank=1" display="https://clinicaltrials.gov/study/NCT04370236?term=INB03&amp;rank=1" xr:uid="{CF818015-B718-4BE2-A903-1CBF339239A2}"/>
    <hyperlink ref="OXX11" r:id="rId10792" tooltip="https://clinicaltrials.gov/study/NCT04370236?term=INB03&amp;rank=1" display="https://clinicaltrials.gov/study/NCT04370236?term=INB03&amp;rank=1" xr:uid="{1FD8A751-CA9B-40F0-B9E7-E1E1E9048381}"/>
    <hyperlink ref="OXY11" r:id="rId10793" tooltip="https://clinicaltrials.gov/study/NCT04370236?term=INB03&amp;rank=1" display="https://clinicaltrials.gov/study/NCT04370236?term=INB03&amp;rank=1" xr:uid="{B3B211FA-0FC5-4346-8CA5-74D9595D6210}"/>
    <hyperlink ref="OXZ11" r:id="rId10794" tooltip="https://clinicaltrials.gov/study/NCT04370236?term=INB03&amp;rank=1" display="https://clinicaltrials.gov/study/NCT04370236?term=INB03&amp;rank=1" xr:uid="{4E1B9414-28A5-49B2-8F1B-84F919BF1143}"/>
    <hyperlink ref="OYA11" r:id="rId10795" tooltip="https://clinicaltrials.gov/study/NCT04370236?term=INB03&amp;rank=1" display="https://clinicaltrials.gov/study/NCT04370236?term=INB03&amp;rank=1" xr:uid="{FFFCE59D-C594-4034-9CB2-B274F4ACAEF9}"/>
    <hyperlink ref="OYB11" r:id="rId10796" tooltip="https://clinicaltrials.gov/study/NCT04370236?term=INB03&amp;rank=1" display="https://clinicaltrials.gov/study/NCT04370236?term=INB03&amp;rank=1" xr:uid="{A9A95699-A4B8-45DE-9AA8-7AB4C8BB8261}"/>
    <hyperlink ref="OYC11" r:id="rId10797" tooltip="https://clinicaltrials.gov/study/NCT04370236?term=INB03&amp;rank=1" display="https://clinicaltrials.gov/study/NCT04370236?term=INB03&amp;rank=1" xr:uid="{5A479B83-7172-4374-89F9-A18090374E70}"/>
    <hyperlink ref="OYD11" r:id="rId10798" tooltip="https://clinicaltrials.gov/study/NCT04370236?term=INB03&amp;rank=1" display="https://clinicaltrials.gov/study/NCT04370236?term=INB03&amp;rank=1" xr:uid="{E612C19D-81D1-4928-A854-930D26389C8E}"/>
    <hyperlink ref="OYE11" r:id="rId10799" tooltip="https://clinicaltrials.gov/study/NCT04370236?term=INB03&amp;rank=1" display="https://clinicaltrials.gov/study/NCT04370236?term=INB03&amp;rank=1" xr:uid="{C299E398-0A84-4E8F-A6B4-D2FC828ACFFE}"/>
    <hyperlink ref="OYF11" r:id="rId10800" tooltip="https://clinicaltrials.gov/study/NCT04370236?term=INB03&amp;rank=1" display="https://clinicaltrials.gov/study/NCT04370236?term=INB03&amp;rank=1" xr:uid="{7DA7AE11-3A4F-49B2-B465-4983B9FBE6A7}"/>
    <hyperlink ref="OYG11" r:id="rId10801" tooltip="https://clinicaltrials.gov/study/NCT04370236?term=INB03&amp;rank=1" display="https://clinicaltrials.gov/study/NCT04370236?term=INB03&amp;rank=1" xr:uid="{02187F54-9644-4BE7-AB70-A1BB57882AF4}"/>
    <hyperlink ref="OYH11" r:id="rId10802" tooltip="https://clinicaltrials.gov/study/NCT04370236?term=INB03&amp;rank=1" display="https://clinicaltrials.gov/study/NCT04370236?term=INB03&amp;rank=1" xr:uid="{59AB4482-79C7-4550-B9E3-13A34C340CE6}"/>
    <hyperlink ref="OYI11" r:id="rId10803" tooltip="https://clinicaltrials.gov/study/NCT04370236?term=INB03&amp;rank=1" display="https://clinicaltrials.gov/study/NCT04370236?term=INB03&amp;rank=1" xr:uid="{E2E12A91-6F9B-4CAE-BDA2-74DE611C0793}"/>
    <hyperlink ref="OYJ11" r:id="rId10804" tooltip="https://clinicaltrials.gov/study/NCT04370236?term=INB03&amp;rank=1" display="https://clinicaltrials.gov/study/NCT04370236?term=INB03&amp;rank=1" xr:uid="{7FE3DF9C-3ADB-4EB0-9BB9-86005DC94099}"/>
    <hyperlink ref="OYK11" r:id="rId10805" tooltip="https://clinicaltrials.gov/study/NCT04370236?term=INB03&amp;rank=1" display="https://clinicaltrials.gov/study/NCT04370236?term=INB03&amp;rank=1" xr:uid="{8F1A1086-A0A5-40D2-8F85-089AC48363D0}"/>
    <hyperlink ref="OYL11" r:id="rId10806" tooltip="https://clinicaltrials.gov/study/NCT04370236?term=INB03&amp;rank=1" display="https://clinicaltrials.gov/study/NCT04370236?term=INB03&amp;rank=1" xr:uid="{303E6E2F-3F6B-453E-AD23-8246672D7708}"/>
    <hyperlink ref="OYM11" r:id="rId10807" tooltip="https://clinicaltrials.gov/study/NCT04370236?term=INB03&amp;rank=1" display="https://clinicaltrials.gov/study/NCT04370236?term=INB03&amp;rank=1" xr:uid="{EC9D0338-64A5-42FB-B314-EF9F0B508D0F}"/>
    <hyperlink ref="OYN11" r:id="rId10808" tooltip="https://clinicaltrials.gov/study/NCT04370236?term=INB03&amp;rank=1" display="https://clinicaltrials.gov/study/NCT04370236?term=INB03&amp;rank=1" xr:uid="{A9478373-123B-4E0A-BCA3-506A82CA0D35}"/>
    <hyperlink ref="OYO11" r:id="rId10809" tooltip="https://clinicaltrials.gov/study/NCT04370236?term=INB03&amp;rank=1" display="https://clinicaltrials.gov/study/NCT04370236?term=INB03&amp;rank=1" xr:uid="{C17056A2-6AC7-4072-9E63-FD5A5B9B5AAA}"/>
    <hyperlink ref="OYP11" r:id="rId10810" tooltip="https://clinicaltrials.gov/study/NCT04370236?term=INB03&amp;rank=1" display="https://clinicaltrials.gov/study/NCT04370236?term=INB03&amp;rank=1" xr:uid="{A226074D-D01B-41FC-94D1-0AA3FE4D438B}"/>
    <hyperlink ref="OYQ11" r:id="rId10811" tooltip="https://clinicaltrials.gov/study/NCT04370236?term=INB03&amp;rank=1" display="https://clinicaltrials.gov/study/NCT04370236?term=INB03&amp;rank=1" xr:uid="{645E18F1-0C43-4181-87AC-7D03243EF05B}"/>
    <hyperlink ref="OYR11" r:id="rId10812" tooltip="https://clinicaltrials.gov/study/NCT04370236?term=INB03&amp;rank=1" display="https://clinicaltrials.gov/study/NCT04370236?term=INB03&amp;rank=1" xr:uid="{7889F656-3A22-4C92-B46C-23501917F237}"/>
    <hyperlink ref="OYS11" r:id="rId10813" tooltip="https://clinicaltrials.gov/study/NCT04370236?term=INB03&amp;rank=1" display="https://clinicaltrials.gov/study/NCT04370236?term=INB03&amp;rank=1" xr:uid="{8295B2CB-F062-4CB1-B120-20CCF86A418A}"/>
    <hyperlink ref="OYT11" r:id="rId10814" tooltip="https://clinicaltrials.gov/study/NCT04370236?term=INB03&amp;rank=1" display="https://clinicaltrials.gov/study/NCT04370236?term=INB03&amp;rank=1" xr:uid="{54231535-CDB8-465E-A055-DF956248EA5C}"/>
    <hyperlink ref="OYU11" r:id="rId10815" tooltip="https://clinicaltrials.gov/study/NCT04370236?term=INB03&amp;rank=1" display="https://clinicaltrials.gov/study/NCT04370236?term=INB03&amp;rank=1" xr:uid="{EBD63ADD-2E43-4ED3-A16D-4B8A4F8C7D42}"/>
    <hyperlink ref="OYV11" r:id="rId10816" tooltip="https://clinicaltrials.gov/study/NCT04370236?term=INB03&amp;rank=1" display="https://clinicaltrials.gov/study/NCT04370236?term=INB03&amp;rank=1" xr:uid="{FB006CC0-F6B1-4F73-86B0-D7518A5A61A2}"/>
    <hyperlink ref="OYW11" r:id="rId10817" tooltip="https://clinicaltrials.gov/study/NCT04370236?term=INB03&amp;rank=1" display="https://clinicaltrials.gov/study/NCT04370236?term=INB03&amp;rank=1" xr:uid="{A9665653-87AB-4AF1-B1C7-1226BF18F642}"/>
    <hyperlink ref="OYX11" r:id="rId10818" tooltip="https://clinicaltrials.gov/study/NCT04370236?term=INB03&amp;rank=1" display="https://clinicaltrials.gov/study/NCT04370236?term=INB03&amp;rank=1" xr:uid="{A08F04C3-F90B-4A42-8D9D-B2F6FB78270E}"/>
    <hyperlink ref="OYY11" r:id="rId10819" tooltip="https://clinicaltrials.gov/study/NCT04370236?term=INB03&amp;rank=1" display="https://clinicaltrials.gov/study/NCT04370236?term=INB03&amp;rank=1" xr:uid="{E1187290-BEAB-4DDA-9CF7-1F0ADCBB775A}"/>
    <hyperlink ref="OYZ11" r:id="rId10820" tooltip="https://clinicaltrials.gov/study/NCT04370236?term=INB03&amp;rank=1" display="https://clinicaltrials.gov/study/NCT04370236?term=INB03&amp;rank=1" xr:uid="{1FC8AAC1-1761-42C8-9CAB-FD7A5843B3B3}"/>
    <hyperlink ref="OZA11" r:id="rId10821" tooltip="https://clinicaltrials.gov/study/NCT04370236?term=INB03&amp;rank=1" display="https://clinicaltrials.gov/study/NCT04370236?term=INB03&amp;rank=1" xr:uid="{97846979-43AE-4092-80E8-5B24E1304380}"/>
    <hyperlink ref="OZB11" r:id="rId10822" tooltip="https://clinicaltrials.gov/study/NCT04370236?term=INB03&amp;rank=1" display="https://clinicaltrials.gov/study/NCT04370236?term=INB03&amp;rank=1" xr:uid="{05176E12-0870-4969-A2DD-6060AC61217A}"/>
    <hyperlink ref="OZC11" r:id="rId10823" tooltip="https://clinicaltrials.gov/study/NCT04370236?term=INB03&amp;rank=1" display="https://clinicaltrials.gov/study/NCT04370236?term=INB03&amp;rank=1" xr:uid="{D4D577AE-39E2-4C57-83F1-B16DDA711FC8}"/>
    <hyperlink ref="OZD11" r:id="rId10824" tooltip="https://clinicaltrials.gov/study/NCT04370236?term=INB03&amp;rank=1" display="https://clinicaltrials.gov/study/NCT04370236?term=INB03&amp;rank=1" xr:uid="{F47E8300-9DA1-4643-90D8-79F258C7A88E}"/>
    <hyperlink ref="OZE11" r:id="rId10825" tooltip="https://clinicaltrials.gov/study/NCT04370236?term=INB03&amp;rank=1" display="https://clinicaltrials.gov/study/NCT04370236?term=INB03&amp;rank=1" xr:uid="{5E871597-012A-4946-8F39-3AAAAA27E851}"/>
    <hyperlink ref="OZF11" r:id="rId10826" tooltip="https://clinicaltrials.gov/study/NCT04370236?term=INB03&amp;rank=1" display="https://clinicaltrials.gov/study/NCT04370236?term=INB03&amp;rank=1" xr:uid="{45DC7187-6082-4F9B-A5D0-68925E2A4B5C}"/>
    <hyperlink ref="OZG11" r:id="rId10827" tooltip="https://clinicaltrials.gov/study/NCT04370236?term=INB03&amp;rank=1" display="https://clinicaltrials.gov/study/NCT04370236?term=INB03&amp;rank=1" xr:uid="{3DA66641-FF65-474A-9CAB-45146F8B0294}"/>
    <hyperlink ref="OZH11" r:id="rId10828" tooltip="https://clinicaltrials.gov/study/NCT04370236?term=INB03&amp;rank=1" display="https://clinicaltrials.gov/study/NCT04370236?term=INB03&amp;rank=1" xr:uid="{5E9B2F1E-8D1F-4A66-860B-DD6E2656CD8C}"/>
    <hyperlink ref="OZI11" r:id="rId10829" tooltip="https://clinicaltrials.gov/study/NCT04370236?term=INB03&amp;rank=1" display="https://clinicaltrials.gov/study/NCT04370236?term=INB03&amp;rank=1" xr:uid="{90093896-C049-4149-80D6-AFB38781EB07}"/>
    <hyperlink ref="OZJ11" r:id="rId10830" tooltip="https://clinicaltrials.gov/study/NCT04370236?term=INB03&amp;rank=1" display="https://clinicaltrials.gov/study/NCT04370236?term=INB03&amp;rank=1" xr:uid="{1AE66AC0-0003-4D67-8A39-22EE2AFA78AC}"/>
    <hyperlink ref="OZK11" r:id="rId10831" tooltip="https://clinicaltrials.gov/study/NCT04370236?term=INB03&amp;rank=1" display="https://clinicaltrials.gov/study/NCT04370236?term=INB03&amp;rank=1" xr:uid="{258FF95D-8AB2-4AC1-A78A-4FB85AC2E147}"/>
    <hyperlink ref="OZL11" r:id="rId10832" tooltip="https://clinicaltrials.gov/study/NCT04370236?term=INB03&amp;rank=1" display="https://clinicaltrials.gov/study/NCT04370236?term=INB03&amp;rank=1" xr:uid="{0771186F-C8F7-4EED-A403-E31B87B82816}"/>
    <hyperlink ref="OZM11" r:id="rId10833" tooltip="https://clinicaltrials.gov/study/NCT04370236?term=INB03&amp;rank=1" display="https://clinicaltrials.gov/study/NCT04370236?term=INB03&amp;rank=1" xr:uid="{D5348781-A0D1-45F3-9A84-7FAAD00C9BFB}"/>
    <hyperlink ref="OZN11" r:id="rId10834" tooltip="https://clinicaltrials.gov/study/NCT04370236?term=INB03&amp;rank=1" display="https://clinicaltrials.gov/study/NCT04370236?term=INB03&amp;rank=1" xr:uid="{D68A3BBD-0763-48C3-ACCC-B19AEFC831F0}"/>
    <hyperlink ref="OZO11" r:id="rId10835" tooltip="https://clinicaltrials.gov/study/NCT04370236?term=INB03&amp;rank=1" display="https://clinicaltrials.gov/study/NCT04370236?term=INB03&amp;rank=1" xr:uid="{1A30296F-048F-47C7-A492-4C00FAC5B18B}"/>
    <hyperlink ref="OZP11" r:id="rId10836" tooltip="https://clinicaltrials.gov/study/NCT04370236?term=INB03&amp;rank=1" display="https://clinicaltrials.gov/study/NCT04370236?term=INB03&amp;rank=1" xr:uid="{5F1C9608-D7A3-4911-9487-C1DA6A41EBEB}"/>
    <hyperlink ref="OZQ11" r:id="rId10837" tooltip="https://clinicaltrials.gov/study/NCT04370236?term=INB03&amp;rank=1" display="https://clinicaltrials.gov/study/NCT04370236?term=INB03&amp;rank=1" xr:uid="{23D620BF-0DD4-4770-BDEE-5703C2C9A2BC}"/>
    <hyperlink ref="OZR11" r:id="rId10838" tooltip="https://clinicaltrials.gov/study/NCT04370236?term=INB03&amp;rank=1" display="https://clinicaltrials.gov/study/NCT04370236?term=INB03&amp;rank=1" xr:uid="{59EA9263-5C85-441D-B168-ECEE21FF65E0}"/>
    <hyperlink ref="OZS11" r:id="rId10839" tooltip="https://clinicaltrials.gov/study/NCT04370236?term=INB03&amp;rank=1" display="https://clinicaltrials.gov/study/NCT04370236?term=INB03&amp;rank=1" xr:uid="{29F4869F-3293-4293-96D9-AB6ED8225029}"/>
    <hyperlink ref="OZT11" r:id="rId10840" tooltip="https://clinicaltrials.gov/study/NCT04370236?term=INB03&amp;rank=1" display="https://clinicaltrials.gov/study/NCT04370236?term=INB03&amp;rank=1" xr:uid="{DF1C3E96-D662-48A7-B213-4B6E334B488C}"/>
    <hyperlink ref="OZU11" r:id="rId10841" tooltip="https://clinicaltrials.gov/study/NCT04370236?term=INB03&amp;rank=1" display="https://clinicaltrials.gov/study/NCT04370236?term=INB03&amp;rank=1" xr:uid="{E3180F17-CEA9-4BA9-9436-B19BF9FB8F9B}"/>
    <hyperlink ref="OZV11" r:id="rId10842" tooltip="https://clinicaltrials.gov/study/NCT04370236?term=INB03&amp;rank=1" display="https://clinicaltrials.gov/study/NCT04370236?term=INB03&amp;rank=1" xr:uid="{7722DCBE-F1CB-4A1D-A8FE-6FED2D9FE29E}"/>
    <hyperlink ref="OZW11" r:id="rId10843" tooltip="https://clinicaltrials.gov/study/NCT04370236?term=INB03&amp;rank=1" display="https://clinicaltrials.gov/study/NCT04370236?term=INB03&amp;rank=1" xr:uid="{EF097E11-1F4C-48D8-93B7-8DF4EE879464}"/>
    <hyperlink ref="OZX11" r:id="rId10844" tooltip="https://clinicaltrials.gov/study/NCT04370236?term=INB03&amp;rank=1" display="https://clinicaltrials.gov/study/NCT04370236?term=INB03&amp;rank=1" xr:uid="{CE1904E8-3FC7-4F38-B574-25BC8E32DBD0}"/>
    <hyperlink ref="OZY11" r:id="rId10845" tooltip="https://clinicaltrials.gov/study/NCT04370236?term=INB03&amp;rank=1" display="https://clinicaltrials.gov/study/NCT04370236?term=INB03&amp;rank=1" xr:uid="{76497324-2431-4E51-860C-20627440FAB3}"/>
    <hyperlink ref="OZZ11" r:id="rId10846" tooltip="https://clinicaltrials.gov/study/NCT04370236?term=INB03&amp;rank=1" display="https://clinicaltrials.gov/study/NCT04370236?term=INB03&amp;rank=1" xr:uid="{5605689D-9843-45DC-B4EF-F0814416A913}"/>
    <hyperlink ref="PAA11" r:id="rId10847" tooltip="https://clinicaltrials.gov/study/NCT04370236?term=INB03&amp;rank=1" display="https://clinicaltrials.gov/study/NCT04370236?term=INB03&amp;rank=1" xr:uid="{AD039BB7-A2F2-4DFF-8E88-43E3553129C3}"/>
    <hyperlink ref="PAB11" r:id="rId10848" tooltip="https://clinicaltrials.gov/study/NCT04370236?term=INB03&amp;rank=1" display="https://clinicaltrials.gov/study/NCT04370236?term=INB03&amp;rank=1" xr:uid="{C808286E-E60D-4EB5-ADC6-A99D2B0D7D7A}"/>
    <hyperlink ref="PAC11" r:id="rId10849" tooltip="https://clinicaltrials.gov/study/NCT04370236?term=INB03&amp;rank=1" display="https://clinicaltrials.gov/study/NCT04370236?term=INB03&amp;rank=1" xr:uid="{2428150D-0A67-49C4-B752-50602D9C2D6C}"/>
    <hyperlink ref="PAD11" r:id="rId10850" tooltip="https://clinicaltrials.gov/study/NCT04370236?term=INB03&amp;rank=1" display="https://clinicaltrials.gov/study/NCT04370236?term=INB03&amp;rank=1" xr:uid="{6D6B625C-8B0D-4318-B1B8-3F302F733E17}"/>
    <hyperlink ref="PAE11" r:id="rId10851" tooltip="https://clinicaltrials.gov/study/NCT04370236?term=INB03&amp;rank=1" display="https://clinicaltrials.gov/study/NCT04370236?term=INB03&amp;rank=1" xr:uid="{B32B473D-A3E1-467A-8C54-36745BFB221A}"/>
    <hyperlink ref="PAF11" r:id="rId10852" tooltip="https://clinicaltrials.gov/study/NCT04370236?term=INB03&amp;rank=1" display="https://clinicaltrials.gov/study/NCT04370236?term=INB03&amp;rank=1" xr:uid="{41FF8ED8-189C-498B-B139-6E88B77B4FFF}"/>
    <hyperlink ref="PAG11" r:id="rId10853" tooltip="https://clinicaltrials.gov/study/NCT04370236?term=INB03&amp;rank=1" display="https://clinicaltrials.gov/study/NCT04370236?term=INB03&amp;rank=1" xr:uid="{9C10AA7F-D2D7-4B76-A102-F1506A3E5B9F}"/>
    <hyperlink ref="PAH11" r:id="rId10854" tooltip="https://clinicaltrials.gov/study/NCT04370236?term=INB03&amp;rank=1" display="https://clinicaltrials.gov/study/NCT04370236?term=INB03&amp;rank=1" xr:uid="{5A3E4BFF-3074-44A5-83B7-47032D121793}"/>
    <hyperlink ref="PAI11" r:id="rId10855" tooltip="https://clinicaltrials.gov/study/NCT04370236?term=INB03&amp;rank=1" display="https://clinicaltrials.gov/study/NCT04370236?term=INB03&amp;rank=1" xr:uid="{CE1338EB-A858-4C48-B809-B28D7F946F8D}"/>
    <hyperlink ref="PAJ11" r:id="rId10856" tooltip="https://clinicaltrials.gov/study/NCT04370236?term=INB03&amp;rank=1" display="https://clinicaltrials.gov/study/NCT04370236?term=INB03&amp;rank=1" xr:uid="{CCA824B8-02C7-4999-8ABA-948510FCA02E}"/>
    <hyperlink ref="PAK11" r:id="rId10857" tooltip="https://clinicaltrials.gov/study/NCT04370236?term=INB03&amp;rank=1" display="https://clinicaltrials.gov/study/NCT04370236?term=INB03&amp;rank=1" xr:uid="{F79B6FF8-5BFA-43A6-AE93-D9DFBED27E9E}"/>
    <hyperlink ref="PAL11" r:id="rId10858" tooltip="https://clinicaltrials.gov/study/NCT04370236?term=INB03&amp;rank=1" display="https://clinicaltrials.gov/study/NCT04370236?term=INB03&amp;rank=1" xr:uid="{71DECFCA-99A8-4DB9-9B8E-47C7653F1B81}"/>
    <hyperlink ref="PAM11" r:id="rId10859" tooltip="https://clinicaltrials.gov/study/NCT04370236?term=INB03&amp;rank=1" display="https://clinicaltrials.gov/study/NCT04370236?term=INB03&amp;rank=1" xr:uid="{D531C056-F0E5-45EF-89D9-39A924FA946E}"/>
    <hyperlink ref="PAN11" r:id="rId10860" tooltip="https://clinicaltrials.gov/study/NCT04370236?term=INB03&amp;rank=1" display="https://clinicaltrials.gov/study/NCT04370236?term=INB03&amp;rank=1" xr:uid="{6FC1DDA4-1EC9-4FEA-BEF8-315E9E808A05}"/>
    <hyperlink ref="PAO11" r:id="rId10861" tooltip="https://clinicaltrials.gov/study/NCT04370236?term=INB03&amp;rank=1" display="https://clinicaltrials.gov/study/NCT04370236?term=INB03&amp;rank=1" xr:uid="{9971CC6A-1FC4-4E4A-B65B-08103DDAA43C}"/>
    <hyperlink ref="PAP11" r:id="rId10862" tooltip="https://clinicaltrials.gov/study/NCT04370236?term=INB03&amp;rank=1" display="https://clinicaltrials.gov/study/NCT04370236?term=INB03&amp;rank=1" xr:uid="{83448248-5123-4AA2-983D-5FF6E5869361}"/>
    <hyperlink ref="PAQ11" r:id="rId10863" tooltip="https://clinicaltrials.gov/study/NCT04370236?term=INB03&amp;rank=1" display="https://clinicaltrials.gov/study/NCT04370236?term=INB03&amp;rank=1" xr:uid="{17A6071D-5F10-4E05-BCE5-F7F7AAC352C1}"/>
    <hyperlink ref="PAR11" r:id="rId10864" tooltip="https://clinicaltrials.gov/study/NCT04370236?term=INB03&amp;rank=1" display="https://clinicaltrials.gov/study/NCT04370236?term=INB03&amp;rank=1" xr:uid="{DB869A9C-7555-46A4-AF78-03F0F09F39C7}"/>
    <hyperlink ref="PAS11" r:id="rId10865" tooltip="https://clinicaltrials.gov/study/NCT04370236?term=INB03&amp;rank=1" display="https://clinicaltrials.gov/study/NCT04370236?term=INB03&amp;rank=1" xr:uid="{A5C8313D-3753-4A83-ADE2-415C7006CE4D}"/>
    <hyperlink ref="PAT11" r:id="rId10866" tooltip="https://clinicaltrials.gov/study/NCT04370236?term=INB03&amp;rank=1" display="https://clinicaltrials.gov/study/NCT04370236?term=INB03&amp;rank=1" xr:uid="{F064BFD6-3F72-4259-B49E-D44E23A5F322}"/>
    <hyperlink ref="PAU11" r:id="rId10867" tooltip="https://clinicaltrials.gov/study/NCT04370236?term=INB03&amp;rank=1" display="https://clinicaltrials.gov/study/NCT04370236?term=INB03&amp;rank=1" xr:uid="{8C0E0A87-9AFC-4E70-A90C-3172F77C49CA}"/>
    <hyperlink ref="PAV11" r:id="rId10868" tooltip="https://clinicaltrials.gov/study/NCT04370236?term=INB03&amp;rank=1" display="https://clinicaltrials.gov/study/NCT04370236?term=INB03&amp;rank=1" xr:uid="{FF7D932F-9CCA-4D1A-BC8C-19891097C38E}"/>
    <hyperlink ref="PAW11" r:id="rId10869" tooltip="https://clinicaltrials.gov/study/NCT04370236?term=INB03&amp;rank=1" display="https://clinicaltrials.gov/study/NCT04370236?term=INB03&amp;rank=1" xr:uid="{28290786-6F7B-4858-AF10-B25F58CAD512}"/>
    <hyperlink ref="PAX11" r:id="rId10870" tooltip="https://clinicaltrials.gov/study/NCT04370236?term=INB03&amp;rank=1" display="https://clinicaltrials.gov/study/NCT04370236?term=INB03&amp;rank=1" xr:uid="{1DC46551-0ABE-47F6-AA51-DD361E08C3E0}"/>
    <hyperlink ref="PAY11" r:id="rId10871" tooltip="https://clinicaltrials.gov/study/NCT04370236?term=INB03&amp;rank=1" display="https://clinicaltrials.gov/study/NCT04370236?term=INB03&amp;rank=1" xr:uid="{8D6C607B-EA2D-4ED7-998A-CECBA0758E07}"/>
    <hyperlink ref="PAZ11" r:id="rId10872" tooltip="https://clinicaltrials.gov/study/NCT04370236?term=INB03&amp;rank=1" display="https://clinicaltrials.gov/study/NCT04370236?term=INB03&amp;rank=1" xr:uid="{B81F8490-A510-4520-8D1D-818C3492E574}"/>
    <hyperlink ref="PBA11" r:id="rId10873" tooltip="https://clinicaltrials.gov/study/NCT04370236?term=INB03&amp;rank=1" display="https://clinicaltrials.gov/study/NCT04370236?term=INB03&amp;rank=1" xr:uid="{B88D9961-6973-46DA-A46F-72B72FCB4B16}"/>
    <hyperlink ref="PBB11" r:id="rId10874" tooltip="https://clinicaltrials.gov/study/NCT04370236?term=INB03&amp;rank=1" display="https://clinicaltrials.gov/study/NCT04370236?term=INB03&amp;rank=1" xr:uid="{C1E9FFDA-EAD8-4F33-B863-932B9711B2A4}"/>
    <hyperlink ref="PBC11" r:id="rId10875" tooltip="https://clinicaltrials.gov/study/NCT04370236?term=INB03&amp;rank=1" display="https://clinicaltrials.gov/study/NCT04370236?term=INB03&amp;rank=1" xr:uid="{12DE9AB2-B08A-492B-9625-B0D4BA6062A7}"/>
    <hyperlink ref="PBD11" r:id="rId10876" tooltip="https://clinicaltrials.gov/study/NCT04370236?term=INB03&amp;rank=1" display="https://clinicaltrials.gov/study/NCT04370236?term=INB03&amp;rank=1" xr:uid="{388E334E-ACB6-46C8-AE3D-DEE4EE75EF5B}"/>
    <hyperlink ref="PBE11" r:id="rId10877" tooltip="https://clinicaltrials.gov/study/NCT04370236?term=INB03&amp;rank=1" display="https://clinicaltrials.gov/study/NCT04370236?term=INB03&amp;rank=1" xr:uid="{20A5BA14-87B1-4AE0-AE83-74183074C89E}"/>
    <hyperlink ref="PBF11" r:id="rId10878" tooltip="https://clinicaltrials.gov/study/NCT04370236?term=INB03&amp;rank=1" display="https://clinicaltrials.gov/study/NCT04370236?term=INB03&amp;rank=1" xr:uid="{84ACB8FD-6C28-45AB-8E6B-60313636B1AB}"/>
    <hyperlink ref="PBG11" r:id="rId10879" tooltip="https://clinicaltrials.gov/study/NCT04370236?term=INB03&amp;rank=1" display="https://clinicaltrials.gov/study/NCT04370236?term=INB03&amp;rank=1" xr:uid="{CC1AF8FC-BB53-4D37-8D21-8BBB935667CB}"/>
    <hyperlink ref="PBH11" r:id="rId10880" tooltip="https://clinicaltrials.gov/study/NCT04370236?term=INB03&amp;rank=1" display="https://clinicaltrials.gov/study/NCT04370236?term=INB03&amp;rank=1" xr:uid="{077491FA-48FD-4A8D-B7CE-3B771DBF85D8}"/>
    <hyperlink ref="PBI11" r:id="rId10881" tooltip="https://clinicaltrials.gov/study/NCT04370236?term=INB03&amp;rank=1" display="https://clinicaltrials.gov/study/NCT04370236?term=INB03&amp;rank=1" xr:uid="{454C8066-E0C5-4CD8-87F7-FA3EB36BB8C9}"/>
    <hyperlink ref="PBJ11" r:id="rId10882" tooltip="https://clinicaltrials.gov/study/NCT04370236?term=INB03&amp;rank=1" display="https://clinicaltrials.gov/study/NCT04370236?term=INB03&amp;rank=1" xr:uid="{86862941-C724-4294-B99C-780006BACF5E}"/>
    <hyperlink ref="PBK11" r:id="rId10883" tooltip="https://clinicaltrials.gov/study/NCT04370236?term=INB03&amp;rank=1" display="https://clinicaltrials.gov/study/NCT04370236?term=INB03&amp;rank=1" xr:uid="{2F83FE9A-27B9-400F-B079-10684432659C}"/>
    <hyperlink ref="PBL11" r:id="rId10884" tooltip="https://clinicaltrials.gov/study/NCT04370236?term=INB03&amp;rank=1" display="https://clinicaltrials.gov/study/NCT04370236?term=INB03&amp;rank=1" xr:uid="{53BCB61C-941E-4900-9242-1DAEEDED1487}"/>
    <hyperlink ref="PBM11" r:id="rId10885" tooltip="https://clinicaltrials.gov/study/NCT04370236?term=INB03&amp;rank=1" display="https://clinicaltrials.gov/study/NCT04370236?term=INB03&amp;rank=1" xr:uid="{F8227E1D-63FB-4442-8CFB-23A496BFA48B}"/>
    <hyperlink ref="PBN11" r:id="rId10886" tooltip="https://clinicaltrials.gov/study/NCT04370236?term=INB03&amp;rank=1" display="https://clinicaltrials.gov/study/NCT04370236?term=INB03&amp;rank=1" xr:uid="{BD8366BF-8244-4204-A0C1-8D795125ECFD}"/>
    <hyperlink ref="PBO11" r:id="rId10887" tooltip="https://clinicaltrials.gov/study/NCT04370236?term=INB03&amp;rank=1" display="https://clinicaltrials.gov/study/NCT04370236?term=INB03&amp;rank=1" xr:uid="{D02CD24F-2346-4021-A08B-99CABAF42DA1}"/>
    <hyperlink ref="PBP11" r:id="rId10888" tooltip="https://clinicaltrials.gov/study/NCT04370236?term=INB03&amp;rank=1" display="https://clinicaltrials.gov/study/NCT04370236?term=INB03&amp;rank=1" xr:uid="{D78C0DC4-E96D-4BE1-A9F0-E444AD35CC68}"/>
    <hyperlink ref="PBQ11" r:id="rId10889" tooltip="https://clinicaltrials.gov/study/NCT04370236?term=INB03&amp;rank=1" display="https://clinicaltrials.gov/study/NCT04370236?term=INB03&amp;rank=1" xr:uid="{DCE52586-8ABD-4A8C-983E-D1D82A4F9D43}"/>
    <hyperlink ref="PBR11" r:id="rId10890" tooltip="https://clinicaltrials.gov/study/NCT04370236?term=INB03&amp;rank=1" display="https://clinicaltrials.gov/study/NCT04370236?term=INB03&amp;rank=1" xr:uid="{F8BDD405-224D-4DC7-8F10-CCBE5DF7EB08}"/>
    <hyperlink ref="PBS11" r:id="rId10891" tooltip="https://clinicaltrials.gov/study/NCT04370236?term=INB03&amp;rank=1" display="https://clinicaltrials.gov/study/NCT04370236?term=INB03&amp;rank=1" xr:uid="{85B033CC-BBB4-4E39-95AA-478C17054FFB}"/>
    <hyperlink ref="PBT11" r:id="rId10892" tooltip="https://clinicaltrials.gov/study/NCT04370236?term=INB03&amp;rank=1" display="https://clinicaltrials.gov/study/NCT04370236?term=INB03&amp;rank=1" xr:uid="{EBBEC63C-279D-4B25-A8B5-DE8DF1C50602}"/>
    <hyperlink ref="PBU11" r:id="rId10893" tooltip="https://clinicaltrials.gov/study/NCT04370236?term=INB03&amp;rank=1" display="https://clinicaltrials.gov/study/NCT04370236?term=INB03&amp;rank=1" xr:uid="{C0057748-F6E9-4705-8571-1CAF21668F02}"/>
    <hyperlink ref="PBV11" r:id="rId10894" tooltip="https://clinicaltrials.gov/study/NCT04370236?term=INB03&amp;rank=1" display="https://clinicaltrials.gov/study/NCT04370236?term=INB03&amp;rank=1" xr:uid="{CE2C32C1-8957-40FF-A288-3F9332575A88}"/>
    <hyperlink ref="PBW11" r:id="rId10895" tooltip="https://clinicaltrials.gov/study/NCT04370236?term=INB03&amp;rank=1" display="https://clinicaltrials.gov/study/NCT04370236?term=INB03&amp;rank=1" xr:uid="{61969C18-17AB-495A-A060-81CAEAE7A774}"/>
    <hyperlink ref="PBX11" r:id="rId10896" tooltip="https://clinicaltrials.gov/study/NCT04370236?term=INB03&amp;rank=1" display="https://clinicaltrials.gov/study/NCT04370236?term=INB03&amp;rank=1" xr:uid="{0202E4A3-AD22-4C75-9DED-D751BFBF7B59}"/>
    <hyperlink ref="PBY11" r:id="rId10897" tooltip="https://clinicaltrials.gov/study/NCT04370236?term=INB03&amp;rank=1" display="https://clinicaltrials.gov/study/NCT04370236?term=INB03&amp;rank=1" xr:uid="{A6DFE6C2-2942-4A8A-A7B0-BC35B82C8358}"/>
    <hyperlink ref="PBZ11" r:id="rId10898" tooltip="https://clinicaltrials.gov/study/NCT04370236?term=INB03&amp;rank=1" display="https://clinicaltrials.gov/study/NCT04370236?term=INB03&amp;rank=1" xr:uid="{57A587B7-1F77-4A61-B041-0938759DCADF}"/>
    <hyperlink ref="PCA11" r:id="rId10899" tooltip="https://clinicaltrials.gov/study/NCT04370236?term=INB03&amp;rank=1" display="https://clinicaltrials.gov/study/NCT04370236?term=INB03&amp;rank=1" xr:uid="{C9539FC2-12FF-4770-9BCD-E9CE306241D5}"/>
    <hyperlink ref="PCB11" r:id="rId10900" tooltip="https://clinicaltrials.gov/study/NCT04370236?term=INB03&amp;rank=1" display="https://clinicaltrials.gov/study/NCT04370236?term=INB03&amp;rank=1" xr:uid="{E306B6F0-5BCA-45C2-B723-478FF294C3AD}"/>
    <hyperlink ref="PCC11" r:id="rId10901" tooltip="https://clinicaltrials.gov/study/NCT04370236?term=INB03&amp;rank=1" display="https://clinicaltrials.gov/study/NCT04370236?term=INB03&amp;rank=1" xr:uid="{0B08E2A5-3607-4BF7-922C-20132B8467CA}"/>
    <hyperlink ref="PCD11" r:id="rId10902" tooltip="https://clinicaltrials.gov/study/NCT04370236?term=INB03&amp;rank=1" display="https://clinicaltrials.gov/study/NCT04370236?term=INB03&amp;rank=1" xr:uid="{EAFAEF81-3DD4-4486-A6BB-29722B1231A7}"/>
    <hyperlink ref="PCE11" r:id="rId10903" tooltip="https://clinicaltrials.gov/study/NCT04370236?term=INB03&amp;rank=1" display="https://clinicaltrials.gov/study/NCT04370236?term=INB03&amp;rank=1" xr:uid="{31BBF2D3-4950-44AB-961E-BA0F0A25820B}"/>
    <hyperlink ref="PCF11" r:id="rId10904" tooltip="https://clinicaltrials.gov/study/NCT04370236?term=INB03&amp;rank=1" display="https://clinicaltrials.gov/study/NCT04370236?term=INB03&amp;rank=1" xr:uid="{B038E447-ACA1-4F16-A121-92AF1815CFAF}"/>
    <hyperlink ref="PCG11" r:id="rId10905" tooltip="https://clinicaltrials.gov/study/NCT04370236?term=INB03&amp;rank=1" display="https://clinicaltrials.gov/study/NCT04370236?term=INB03&amp;rank=1" xr:uid="{2424C44E-3C90-4374-B187-71E0331D0BB7}"/>
    <hyperlink ref="PCH11" r:id="rId10906" tooltip="https://clinicaltrials.gov/study/NCT04370236?term=INB03&amp;rank=1" display="https://clinicaltrials.gov/study/NCT04370236?term=INB03&amp;rank=1" xr:uid="{BA848A17-6D85-435D-A09B-D21EC0D8DC4C}"/>
    <hyperlink ref="PCI11" r:id="rId10907" tooltip="https://clinicaltrials.gov/study/NCT04370236?term=INB03&amp;rank=1" display="https://clinicaltrials.gov/study/NCT04370236?term=INB03&amp;rank=1" xr:uid="{FD15C9C7-D653-46CD-81FE-AB42A250DA8E}"/>
    <hyperlink ref="PCJ11" r:id="rId10908" tooltip="https://clinicaltrials.gov/study/NCT04370236?term=INB03&amp;rank=1" display="https://clinicaltrials.gov/study/NCT04370236?term=INB03&amp;rank=1" xr:uid="{E163D057-CE93-496A-A658-09721459DEA1}"/>
    <hyperlink ref="PCK11" r:id="rId10909" tooltip="https://clinicaltrials.gov/study/NCT04370236?term=INB03&amp;rank=1" display="https://clinicaltrials.gov/study/NCT04370236?term=INB03&amp;rank=1" xr:uid="{765467EF-109B-4332-AEF2-6544D9A60E99}"/>
    <hyperlink ref="PCL11" r:id="rId10910" tooltip="https://clinicaltrials.gov/study/NCT04370236?term=INB03&amp;rank=1" display="https://clinicaltrials.gov/study/NCT04370236?term=INB03&amp;rank=1" xr:uid="{F68E4313-B72E-4AD1-9096-72477C1E16F2}"/>
    <hyperlink ref="PCM11" r:id="rId10911" tooltip="https://clinicaltrials.gov/study/NCT04370236?term=INB03&amp;rank=1" display="https://clinicaltrials.gov/study/NCT04370236?term=INB03&amp;rank=1" xr:uid="{4334D7E4-B088-4645-936A-52EAC1BC0865}"/>
    <hyperlink ref="PCN11" r:id="rId10912" tooltip="https://clinicaltrials.gov/study/NCT04370236?term=INB03&amp;rank=1" display="https://clinicaltrials.gov/study/NCT04370236?term=INB03&amp;rank=1" xr:uid="{209C8E7D-8F30-48B4-A582-BB4C037A3388}"/>
    <hyperlink ref="PCO11" r:id="rId10913" tooltip="https://clinicaltrials.gov/study/NCT04370236?term=INB03&amp;rank=1" display="https://clinicaltrials.gov/study/NCT04370236?term=INB03&amp;rank=1" xr:uid="{360A6AEC-4AAE-4C50-BD62-9CA184E5BE98}"/>
    <hyperlink ref="PCP11" r:id="rId10914" tooltip="https://clinicaltrials.gov/study/NCT04370236?term=INB03&amp;rank=1" display="https://clinicaltrials.gov/study/NCT04370236?term=INB03&amp;rank=1" xr:uid="{33BBA342-A16B-449B-AD42-6AB41044B9D0}"/>
    <hyperlink ref="PCQ11" r:id="rId10915" tooltip="https://clinicaltrials.gov/study/NCT04370236?term=INB03&amp;rank=1" display="https://clinicaltrials.gov/study/NCT04370236?term=INB03&amp;rank=1" xr:uid="{6658F157-10E9-4BDA-8770-6D8032F1E669}"/>
    <hyperlink ref="PCR11" r:id="rId10916" tooltip="https://clinicaltrials.gov/study/NCT04370236?term=INB03&amp;rank=1" display="https://clinicaltrials.gov/study/NCT04370236?term=INB03&amp;rank=1" xr:uid="{7212BA20-3110-4321-BB82-CA1B3301BB10}"/>
    <hyperlink ref="PCS11" r:id="rId10917" tooltip="https://clinicaltrials.gov/study/NCT04370236?term=INB03&amp;rank=1" display="https://clinicaltrials.gov/study/NCT04370236?term=INB03&amp;rank=1" xr:uid="{3D6C4F2E-7491-4F2B-8929-EDA6AE54ED24}"/>
    <hyperlink ref="PCT11" r:id="rId10918" tooltip="https://clinicaltrials.gov/study/NCT04370236?term=INB03&amp;rank=1" display="https://clinicaltrials.gov/study/NCT04370236?term=INB03&amp;rank=1" xr:uid="{72381B9E-DB79-4175-98EB-9D8F664D2C1C}"/>
    <hyperlink ref="PCU11" r:id="rId10919" tooltip="https://clinicaltrials.gov/study/NCT04370236?term=INB03&amp;rank=1" display="https://clinicaltrials.gov/study/NCT04370236?term=INB03&amp;rank=1" xr:uid="{30B0E176-7C63-4DB8-BBC8-3390AC3EE62D}"/>
    <hyperlink ref="PCV11" r:id="rId10920" tooltip="https://clinicaltrials.gov/study/NCT04370236?term=INB03&amp;rank=1" display="https://clinicaltrials.gov/study/NCT04370236?term=INB03&amp;rank=1" xr:uid="{F22BEA19-473B-4586-9B58-E9D0EC25DD2C}"/>
    <hyperlink ref="PCW11" r:id="rId10921" tooltip="https://clinicaltrials.gov/study/NCT04370236?term=INB03&amp;rank=1" display="https://clinicaltrials.gov/study/NCT04370236?term=INB03&amp;rank=1" xr:uid="{2229CFA1-36E2-4FD4-B9A8-31F0278D6B99}"/>
    <hyperlink ref="PCX11" r:id="rId10922" tooltip="https://clinicaltrials.gov/study/NCT04370236?term=INB03&amp;rank=1" display="https://clinicaltrials.gov/study/NCT04370236?term=INB03&amp;rank=1" xr:uid="{D73AD9CA-DC96-41E2-A5DF-EF2C6C7F3B77}"/>
    <hyperlink ref="PCY11" r:id="rId10923" tooltip="https://clinicaltrials.gov/study/NCT04370236?term=INB03&amp;rank=1" display="https://clinicaltrials.gov/study/NCT04370236?term=INB03&amp;rank=1" xr:uid="{0A593D7B-AFDD-4C96-9D19-E78CF91EA38D}"/>
    <hyperlink ref="PCZ11" r:id="rId10924" tooltip="https://clinicaltrials.gov/study/NCT04370236?term=INB03&amp;rank=1" display="https://clinicaltrials.gov/study/NCT04370236?term=INB03&amp;rank=1" xr:uid="{93B76AF9-C56E-4025-962C-C03731F77F38}"/>
    <hyperlink ref="PDA11" r:id="rId10925" tooltip="https://clinicaltrials.gov/study/NCT04370236?term=INB03&amp;rank=1" display="https://clinicaltrials.gov/study/NCT04370236?term=INB03&amp;rank=1" xr:uid="{137C28CB-DEA4-4226-AAED-791DF38F8A6D}"/>
    <hyperlink ref="PDB11" r:id="rId10926" tooltip="https://clinicaltrials.gov/study/NCT04370236?term=INB03&amp;rank=1" display="https://clinicaltrials.gov/study/NCT04370236?term=INB03&amp;rank=1" xr:uid="{20199E31-B335-4FA2-9B2D-637CA9F816B7}"/>
    <hyperlink ref="PDC11" r:id="rId10927" tooltip="https://clinicaltrials.gov/study/NCT04370236?term=INB03&amp;rank=1" display="https://clinicaltrials.gov/study/NCT04370236?term=INB03&amp;rank=1" xr:uid="{DC0A4918-4EEB-45ED-9FE4-2159864539F8}"/>
    <hyperlink ref="PDD11" r:id="rId10928" tooltip="https://clinicaltrials.gov/study/NCT04370236?term=INB03&amp;rank=1" display="https://clinicaltrials.gov/study/NCT04370236?term=INB03&amp;rank=1" xr:uid="{1A6FE1B6-32F4-4949-B0D5-88B8FD45153F}"/>
    <hyperlink ref="PDE11" r:id="rId10929" tooltip="https://clinicaltrials.gov/study/NCT04370236?term=INB03&amp;rank=1" display="https://clinicaltrials.gov/study/NCT04370236?term=INB03&amp;rank=1" xr:uid="{2100346E-81B0-4EC8-9FAD-651CBBE096F4}"/>
    <hyperlink ref="PDF11" r:id="rId10930" tooltip="https://clinicaltrials.gov/study/NCT04370236?term=INB03&amp;rank=1" display="https://clinicaltrials.gov/study/NCT04370236?term=INB03&amp;rank=1" xr:uid="{70B7B52F-1E12-4ADE-9E6B-D613890E3B2B}"/>
    <hyperlink ref="PDG11" r:id="rId10931" tooltip="https://clinicaltrials.gov/study/NCT04370236?term=INB03&amp;rank=1" display="https://clinicaltrials.gov/study/NCT04370236?term=INB03&amp;rank=1" xr:uid="{FE20143E-1F98-4517-98AE-B8310B7DEB5D}"/>
    <hyperlink ref="PDH11" r:id="rId10932" tooltip="https://clinicaltrials.gov/study/NCT04370236?term=INB03&amp;rank=1" display="https://clinicaltrials.gov/study/NCT04370236?term=INB03&amp;rank=1" xr:uid="{4006B527-4AF2-4D87-A17E-D4D8A419C8E1}"/>
    <hyperlink ref="PDI11" r:id="rId10933" tooltip="https://clinicaltrials.gov/study/NCT04370236?term=INB03&amp;rank=1" display="https://clinicaltrials.gov/study/NCT04370236?term=INB03&amp;rank=1" xr:uid="{F395A980-AF95-44E6-872A-4367165E435E}"/>
    <hyperlink ref="PDJ11" r:id="rId10934" tooltip="https://clinicaltrials.gov/study/NCT04370236?term=INB03&amp;rank=1" display="https://clinicaltrials.gov/study/NCT04370236?term=INB03&amp;rank=1" xr:uid="{E1F8F9E4-CDB1-40A0-9130-B2B1693E9753}"/>
    <hyperlink ref="PDK11" r:id="rId10935" tooltip="https://clinicaltrials.gov/study/NCT04370236?term=INB03&amp;rank=1" display="https://clinicaltrials.gov/study/NCT04370236?term=INB03&amp;rank=1" xr:uid="{C6A9BF31-E5BE-4C71-B7BB-4C65840E82A3}"/>
    <hyperlink ref="PDL11" r:id="rId10936" tooltip="https://clinicaltrials.gov/study/NCT04370236?term=INB03&amp;rank=1" display="https://clinicaltrials.gov/study/NCT04370236?term=INB03&amp;rank=1" xr:uid="{F5D72881-1AE0-49F3-8EDA-FA3775B5D2CD}"/>
    <hyperlink ref="PDM11" r:id="rId10937" tooltip="https://clinicaltrials.gov/study/NCT04370236?term=INB03&amp;rank=1" display="https://clinicaltrials.gov/study/NCT04370236?term=INB03&amp;rank=1" xr:uid="{59B1DC94-0EF5-44B3-BD39-892DB7248C51}"/>
    <hyperlink ref="PDN11" r:id="rId10938" tooltip="https://clinicaltrials.gov/study/NCT04370236?term=INB03&amp;rank=1" display="https://clinicaltrials.gov/study/NCT04370236?term=INB03&amp;rank=1" xr:uid="{44706DCE-EF26-47F9-B228-71D9F1172087}"/>
    <hyperlink ref="PDO11" r:id="rId10939" tooltip="https://clinicaltrials.gov/study/NCT04370236?term=INB03&amp;rank=1" display="https://clinicaltrials.gov/study/NCT04370236?term=INB03&amp;rank=1" xr:uid="{AF9CC213-4E8C-4F0D-9641-DF8961470833}"/>
    <hyperlink ref="PDP11" r:id="rId10940" tooltip="https://clinicaltrials.gov/study/NCT04370236?term=INB03&amp;rank=1" display="https://clinicaltrials.gov/study/NCT04370236?term=INB03&amp;rank=1" xr:uid="{3A682D53-5F9D-4C0F-921A-489A0227BEBA}"/>
    <hyperlink ref="PDQ11" r:id="rId10941" tooltip="https://clinicaltrials.gov/study/NCT04370236?term=INB03&amp;rank=1" display="https://clinicaltrials.gov/study/NCT04370236?term=INB03&amp;rank=1" xr:uid="{B71CB3D6-9D4A-45F8-AC7A-2453E37EB90B}"/>
    <hyperlink ref="PDR11" r:id="rId10942" tooltip="https://clinicaltrials.gov/study/NCT04370236?term=INB03&amp;rank=1" display="https://clinicaltrials.gov/study/NCT04370236?term=INB03&amp;rank=1" xr:uid="{793429D9-1D46-44F8-9E87-321388B17D9A}"/>
    <hyperlink ref="PDS11" r:id="rId10943" tooltip="https://clinicaltrials.gov/study/NCT04370236?term=INB03&amp;rank=1" display="https://clinicaltrials.gov/study/NCT04370236?term=INB03&amp;rank=1" xr:uid="{1C48EBB3-99E2-4D8D-80AF-5ED96FCBE2CC}"/>
    <hyperlink ref="PDT11" r:id="rId10944" tooltip="https://clinicaltrials.gov/study/NCT04370236?term=INB03&amp;rank=1" display="https://clinicaltrials.gov/study/NCT04370236?term=INB03&amp;rank=1" xr:uid="{0A126434-C5AB-4B82-B255-B57241AE5C47}"/>
    <hyperlink ref="PDU11" r:id="rId10945" tooltip="https://clinicaltrials.gov/study/NCT04370236?term=INB03&amp;rank=1" display="https://clinicaltrials.gov/study/NCT04370236?term=INB03&amp;rank=1" xr:uid="{E17ED012-C930-414C-8618-431212942D7D}"/>
    <hyperlink ref="PDV11" r:id="rId10946" tooltip="https://clinicaltrials.gov/study/NCT04370236?term=INB03&amp;rank=1" display="https://clinicaltrials.gov/study/NCT04370236?term=INB03&amp;rank=1" xr:uid="{C5C6BF0D-4835-4D8B-9779-D67A8A3FF9C4}"/>
    <hyperlink ref="PDW11" r:id="rId10947" tooltip="https://clinicaltrials.gov/study/NCT04370236?term=INB03&amp;rank=1" display="https://clinicaltrials.gov/study/NCT04370236?term=INB03&amp;rank=1" xr:uid="{206EC5E4-35B8-421E-A42B-1691DE2FD155}"/>
    <hyperlink ref="PDX11" r:id="rId10948" tooltip="https://clinicaltrials.gov/study/NCT04370236?term=INB03&amp;rank=1" display="https://clinicaltrials.gov/study/NCT04370236?term=INB03&amp;rank=1" xr:uid="{840DBF05-BDC4-45A2-A2CF-D10CDE9CB7C7}"/>
    <hyperlink ref="PDY11" r:id="rId10949" tooltip="https://clinicaltrials.gov/study/NCT04370236?term=INB03&amp;rank=1" display="https://clinicaltrials.gov/study/NCT04370236?term=INB03&amp;rank=1" xr:uid="{239AD1CC-8448-4C83-992E-0DCBF20B11DE}"/>
    <hyperlink ref="PDZ11" r:id="rId10950" tooltip="https://clinicaltrials.gov/study/NCT04370236?term=INB03&amp;rank=1" display="https://clinicaltrials.gov/study/NCT04370236?term=INB03&amp;rank=1" xr:uid="{F7E63745-31D3-4358-8C8E-70BA705BDF61}"/>
    <hyperlink ref="PEA11" r:id="rId10951" tooltip="https://clinicaltrials.gov/study/NCT04370236?term=INB03&amp;rank=1" display="https://clinicaltrials.gov/study/NCT04370236?term=INB03&amp;rank=1" xr:uid="{AFAC98C0-650C-4768-95F0-BE8F4221FE15}"/>
    <hyperlink ref="PEB11" r:id="rId10952" tooltip="https://clinicaltrials.gov/study/NCT04370236?term=INB03&amp;rank=1" display="https://clinicaltrials.gov/study/NCT04370236?term=INB03&amp;rank=1" xr:uid="{62F9753F-62A7-41DE-B42F-84F4DD0A698F}"/>
    <hyperlink ref="PEC11" r:id="rId10953" tooltip="https://clinicaltrials.gov/study/NCT04370236?term=INB03&amp;rank=1" display="https://clinicaltrials.gov/study/NCT04370236?term=INB03&amp;rank=1" xr:uid="{960201D7-15B4-4036-BDCC-5D9B5F9DC481}"/>
    <hyperlink ref="PED11" r:id="rId10954" tooltip="https://clinicaltrials.gov/study/NCT04370236?term=INB03&amp;rank=1" display="https://clinicaltrials.gov/study/NCT04370236?term=INB03&amp;rank=1" xr:uid="{43029C75-FAE1-418B-8E1D-64F8B15E04B2}"/>
    <hyperlink ref="PEE11" r:id="rId10955" tooltip="https://clinicaltrials.gov/study/NCT04370236?term=INB03&amp;rank=1" display="https://clinicaltrials.gov/study/NCT04370236?term=INB03&amp;rank=1" xr:uid="{18426C41-0100-48E5-9466-A5ED121C441D}"/>
    <hyperlink ref="PEF11" r:id="rId10956" tooltip="https://clinicaltrials.gov/study/NCT04370236?term=INB03&amp;rank=1" display="https://clinicaltrials.gov/study/NCT04370236?term=INB03&amp;rank=1" xr:uid="{A255ABA0-307F-4C07-AA54-1992F6D31CC4}"/>
    <hyperlink ref="PEG11" r:id="rId10957" tooltip="https://clinicaltrials.gov/study/NCT04370236?term=INB03&amp;rank=1" display="https://clinicaltrials.gov/study/NCT04370236?term=INB03&amp;rank=1" xr:uid="{C1C4772F-0DF9-49AC-A138-978A842CD3A0}"/>
    <hyperlink ref="PEH11" r:id="rId10958" tooltip="https://clinicaltrials.gov/study/NCT04370236?term=INB03&amp;rank=1" display="https://clinicaltrials.gov/study/NCT04370236?term=INB03&amp;rank=1" xr:uid="{DA972A7D-F101-4FC0-ADAA-11791A919447}"/>
    <hyperlink ref="PEI11" r:id="rId10959" tooltip="https://clinicaltrials.gov/study/NCT04370236?term=INB03&amp;rank=1" display="https://clinicaltrials.gov/study/NCT04370236?term=INB03&amp;rank=1" xr:uid="{945853FF-E862-45C2-8BB6-0D0B324CD86C}"/>
    <hyperlink ref="PEJ11" r:id="rId10960" tooltip="https://clinicaltrials.gov/study/NCT04370236?term=INB03&amp;rank=1" display="https://clinicaltrials.gov/study/NCT04370236?term=INB03&amp;rank=1" xr:uid="{4611F639-A2DB-40BC-BC6D-B11B8528CCE4}"/>
    <hyperlink ref="PEK11" r:id="rId10961" tooltip="https://clinicaltrials.gov/study/NCT04370236?term=INB03&amp;rank=1" display="https://clinicaltrials.gov/study/NCT04370236?term=INB03&amp;rank=1" xr:uid="{840AD13A-E519-4B16-83D8-148E6D1D6D3C}"/>
    <hyperlink ref="PEL11" r:id="rId10962" tooltip="https://clinicaltrials.gov/study/NCT04370236?term=INB03&amp;rank=1" display="https://clinicaltrials.gov/study/NCT04370236?term=INB03&amp;rank=1" xr:uid="{BEA7A52C-3D62-4667-8A7A-06A4909C48F7}"/>
    <hyperlink ref="PEM11" r:id="rId10963" tooltip="https://clinicaltrials.gov/study/NCT04370236?term=INB03&amp;rank=1" display="https://clinicaltrials.gov/study/NCT04370236?term=INB03&amp;rank=1" xr:uid="{C84562F2-43A1-4847-A1E6-C4C19E543CD1}"/>
    <hyperlink ref="PEN11" r:id="rId10964" tooltip="https://clinicaltrials.gov/study/NCT04370236?term=INB03&amp;rank=1" display="https://clinicaltrials.gov/study/NCT04370236?term=INB03&amp;rank=1" xr:uid="{60F2F3A5-8A44-44C4-ADE4-0462D5864EBF}"/>
    <hyperlink ref="PEO11" r:id="rId10965" tooltip="https://clinicaltrials.gov/study/NCT04370236?term=INB03&amp;rank=1" display="https://clinicaltrials.gov/study/NCT04370236?term=INB03&amp;rank=1" xr:uid="{3EB6F4E4-140E-400F-BE3B-3F73D7851244}"/>
    <hyperlink ref="PEP11" r:id="rId10966" tooltip="https://clinicaltrials.gov/study/NCT04370236?term=INB03&amp;rank=1" display="https://clinicaltrials.gov/study/NCT04370236?term=INB03&amp;rank=1" xr:uid="{4B2A3D32-F0C0-43E6-BB4F-29DBC4BC2AB2}"/>
    <hyperlink ref="PEQ11" r:id="rId10967" tooltip="https://clinicaltrials.gov/study/NCT04370236?term=INB03&amp;rank=1" display="https://clinicaltrials.gov/study/NCT04370236?term=INB03&amp;rank=1" xr:uid="{27E9DA0F-D6D6-453E-8028-9283A9A5586F}"/>
    <hyperlink ref="PER11" r:id="rId10968" tooltip="https://clinicaltrials.gov/study/NCT04370236?term=INB03&amp;rank=1" display="https://clinicaltrials.gov/study/NCT04370236?term=INB03&amp;rank=1" xr:uid="{DB01745F-28BC-44EA-884D-D9790CFD6CEB}"/>
    <hyperlink ref="PES11" r:id="rId10969" tooltip="https://clinicaltrials.gov/study/NCT04370236?term=INB03&amp;rank=1" display="https://clinicaltrials.gov/study/NCT04370236?term=INB03&amp;rank=1" xr:uid="{8E6BF1BE-B245-41A3-8C59-C23BADD90BC5}"/>
    <hyperlink ref="PET11" r:id="rId10970" tooltip="https://clinicaltrials.gov/study/NCT04370236?term=INB03&amp;rank=1" display="https://clinicaltrials.gov/study/NCT04370236?term=INB03&amp;rank=1" xr:uid="{A1A9BBF2-90F6-4FC4-B712-58B88CD83420}"/>
    <hyperlink ref="PEU11" r:id="rId10971" tooltip="https://clinicaltrials.gov/study/NCT04370236?term=INB03&amp;rank=1" display="https://clinicaltrials.gov/study/NCT04370236?term=INB03&amp;rank=1" xr:uid="{430ED68F-B873-4D58-B840-BD69CC522F0D}"/>
    <hyperlink ref="PEV11" r:id="rId10972" tooltip="https://clinicaltrials.gov/study/NCT04370236?term=INB03&amp;rank=1" display="https://clinicaltrials.gov/study/NCT04370236?term=INB03&amp;rank=1" xr:uid="{144C9DB0-6FD1-4C73-8B25-50D321C0F722}"/>
    <hyperlink ref="PEW11" r:id="rId10973" tooltip="https://clinicaltrials.gov/study/NCT04370236?term=INB03&amp;rank=1" display="https://clinicaltrials.gov/study/NCT04370236?term=INB03&amp;rank=1" xr:uid="{49A2C6C5-7091-46B4-B842-D0E4D197D13C}"/>
    <hyperlink ref="PEX11" r:id="rId10974" tooltip="https://clinicaltrials.gov/study/NCT04370236?term=INB03&amp;rank=1" display="https://clinicaltrials.gov/study/NCT04370236?term=INB03&amp;rank=1" xr:uid="{20233CF0-2E84-4B43-B3FA-F94FC38C9E71}"/>
    <hyperlink ref="PEY11" r:id="rId10975" tooltip="https://clinicaltrials.gov/study/NCT04370236?term=INB03&amp;rank=1" display="https://clinicaltrials.gov/study/NCT04370236?term=INB03&amp;rank=1" xr:uid="{B6B60C77-4A45-4B3F-867C-CE9758AE999E}"/>
    <hyperlink ref="PEZ11" r:id="rId10976" tooltip="https://clinicaltrials.gov/study/NCT04370236?term=INB03&amp;rank=1" display="https://clinicaltrials.gov/study/NCT04370236?term=INB03&amp;rank=1" xr:uid="{038F641A-3B51-4078-B966-6A7E5383484B}"/>
    <hyperlink ref="PFA11" r:id="rId10977" tooltip="https://clinicaltrials.gov/study/NCT04370236?term=INB03&amp;rank=1" display="https://clinicaltrials.gov/study/NCT04370236?term=INB03&amp;rank=1" xr:uid="{100F11EC-F8F0-4813-A5E1-50F74FD19398}"/>
    <hyperlink ref="PFB11" r:id="rId10978" tooltip="https://clinicaltrials.gov/study/NCT04370236?term=INB03&amp;rank=1" display="https://clinicaltrials.gov/study/NCT04370236?term=INB03&amp;rank=1" xr:uid="{30237B5B-0923-49C3-AC8F-66F642865B53}"/>
    <hyperlink ref="PFC11" r:id="rId10979" tooltip="https://clinicaltrials.gov/study/NCT04370236?term=INB03&amp;rank=1" display="https://clinicaltrials.gov/study/NCT04370236?term=INB03&amp;rank=1" xr:uid="{9D3C165E-C2F7-4792-B312-DEAF727A59AE}"/>
    <hyperlink ref="PFD11" r:id="rId10980" tooltip="https://clinicaltrials.gov/study/NCT04370236?term=INB03&amp;rank=1" display="https://clinicaltrials.gov/study/NCT04370236?term=INB03&amp;rank=1" xr:uid="{5E1D6CEC-18EE-45CB-8177-3ADD708A09B6}"/>
    <hyperlink ref="PFE11" r:id="rId10981" tooltip="https://clinicaltrials.gov/study/NCT04370236?term=INB03&amp;rank=1" display="https://clinicaltrials.gov/study/NCT04370236?term=INB03&amp;rank=1" xr:uid="{9041C9B2-164B-435A-9ECE-2E42D26B3979}"/>
    <hyperlink ref="PFF11" r:id="rId10982" tooltip="https://clinicaltrials.gov/study/NCT04370236?term=INB03&amp;rank=1" display="https://clinicaltrials.gov/study/NCT04370236?term=INB03&amp;rank=1" xr:uid="{11E3146A-0870-44A5-8CA1-03B5A49DA89E}"/>
    <hyperlink ref="PFG11" r:id="rId10983" tooltip="https://clinicaltrials.gov/study/NCT04370236?term=INB03&amp;rank=1" display="https://clinicaltrials.gov/study/NCT04370236?term=INB03&amp;rank=1" xr:uid="{5BE4501D-D2B3-4889-B726-A5BEF342F831}"/>
    <hyperlink ref="PFH11" r:id="rId10984" tooltip="https://clinicaltrials.gov/study/NCT04370236?term=INB03&amp;rank=1" display="https://clinicaltrials.gov/study/NCT04370236?term=INB03&amp;rank=1" xr:uid="{53FA8C92-AA9E-4DF2-B565-4AB6C4406B2A}"/>
    <hyperlink ref="PFI11" r:id="rId10985" tooltip="https://clinicaltrials.gov/study/NCT04370236?term=INB03&amp;rank=1" display="https://clinicaltrials.gov/study/NCT04370236?term=INB03&amp;rank=1" xr:uid="{C64F2BFD-46BD-406E-9465-10B45F20F99E}"/>
    <hyperlink ref="PFJ11" r:id="rId10986" tooltip="https://clinicaltrials.gov/study/NCT04370236?term=INB03&amp;rank=1" display="https://clinicaltrials.gov/study/NCT04370236?term=INB03&amp;rank=1" xr:uid="{FC77C51A-3F1F-4701-A1D5-CFDCD2F831DE}"/>
    <hyperlink ref="PFK11" r:id="rId10987" tooltip="https://clinicaltrials.gov/study/NCT04370236?term=INB03&amp;rank=1" display="https://clinicaltrials.gov/study/NCT04370236?term=INB03&amp;rank=1" xr:uid="{4D3EA8CD-7955-4881-9E2B-98C8D52743E0}"/>
    <hyperlink ref="PFL11" r:id="rId10988" tooltip="https://clinicaltrials.gov/study/NCT04370236?term=INB03&amp;rank=1" display="https://clinicaltrials.gov/study/NCT04370236?term=INB03&amp;rank=1" xr:uid="{49095DD0-E82F-4F7E-AB6E-87C4355B0F6F}"/>
    <hyperlink ref="PFM11" r:id="rId10989" tooltip="https://clinicaltrials.gov/study/NCT04370236?term=INB03&amp;rank=1" display="https://clinicaltrials.gov/study/NCT04370236?term=INB03&amp;rank=1" xr:uid="{A71A6248-83C6-4AE6-AB72-C72DF0E4C97C}"/>
    <hyperlink ref="PFN11" r:id="rId10990" tooltip="https://clinicaltrials.gov/study/NCT04370236?term=INB03&amp;rank=1" display="https://clinicaltrials.gov/study/NCT04370236?term=INB03&amp;rank=1" xr:uid="{FBCDB22B-28A0-4B08-93BD-AB7388114666}"/>
    <hyperlink ref="PFO11" r:id="rId10991" tooltip="https://clinicaltrials.gov/study/NCT04370236?term=INB03&amp;rank=1" display="https://clinicaltrials.gov/study/NCT04370236?term=INB03&amp;rank=1" xr:uid="{7B4C79C4-7AFD-4A24-B633-965BAC7B2DFB}"/>
    <hyperlink ref="PFP11" r:id="rId10992" tooltip="https://clinicaltrials.gov/study/NCT04370236?term=INB03&amp;rank=1" display="https://clinicaltrials.gov/study/NCT04370236?term=INB03&amp;rank=1" xr:uid="{12FEC8B2-2730-4D06-AF97-310350A6F27F}"/>
    <hyperlink ref="PFQ11" r:id="rId10993" tooltip="https://clinicaltrials.gov/study/NCT04370236?term=INB03&amp;rank=1" display="https://clinicaltrials.gov/study/NCT04370236?term=INB03&amp;rank=1" xr:uid="{FC2DBAFC-64C4-4213-9DAB-3F010E198F4A}"/>
    <hyperlink ref="PFR11" r:id="rId10994" tooltip="https://clinicaltrials.gov/study/NCT04370236?term=INB03&amp;rank=1" display="https://clinicaltrials.gov/study/NCT04370236?term=INB03&amp;rank=1" xr:uid="{1F458023-E912-4526-AD98-9E2DCD35BC57}"/>
    <hyperlink ref="PFS11" r:id="rId10995" tooltip="https://clinicaltrials.gov/study/NCT04370236?term=INB03&amp;rank=1" display="https://clinicaltrials.gov/study/NCT04370236?term=INB03&amp;rank=1" xr:uid="{DCE511E0-CDE5-48DB-9C74-A4F0490E6CD2}"/>
    <hyperlink ref="PFT11" r:id="rId10996" tooltip="https://clinicaltrials.gov/study/NCT04370236?term=INB03&amp;rank=1" display="https://clinicaltrials.gov/study/NCT04370236?term=INB03&amp;rank=1" xr:uid="{B80F6358-1A3A-409B-94BE-F8621BE074E1}"/>
    <hyperlink ref="PFU11" r:id="rId10997" tooltip="https://clinicaltrials.gov/study/NCT04370236?term=INB03&amp;rank=1" display="https://clinicaltrials.gov/study/NCT04370236?term=INB03&amp;rank=1" xr:uid="{C15DE9BD-F997-4190-83CD-447580BEAB06}"/>
    <hyperlink ref="PFV11" r:id="rId10998" tooltip="https://clinicaltrials.gov/study/NCT04370236?term=INB03&amp;rank=1" display="https://clinicaltrials.gov/study/NCT04370236?term=INB03&amp;rank=1" xr:uid="{9B1BFC8E-58BD-4D00-AA18-262E64A3C33B}"/>
    <hyperlink ref="PFW11" r:id="rId10999" tooltip="https://clinicaltrials.gov/study/NCT04370236?term=INB03&amp;rank=1" display="https://clinicaltrials.gov/study/NCT04370236?term=INB03&amp;rank=1" xr:uid="{284B5F6F-9D83-4EC5-A985-5FE84C0407D0}"/>
    <hyperlink ref="PFX11" r:id="rId11000" tooltip="https://clinicaltrials.gov/study/NCT04370236?term=INB03&amp;rank=1" display="https://clinicaltrials.gov/study/NCT04370236?term=INB03&amp;rank=1" xr:uid="{D1BF397C-A3F9-4D47-94AA-E1D44F7F1D14}"/>
    <hyperlink ref="PFY11" r:id="rId11001" tooltip="https://clinicaltrials.gov/study/NCT04370236?term=INB03&amp;rank=1" display="https://clinicaltrials.gov/study/NCT04370236?term=INB03&amp;rank=1" xr:uid="{5B537198-6467-45E2-8832-4ED7B835CBFD}"/>
    <hyperlink ref="PFZ11" r:id="rId11002" tooltip="https://clinicaltrials.gov/study/NCT04370236?term=INB03&amp;rank=1" display="https://clinicaltrials.gov/study/NCT04370236?term=INB03&amp;rank=1" xr:uid="{ECC6E92F-31A1-4C68-838E-3A28306F4366}"/>
    <hyperlink ref="PGA11" r:id="rId11003" tooltip="https://clinicaltrials.gov/study/NCT04370236?term=INB03&amp;rank=1" display="https://clinicaltrials.gov/study/NCT04370236?term=INB03&amp;rank=1" xr:uid="{BBDD1BFA-E6B6-4801-BD73-793AFC1B8436}"/>
    <hyperlink ref="PGB11" r:id="rId11004" tooltip="https://clinicaltrials.gov/study/NCT04370236?term=INB03&amp;rank=1" display="https://clinicaltrials.gov/study/NCT04370236?term=INB03&amp;rank=1" xr:uid="{177E3936-A2FF-4CA7-B590-BA123FF3BAFD}"/>
    <hyperlink ref="PGC11" r:id="rId11005" tooltip="https://clinicaltrials.gov/study/NCT04370236?term=INB03&amp;rank=1" display="https://clinicaltrials.gov/study/NCT04370236?term=INB03&amp;rank=1" xr:uid="{960613C6-7DF7-479D-997B-7E014E357A2F}"/>
    <hyperlink ref="PGD11" r:id="rId11006" tooltip="https://clinicaltrials.gov/study/NCT04370236?term=INB03&amp;rank=1" display="https://clinicaltrials.gov/study/NCT04370236?term=INB03&amp;rank=1" xr:uid="{412EAC4F-6E5C-46FE-9352-A7CFE1610091}"/>
    <hyperlink ref="PGE11" r:id="rId11007" tooltip="https://clinicaltrials.gov/study/NCT04370236?term=INB03&amp;rank=1" display="https://clinicaltrials.gov/study/NCT04370236?term=INB03&amp;rank=1" xr:uid="{DF0B67C5-DC37-4FC9-9646-8712D2F87F70}"/>
    <hyperlink ref="PGF11" r:id="rId11008" tooltip="https://clinicaltrials.gov/study/NCT04370236?term=INB03&amp;rank=1" display="https://clinicaltrials.gov/study/NCT04370236?term=INB03&amp;rank=1" xr:uid="{642B04B3-DE4C-40C3-A095-67EB19E8024B}"/>
    <hyperlink ref="PGG11" r:id="rId11009" tooltip="https://clinicaltrials.gov/study/NCT04370236?term=INB03&amp;rank=1" display="https://clinicaltrials.gov/study/NCT04370236?term=INB03&amp;rank=1" xr:uid="{71E91ACE-4FCC-4E44-A99D-1ED26D52A56B}"/>
    <hyperlink ref="PGH11" r:id="rId11010" tooltip="https://clinicaltrials.gov/study/NCT04370236?term=INB03&amp;rank=1" display="https://clinicaltrials.gov/study/NCT04370236?term=INB03&amp;rank=1" xr:uid="{405ABDC4-5ED0-4272-BFF6-FDB894C4FD1B}"/>
    <hyperlink ref="PGI11" r:id="rId11011" tooltip="https://clinicaltrials.gov/study/NCT04370236?term=INB03&amp;rank=1" display="https://clinicaltrials.gov/study/NCT04370236?term=INB03&amp;rank=1" xr:uid="{AEF43E81-2632-42E2-90A2-1453BD04477E}"/>
    <hyperlink ref="PGJ11" r:id="rId11012" tooltip="https://clinicaltrials.gov/study/NCT04370236?term=INB03&amp;rank=1" display="https://clinicaltrials.gov/study/NCT04370236?term=INB03&amp;rank=1" xr:uid="{79979AAD-EF76-4E68-BF60-939105D143CB}"/>
    <hyperlink ref="PGK11" r:id="rId11013" tooltip="https://clinicaltrials.gov/study/NCT04370236?term=INB03&amp;rank=1" display="https://clinicaltrials.gov/study/NCT04370236?term=INB03&amp;rank=1" xr:uid="{F64B5D5B-F568-40CB-92D7-5FC47280893B}"/>
    <hyperlink ref="PGL11" r:id="rId11014" tooltip="https://clinicaltrials.gov/study/NCT04370236?term=INB03&amp;rank=1" display="https://clinicaltrials.gov/study/NCT04370236?term=INB03&amp;rank=1" xr:uid="{7B1C13EE-441B-45C1-97F3-9D0C4AE5B6DD}"/>
    <hyperlink ref="PGM11" r:id="rId11015" tooltip="https://clinicaltrials.gov/study/NCT04370236?term=INB03&amp;rank=1" display="https://clinicaltrials.gov/study/NCT04370236?term=INB03&amp;rank=1" xr:uid="{57EFCF8F-B6DE-4DDF-8DE3-55783C2FB5F6}"/>
    <hyperlink ref="PGN11" r:id="rId11016" tooltip="https://clinicaltrials.gov/study/NCT04370236?term=INB03&amp;rank=1" display="https://clinicaltrials.gov/study/NCT04370236?term=INB03&amp;rank=1" xr:uid="{A16C4FA0-9C35-4B4E-BCC3-DF40BD943EAB}"/>
    <hyperlink ref="PGO11" r:id="rId11017" tooltip="https://clinicaltrials.gov/study/NCT04370236?term=INB03&amp;rank=1" display="https://clinicaltrials.gov/study/NCT04370236?term=INB03&amp;rank=1" xr:uid="{33A7E93F-4A40-46A6-9FF9-CC616C7587A8}"/>
    <hyperlink ref="PGP11" r:id="rId11018" tooltip="https://clinicaltrials.gov/study/NCT04370236?term=INB03&amp;rank=1" display="https://clinicaltrials.gov/study/NCT04370236?term=INB03&amp;rank=1" xr:uid="{67370268-7717-4141-819F-9A08062B2CBE}"/>
    <hyperlink ref="PGQ11" r:id="rId11019" tooltip="https://clinicaltrials.gov/study/NCT04370236?term=INB03&amp;rank=1" display="https://clinicaltrials.gov/study/NCT04370236?term=INB03&amp;rank=1" xr:uid="{0DF7561E-96D1-4B58-916C-D2C34E951ACF}"/>
    <hyperlink ref="PGR11" r:id="rId11020" tooltip="https://clinicaltrials.gov/study/NCT04370236?term=INB03&amp;rank=1" display="https://clinicaltrials.gov/study/NCT04370236?term=INB03&amp;rank=1" xr:uid="{3B120586-B11C-4B07-AE9E-EBD3D3F4D605}"/>
    <hyperlink ref="PGS11" r:id="rId11021" tooltip="https://clinicaltrials.gov/study/NCT04370236?term=INB03&amp;rank=1" display="https://clinicaltrials.gov/study/NCT04370236?term=INB03&amp;rank=1" xr:uid="{58862941-60CF-42BB-A77F-BF25EF88A9B9}"/>
    <hyperlink ref="PGT11" r:id="rId11022" tooltip="https://clinicaltrials.gov/study/NCT04370236?term=INB03&amp;rank=1" display="https://clinicaltrials.gov/study/NCT04370236?term=INB03&amp;rank=1" xr:uid="{04766959-5BBA-4A7F-8528-C0E29E212826}"/>
    <hyperlink ref="PGU11" r:id="rId11023" tooltip="https://clinicaltrials.gov/study/NCT04370236?term=INB03&amp;rank=1" display="https://clinicaltrials.gov/study/NCT04370236?term=INB03&amp;rank=1" xr:uid="{94146F4A-4AF9-4319-95C9-324CAF830769}"/>
    <hyperlink ref="PGV11" r:id="rId11024" tooltip="https://clinicaltrials.gov/study/NCT04370236?term=INB03&amp;rank=1" display="https://clinicaltrials.gov/study/NCT04370236?term=INB03&amp;rank=1" xr:uid="{83649266-D10A-4602-BA40-1A047E6442A4}"/>
    <hyperlink ref="PGW11" r:id="rId11025" tooltip="https://clinicaltrials.gov/study/NCT04370236?term=INB03&amp;rank=1" display="https://clinicaltrials.gov/study/NCT04370236?term=INB03&amp;rank=1" xr:uid="{6B3A6DB5-490F-4B3D-9626-BD3CD732CD84}"/>
    <hyperlink ref="PGX11" r:id="rId11026" tooltip="https://clinicaltrials.gov/study/NCT04370236?term=INB03&amp;rank=1" display="https://clinicaltrials.gov/study/NCT04370236?term=INB03&amp;rank=1" xr:uid="{39C36F77-D5DD-49D0-B38B-EB91D1673717}"/>
    <hyperlink ref="PGY11" r:id="rId11027" tooltip="https://clinicaltrials.gov/study/NCT04370236?term=INB03&amp;rank=1" display="https://clinicaltrials.gov/study/NCT04370236?term=INB03&amp;rank=1" xr:uid="{68338212-0DDC-47B0-AC5C-4713E308170A}"/>
    <hyperlink ref="PGZ11" r:id="rId11028" tooltip="https://clinicaltrials.gov/study/NCT04370236?term=INB03&amp;rank=1" display="https://clinicaltrials.gov/study/NCT04370236?term=INB03&amp;rank=1" xr:uid="{F14A0BF2-FE57-4933-9FDA-7CAF771D2C40}"/>
    <hyperlink ref="PHA11" r:id="rId11029" tooltip="https://clinicaltrials.gov/study/NCT04370236?term=INB03&amp;rank=1" display="https://clinicaltrials.gov/study/NCT04370236?term=INB03&amp;rank=1" xr:uid="{2DC2AF4B-E617-4DBE-8484-0A0CD5C978FF}"/>
    <hyperlink ref="PHB11" r:id="rId11030" tooltip="https://clinicaltrials.gov/study/NCT04370236?term=INB03&amp;rank=1" display="https://clinicaltrials.gov/study/NCT04370236?term=INB03&amp;rank=1" xr:uid="{5131DB3A-7F4C-434A-AEC3-8FA560911F4B}"/>
    <hyperlink ref="PHC11" r:id="rId11031" tooltip="https://clinicaltrials.gov/study/NCT04370236?term=INB03&amp;rank=1" display="https://clinicaltrials.gov/study/NCT04370236?term=INB03&amp;rank=1" xr:uid="{0EEF241A-2D9A-447F-B9E1-32954FAF5A50}"/>
    <hyperlink ref="PHD11" r:id="rId11032" tooltip="https://clinicaltrials.gov/study/NCT04370236?term=INB03&amp;rank=1" display="https://clinicaltrials.gov/study/NCT04370236?term=INB03&amp;rank=1" xr:uid="{EA49E320-20C5-4896-BFC4-869D320BEE08}"/>
    <hyperlink ref="PHE11" r:id="rId11033" tooltip="https://clinicaltrials.gov/study/NCT04370236?term=INB03&amp;rank=1" display="https://clinicaltrials.gov/study/NCT04370236?term=INB03&amp;rank=1" xr:uid="{EBB7A59B-2298-4196-A40A-3AFBC8589ED7}"/>
    <hyperlink ref="PHF11" r:id="rId11034" tooltip="https://clinicaltrials.gov/study/NCT04370236?term=INB03&amp;rank=1" display="https://clinicaltrials.gov/study/NCT04370236?term=INB03&amp;rank=1" xr:uid="{E2158A55-A616-4E99-AF67-3CB09B545EF5}"/>
    <hyperlink ref="PHG11" r:id="rId11035" tooltip="https://clinicaltrials.gov/study/NCT04370236?term=INB03&amp;rank=1" display="https://clinicaltrials.gov/study/NCT04370236?term=INB03&amp;rank=1" xr:uid="{70652733-911B-43E8-801B-9771D52ECAA4}"/>
    <hyperlink ref="PHH11" r:id="rId11036" tooltip="https://clinicaltrials.gov/study/NCT04370236?term=INB03&amp;rank=1" display="https://clinicaltrials.gov/study/NCT04370236?term=INB03&amp;rank=1" xr:uid="{BD419068-8FF3-435F-9806-DA5C52F1BF5C}"/>
    <hyperlink ref="PHI11" r:id="rId11037" tooltip="https://clinicaltrials.gov/study/NCT04370236?term=INB03&amp;rank=1" display="https://clinicaltrials.gov/study/NCT04370236?term=INB03&amp;rank=1" xr:uid="{66B4DC2F-8A03-4C78-90E0-3573A9509293}"/>
    <hyperlink ref="PHJ11" r:id="rId11038" tooltip="https://clinicaltrials.gov/study/NCT04370236?term=INB03&amp;rank=1" display="https://clinicaltrials.gov/study/NCT04370236?term=INB03&amp;rank=1" xr:uid="{A14F0C28-C52F-48AB-B53F-C6A030454789}"/>
    <hyperlink ref="PHK11" r:id="rId11039" tooltip="https://clinicaltrials.gov/study/NCT04370236?term=INB03&amp;rank=1" display="https://clinicaltrials.gov/study/NCT04370236?term=INB03&amp;rank=1" xr:uid="{953F6E5C-B843-49CD-99D7-51A69E770BA5}"/>
    <hyperlink ref="PHL11" r:id="rId11040" tooltip="https://clinicaltrials.gov/study/NCT04370236?term=INB03&amp;rank=1" display="https://clinicaltrials.gov/study/NCT04370236?term=INB03&amp;rank=1" xr:uid="{5CE77A71-C187-473A-AD67-48575EDD69C7}"/>
    <hyperlink ref="PHM11" r:id="rId11041" tooltip="https://clinicaltrials.gov/study/NCT04370236?term=INB03&amp;rank=1" display="https://clinicaltrials.gov/study/NCT04370236?term=INB03&amp;rank=1" xr:uid="{40CC5973-E94B-41D8-AEB5-110380811889}"/>
    <hyperlink ref="PHN11" r:id="rId11042" tooltip="https://clinicaltrials.gov/study/NCT04370236?term=INB03&amp;rank=1" display="https://clinicaltrials.gov/study/NCT04370236?term=INB03&amp;rank=1" xr:uid="{B76D9727-3D0F-47D0-B5CB-5C63CB6F8C35}"/>
    <hyperlink ref="PHO11" r:id="rId11043" tooltip="https://clinicaltrials.gov/study/NCT04370236?term=INB03&amp;rank=1" display="https://clinicaltrials.gov/study/NCT04370236?term=INB03&amp;rank=1" xr:uid="{CF465EC9-71EC-4C2A-9C85-0544140D236D}"/>
    <hyperlink ref="PHP11" r:id="rId11044" tooltip="https://clinicaltrials.gov/study/NCT04370236?term=INB03&amp;rank=1" display="https://clinicaltrials.gov/study/NCT04370236?term=INB03&amp;rank=1" xr:uid="{15979AD5-28A7-4171-B39C-58A3A7098642}"/>
    <hyperlink ref="PHQ11" r:id="rId11045" tooltip="https://clinicaltrials.gov/study/NCT04370236?term=INB03&amp;rank=1" display="https://clinicaltrials.gov/study/NCT04370236?term=INB03&amp;rank=1" xr:uid="{0238CFF6-2CBB-45AC-A134-D1D2F2743D07}"/>
    <hyperlink ref="PHR11" r:id="rId11046" tooltip="https://clinicaltrials.gov/study/NCT04370236?term=INB03&amp;rank=1" display="https://clinicaltrials.gov/study/NCT04370236?term=INB03&amp;rank=1" xr:uid="{E10E8C0B-E805-4784-92C6-377A1A2BA331}"/>
    <hyperlink ref="PHS11" r:id="rId11047" tooltip="https://clinicaltrials.gov/study/NCT04370236?term=INB03&amp;rank=1" display="https://clinicaltrials.gov/study/NCT04370236?term=INB03&amp;rank=1" xr:uid="{5B8F8EF6-F372-4794-846F-EBB36A31EE68}"/>
    <hyperlink ref="PHT11" r:id="rId11048" tooltip="https://clinicaltrials.gov/study/NCT04370236?term=INB03&amp;rank=1" display="https://clinicaltrials.gov/study/NCT04370236?term=INB03&amp;rank=1" xr:uid="{578D6C3E-6403-4521-8C85-DD4A55A7652E}"/>
    <hyperlink ref="PHU11" r:id="rId11049" tooltip="https://clinicaltrials.gov/study/NCT04370236?term=INB03&amp;rank=1" display="https://clinicaltrials.gov/study/NCT04370236?term=INB03&amp;rank=1" xr:uid="{B8C0D2B0-78CF-441E-9AAF-9CBC31940975}"/>
    <hyperlink ref="PHV11" r:id="rId11050" tooltip="https://clinicaltrials.gov/study/NCT04370236?term=INB03&amp;rank=1" display="https://clinicaltrials.gov/study/NCT04370236?term=INB03&amp;rank=1" xr:uid="{06380463-3788-4102-9DAB-3E95A2DB49DB}"/>
    <hyperlink ref="PHW11" r:id="rId11051" tooltip="https://clinicaltrials.gov/study/NCT04370236?term=INB03&amp;rank=1" display="https://clinicaltrials.gov/study/NCT04370236?term=INB03&amp;rank=1" xr:uid="{75FD2526-9D51-4EAC-A138-865D1122BFCD}"/>
    <hyperlink ref="PHX11" r:id="rId11052" tooltip="https://clinicaltrials.gov/study/NCT04370236?term=INB03&amp;rank=1" display="https://clinicaltrials.gov/study/NCT04370236?term=INB03&amp;rank=1" xr:uid="{5E6202DA-38DA-4B5E-90C0-53ED74E7B983}"/>
    <hyperlink ref="PHY11" r:id="rId11053" tooltip="https://clinicaltrials.gov/study/NCT04370236?term=INB03&amp;rank=1" display="https://clinicaltrials.gov/study/NCT04370236?term=INB03&amp;rank=1" xr:uid="{85C316BA-6BFE-482F-B7FF-080786783F54}"/>
    <hyperlink ref="PHZ11" r:id="rId11054" tooltip="https://clinicaltrials.gov/study/NCT04370236?term=INB03&amp;rank=1" display="https://clinicaltrials.gov/study/NCT04370236?term=INB03&amp;rank=1" xr:uid="{46771CC0-B88C-46CB-8EBB-C40CDE60D082}"/>
    <hyperlink ref="PIA11" r:id="rId11055" tooltip="https://clinicaltrials.gov/study/NCT04370236?term=INB03&amp;rank=1" display="https://clinicaltrials.gov/study/NCT04370236?term=INB03&amp;rank=1" xr:uid="{C55905A7-6E63-4BCE-9386-07F16125C7DC}"/>
    <hyperlink ref="PIB11" r:id="rId11056" tooltip="https://clinicaltrials.gov/study/NCT04370236?term=INB03&amp;rank=1" display="https://clinicaltrials.gov/study/NCT04370236?term=INB03&amp;rank=1" xr:uid="{0F95641E-86B9-474C-8586-854CF69509FC}"/>
    <hyperlink ref="PIC11" r:id="rId11057" tooltip="https://clinicaltrials.gov/study/NCT04370236?term=INB03&amp;rank=1" display="https://clinicaltrials.gov/study/NCT04370236?term=INB03&amp;rank=1" xr:uid="{82ECA5FB-369A-4C2F-BB91-AA13234C83DD}"/>
    <hyperlink ref="PID11" r:id="rId11058" tooltip="https://clinicaltrials.gov/study/NCT04370236?term=INB03&amp;rank=1" display="https://clinicaltrials.gov/study/NCT04370236?term=INB03&amp;rank=1" xr:uid="{A3DBB8F7-8B60-49C9-8BB6-5565AAC8B4DB}"/>
    <hyperlink ref="PIE11" r:id="rId11059" tooltip="https://clinicaltrials.gov/study/NCT04370236?term=INB03&amp;rank=1" display="https://clinicaltrials.gov/study/NCT04370236?term=INB03&amp;rank=1" xr:uid="{876CC09C-8054-4B75-87B0-FFC0FD75AFAD}"/>
    <hyperlink ref="PIF11" r:id="rId11060" tooltip="https://clinicaltrials.gov/study/NCT04370236?term=INB03&amp;rank=1" display="https://clinicaltrials.gov/study/NCT04370236?term=INB03&amp;rank=1" xr:uid="{309277DD-4B32-409C-985F-8FCAEEBB83D4}"/>
    <hyperlink ref="PIG11" r:id="rId11061" tooltip="https://clinicaltrials.gov/study/NCT04370236?term=INB03&amp;rank=1" display="https://clinicaltrials.gov/study/NCT04370236?term=INB03&amp;rank=1" xr:uid="{E9A1AAAE-42B6-4F34-9C5E-2610CB0C7FA0}"/>
    <hyperlink ref="PIH11" r:id="rId11062" tooltip="https://clinicaltrials.gov/study/NCT04370236?term=INB03&amp;rank=1" display="https://clinicaltrials.gov/study/NCT04370236?term=INB03&amp;rank=1" xr:uid="{4E85894F-EC80-4E15-997A-4C5A8D3E5B07}"/>
    <hyperlink ref="PII11" r:id="rId11063" tooltip="https://clinicaltrials.gov/study/NCT04370236?term=INB03&amp;rank=1" display="https://clinicaltrials.gov/study/NCT04370236?term=INB03&amp;rank=1" xr:uid="{D3470686-039E-487C-A4CB-D8DF86E01536}"/>
    <hyperlink ref="PIJ11" r:id="rId11064" tooltip="https://clinicaltrials.gov/study/NCT04370236?term=INB03&amp;rank=1" display="https://clinicaltrials.gov/study/NCT04370236?term=INB03&amp;rank=1" xr:uid="{AED5E7C2-81B3-4880-9933-46D4C64710BA}"/>
    <hyperlink ref="PIK11" r:id="rId11065" tooltip="https://clinicaltrials.gov/study/NCT04370236?term=INB03&amp;rank=1" display="https://clinicaltrials.gov/study/NCT04370236?term=INB03&amp;rank=1" xr:uid="{5A6BFC14-AE14-4831-BEBC-4897A9F49425}"/>
    <hyperlink ref="PIL11" r:id="rId11066" tooltip="https://clinicaltrials.gov/study/NCT04370236?term=INB03&amp;rank=1" display="https://clinicaltrials.gov/study/NCT04370236?term=INB03&amp;rank=1" xr:uid="{49F3CA9A-320D-415E-BAA3-292EA231E845}"/>
    <hyperlink ref="PIM11" r:id="rId11067" tooltip="https://clinicaltrials.gov/study/NCT04370236?term=INB03&amp;rank=1" display="https://clinicaltrials.gov/study/NCT04370236?term=INB03&amp;rank=1" xr:uid="{5777EB32-B86C-4DCC-80DE-14479D0C2CFA}"/>
    <hyperlink ref="PIN11" r:id="rId11068" tooltip="https://clinicaltrials.gov/study/NCT04370236?term=INB03&amp;rank=1" display="https://clinicaltrials.gov/study/NCT04370236?term=INB03&amp;rank=1" xr:uid="{88DA60FE-984E-4310-AD2C-DD12980864E9}"/>
    <hyperlink ref="PIO11" r:id="rId11069" tooltip="https://clinicaltrials.gov/study/NCT04370236?term=INB03&amp;rank=1" display="https://clinicaltrials.gov/study/NCT04370236?term=INB03&amp;rank=1" xr:uid="{6A9E8D90-BC20-4237-A60B-7131AD3FFFA9}"/>
    <hyperlink ref="PIP11" r:id="rId11070" tooltip="https://clinicaltrials.gov/study/NCT04370236?term=INB03&amp;rank=1" display="https://clinicaltrials.gov/study/NCT04370236?term=INB03&amp;rank=1" xr:uid="{7866AB4C-3585-4B77-9183-30C8E8CF3643}"/>
    <hyperlink ref="PIQ11" r:id="rId11071" tooltip="https://clinicaltrials.gov/study/NCT04370236?term=INB03&amp;rank=1" display="https://clinicaltrials.gov/study/NCT04370236?term=INB03&amp;rank=1" xr:uid="{8D2CC5BB-EAC3-4D38-87BA-B0DED5505735}"/>
    <hyperlink ref="PIR11" r:id="rId11072" tooltip="https://clinicaltrials.gov/study/NCT04370236?term=INB03&amp;rank=1" display="https://clinicaltrials.gov/study/NCT04370236?term=INB03&amp;rank=1" xr:uid="{A382584C-3E76-42BA-8D81-C59DFE76CA2B}"/>
    <hyperlink ref="PIS11" r:id="rId11073" tooltip="https://clinicaltrials.gov/study/NCT04370236?term=INB03&amp;rank=1" display="https://clinicaltrials.gov/study/NCT04370236?term=INB03&amp;rank=1" xr:uid="{0BFD29BB-BDE6-497B-9D5E-8D2E0A313CA4}"/>
    <hyperlink ref="PIT11" r:id="rId11074" tooltip="https://clinicaltrials.gov/study/NCT04370236?term=INB03&amp;rank=1" display="https://clinicaltrials.gov/study/NCT04370236?term=INB03&amp;rank=1" xr:uid="{9DF822AB-8904-4461-A8B5-BBA01AC5A8CA}"/>
    <hyperlink ref="PIU11" r:id="rId11075" tooltip="https://clinicaltrials.gov/study/NCT04370236?term=INB03&amp;rank=1" display="https://clinicaltrials.gov/study/NCT04370236?term=INB03&amp;rank=1" xr:uid="{3ADF6296-D48E-44E4-9483-BA58435FBDCE}"/>
    <hyperlink ref="PIV11" r:id="rId11076" tooltip="https://clinicaltrials.gov/study/NCT04370236?term=INB03&amp;rank=1" display="https://clinicaltrials.gov/study/NCT04370236?term=INB03&amp;rank=1" xr:uid="{EDD316BD-631F-4793-8BD7-F264A3A0BF3C}"/>
    <hyperlink ref="PIW11" r:id="rId11077" tooltip="https://clinicaltrials.gov/study/NCT04370236?term=INB03&amp;rank=1" display="https://clinicaltrials.gov/study/NCT04370236?term=INB03&amp;rank=1" xr:uid="{3CF20045-6601-46E0-ACE2-FDD8984BF9CC}"/>
    <hyperlink ref="PIX11" r:id="rId11078" tooltip="https://clinicaltrials.gov/study/NCT04370236?term=INB03&amp;rank=1" display="https://clinicaltrials.gov/study/NCT04370236?term=INB03&amp;rank=1" xr:uid="{57D8F698-2AE7-4BA5-B0CB-C0E98A77CC46}"/>
    <hyperlink ref="PIY11" r:id="rId11079" tooltip="https://clinicaltrials.gov/study/NCT04370236?term=INB03&amp;rank=1" display="https://clinicaltrials.gov/study/NCT04370236?term=INB03&amp;rank=1" xr:uid="{ADD08FE5-F2CC-4117-85CC-B085F199AB43}"/>
    <hyperlink ref="PIZ11" r:id="rId11080" tooltip="https://clinicaltrials.gov/study/NCT04370236?term=INB03&amp;rank=1" display="https://clinicaltrials.gov/study/NCT04370236?term=INB03&amp;rank=1" xr:uid="{66345739-C665-4798-A901-032C5540599A}"/>
    <hyperlink ref="PJA11" r:id="rId11081" tooltip="https://clinicaltrials.gov/study/NCT04370236?term=INB03&amp;rank=1" display="https://clinicaltrials.gov/study/NCT04370236?term=INB03&amp;rank=1" xr:uid="{DA545048-970C-47AB-BE46-26D92A6266F9}"/>
    <hyperlink ref="PJB11" r:id="rId11082" tooltip="https://clinicaltrials.gov/study/NCT04370236?term=INB03&amp;rank=1" display="https://clinicaltrials.gov/study/NCT04370236?term=INB03&amp;rank=1" xr:uid="{D0F7F83F-70EB-4FC7-B7AE-C9D1C4CF9C15}"/>
    <hyperlink ref="PJC11" r:id="rId11083" tooltip="https://clinicaltrials.gov/study/NCT04370236?term=INB03&amp;rank=1" display="https://clinicaltrials.gov/study/NCT04370236?term=INB03&amp;rank=1" xr:uid="{D26BD2CF-C294-4ADE-9FAD-40E8423DA9BA}"/>
    <hyperlink ref="PJD11" r:id="rId11084" tooltip="https://clinicaltrials.gov/study/NCT04370236?term=INB03&amp;rank=1" display="https://clinicaltrials.gov/study/NCT04370236?term=INB03&amp;rank=1" xr:uid="{56139A62-BF7A-457C-9C6E-674946FC9C5F}"/>
    <hyperlink ref="PJE11" r:id="rId11085" tooltip="https://clinicaltrials.gov/study/NCT04370236?term=INB03&amp;rank=1" display="https://clinicaltrials.gov/study/NCT04370236?term=INB03&amp;rank=1" xr:uid="{500F941C-90F8-40AD-A262-C27F63A8B074}"/>
    <hyperlink ref="PJF11" r:id="rId11086" tooltip="https://clinicaltrials.gov/study/NCT04370236?term=INB03&amp;rank=1" display="https://clinicaltrials.gov/study/NCT04370236?term=INB03&amp;rank=1" xr:uid="{05601CF0-91CA-4F0D-A5B3-21BA0484F8FC}"/>
    <hyperlink ref="PJG11" r:id="rId11087" tooltip="https://clinicaltrials.gov/study/NCT04370236?term=INB03&amp;rank=1" display="https://clinicaltrials.gov/study/NCT04370236?term=INB03&amp;rank=1" xr:uid="{F56B62F4-9BE7-4EAB-ABC2-DFED31AB2860}"/>
    <hyperlink ref="PJH11" r:id="rId11088" tooltip="https://clinicaltrials.gov/study/NCT04370236?term=INB03&amp;rank=1" display="https://clinicaltrials.gov/study/NCT04370236?term=INB03&amp;rank=1" xr:uid="{907E4AE3-D991-49D2-B7C5-3D2949C7F774}"/>
    <hyperlink ref="PJI11" r:id="rId11089" tooltip="https://clinicaltrials.gov/study/NCT04370236?term=INB03&amp;rank=1" display="https://clinicaltrials.gov/study/NCT04370236?term=INB03&amp;rank=1" xr:uid="{8660684E-0EF0-4471-B23B-8C88384821E1}"/>
    <hyperlink ref="PJJ11" r:id="rId11090" tooltip="https://clinicaltrials.gov/study/NCT04370236?term=INB03&amp;rank=1" display="https://clinicaltrials.gov/study/NCT04370236?term=INB03&amp;rank=1" xr:uid="{6A2D84BF-2F59-46BA-A568-49A5DBD6ECE0}"/>
    <hyperlink ref="PJK11" r:id="rId11091" tooltip="https://clinicaltrials.gov/study/NCT04370236?term=INB03&amp;rank=1" display="https://clinicaltrials.gov/study/NCT04370236?term=INB03&amp;rank=1" xr:uid="{3AE2E2D6-D34D-42DA-82D2-05B23CAF9376}"/>
    <hyperlink ref="PJL11" r:id="rId11092" tooltip="https://clinicaltrials.gov/study/NCT04370236?term=INB03&amp;rank=1" display="https://clinicaltrials.gov/study/NCT04370236?term=INB03&amp;rank=1" xr:uid="{EB4D098C-EF63-4D8B-9103-E1A9117A3BA8}"/>
    <hyperlink ref="PJM11" r:id="rId11093" tooltip="https://clinicaltrials.gov/study/NCT04370236?term=INB03&amp;rank=1" display="https://clinicaltrials.gov/study/NCT04370236?term=INB03&amp;rank=1" xr:uid="{7121A3AF-E480-4956-85FA-4FD15DB0F025}"/>
    <hyperlink ref="PJN11" r:id="rId11094" tooltip="https://clinicaltrials.gov/study/NCT04370236?term=INB03&amp;rank=1" display="https://clinicaltrials.gov/study/NCT04370236?term=INB03&amp;rank=1" xr:uid="{F6B2A8ED-2CB0-4510-910D-BF6816728709}"/>
    <hyperlink ref="PJO11" r:id="rId11095" tooltip="https://clinicaltrials.gov/study/NCT04370236?term=INB03&amp;rank=1" display="https://clinicaltrials.gov/study/NCT04370236?term=INB03&amp;rank=1" xr:uid="{D4227640-A67E-493A-A5A6-6A281674AF26}"/>
    <hyperlink ref="PJP11" r:id="rId11096" tooltip="https://clinicaltrials.gov/study/NCT04370236?term=INB03&amp;rank=1" display="https://clinicaltrials.gov/study/NCT04370236?term=INB03&amp;rank=1" xr:uid="{211DB763-6971-4810-8ABA-0837B8FAA215}"/>
    <hyperlink ref="PJQ11" r:id="rId11097" tooltip="https://clinicaltrials.gov/study/NCT04370236?term=INB03&amp;rank=1" display="https://clinicaltrials.gov/study/NCT04370236?term=INB03&amp;rank=1" xr:uid="{46890328-D214-408E-9EA3-0FC058533948}"/>
    <hyperlink ref="PJR11" r:id="rId11098" tooltip="https://clinicaltrials.gov/study/NCT04370236?term=INB03&amp;rank=1" display="https://clinicaltrials.gov/study/NCT04370236?term=INB03&amp;rank=1" xr:uid="{22AC862A-81DB-4B27-AD9D-D42BE5B1D557}"/>
    <hyperlink ref="PJS11" r:id="rId11099" tooltip="https://clinicaltrials.gov/study/NCT04370236?term=INB03&amp;rank=1" display="https://clinicaltrials.gov/study/NCT04370236?term=INB03&amp;rank=1" xr:uid="{0B1FC241-7798-4D24-B77E-C73D8F25CED1}"/>
    <hyperlink ref="PJT11" r:id="rId11100" tooltip="https://clinicaltrials.gov/study/NCT04370236?term=INB03&amp;rank=1" display="https://clinicaltrials.gov/study/NCT04370236?term=INB03&amp;rank=1" xr:uid="{E43FE5A3-11B3-42CC-A6B2-B9FB8BACCFEE}"/>
    <hyperlink ref="PJU11" r:id="rId11101" tooltip="https://clinicaltrials.gov/study/NCT04370236?term=INB03&amp;rank=1" display="https://clinicaltrials.gov/study/NCT04370236?term=INB03&amp;rank=1" xr:uid="{EACF88FE-493F-4F86-9AEC-B1AE2C82212C}"/>
    <hyperlink ref="PJV11" r:id="rId11102" tooltip="https://clinicaltrials.gov/study/NCT04370236?term=INB03&amp;rank=1" display="https://clinicaltrials.gov/study/NCT04370236?term=INB03&amp;rank=1" xr:uid="{CB60F33A-4CF9-4587-A772-F35477A77537}"/>
    <hyperlink ref="PJW11" r:id="rId11103" tooltip="https://clinicaltrials.gov/study/NCT04370236?term=INB03&amp;rank=1" display="https://clinicaltrials.gov/study/NCT04370236?term=INB03&amp;rank=1" xr:uid="{22759310-08A8-4297-9ED1-1615FB242BE8}"/>
    <hyperlink ref="PJX11" r:id="rId11104" tooltip="https://clinicaltrials.gov/study/NCT04370236?term=INB03&amp;rank=1" display="https://clinicaltrials.gov/study/NCT04370236?term=INB03&amp;rank=1" xr:uid="{19EF605E-CA65-4FE4-8C41-6B0C7A3853CA}"/>
    <hyperlink ref="PJY11" r:id="rId11105" tooltip="https://clinicaltrials.gov/study/NCT04370236?term=INB03&amp;rank=1" display="https://clinicaltrials.gov/study/NCT04370236?term=INB03&amp;rank=1" xr:uid="{54D8823A-E856-4A9E-A2AA-45CFEE764BFA}"/>
    <hyperlink ref="PJZ11" r:id="rId11106" tooltip="https://clinicaltrials.gov/study/NCT04370236?term=INB03&amp;rank=1" display="https://clinicaltrials.gov/study/NCT04370236?term=INB03&amp;rank=1" xr:uid="{1077981F-56CA-4BCA-9AF3-FA23FC7E6F33}"/>
    <hyperlink ref="PKA11" r:id="rId11107" tooltip="https://clinicaltrials.gov/study/NCT04370236?term=INB03&amp;rank=1" display="https://clinicaltrials.gov/study/NCT04370236?term=INB03&amp;rank=1" xr:uid="{9E8840A8-7A56-43D0-95EA-7789677A1E0F}"/>
    <hyperlink ref="PKB11" r:id="rId11108" tooltip="https://clinicaltrials.gov/study/NCT04370236?term=INB03&amp;rank=1" display="https://clinicaltrials.gov/study/NCT04370236?term=INB03&amp;rank=1" xr:uid="{F96F248C-4D7F-4BA0-BCFD-249A7D0AFB81}"/>
    <hyperlink ref="PKC11" r:id="rId11109" tooltip="https://clinicaltrials.gov/study/NCT04370236?term=INB03&amp;rank=1" display="https://clinicaltrials.gov/study/NCT04370236?term=INB03&amp;rank=1" xr:uid="{E6951BAD-73C8-4A67-A28F-6171CBC432EF}"/>
    <hyperlink ref="PKD11" r:id="rId11110" tooltip="https://clinicaltrials.gov/study/NCT04370236?term=INB03&amp;rank=1" display="https://clinicaltrials.gov/study/NCT04370236?term=INB03&amp;rank=1" xr:uid="{9C0CC76D-2E78-42BD-B929-8872C243AEC3}"/>
    <hyperlink ref="PKE11" r:id="rId11111" tooltip="https://clinicaltrials.gov/study/NCT04370236?term=INB03&amp;rank=1" display="https://clinicaltrials.gov/study/NCT04370236?term=INB03&amp;rank=1" xr:uid="{60A28B33-BD50-40D4-BCE1-8022F68D394D}"/>
    <hyperlink ref="PKF11" r:id="rId11112" tooltip="https://clinicaltrials.gov/study/NCT04370236?term=INB03&amp;rank=1" display="https://clinicaltrials.gov/study/NCT04370236?term=INB03&amp;rank=1" xr:uid="{60A40A7B-9DC0-45D0-BC93-9FD68561012D}"/>
    <hyperlink ref="PKG11" r:id="rId11113" tooltip="https://clinicaltrials.gov/study/NCT04370236?term=INB03&amp;rank=1" display="https://clinicaltrials.gov/study/NCT04370236?term=INB03&amp;rank=1" xr:uid="{DFC9AC8D-8ABF-4A5D-B3DB-1911C9920752}"/>
    <hyperlink ref="PKH11" r:id="rId11114" tooltip="https://clinicaltrials.gov/study/NCT04370236?term=INB03&amp;rank=1" display="https://clinicaltrials.gov/study/NCT04370236?term=INB03&amp;rank=1" xr:uid="{0ABAB103-302A-4DFA-9B67-548CA6F65686}"/>
    <hyperlink ref="PKI11" r:id="rId11115" tooltip="https://clinicaltrials.gov/study/NCT04370236?term=INB03&amp;rank=1" display="https://clinicaltrials.gov/study/NCT04370236?term=INB03&amp;rank=1" xr:uid="{D186A0CE-40D6-4B4C-A189-5674388042D4}"/>
    <hyperlink ref="PKJ11" r:id="rId11116" tooltip="https://clinicaltrials.gov/study/NCT04370236?term=INB03&amp;rank=1" display="https://clinicaltrials.gov/study/NCT04370236?term=INB03&amp;rank=1" xr:uid="{3357FEA3-C33E-4EF6-B079-52F8660ED9DC}"/>
    <hyperlink ref="PKK11" r:id="rId11117" tooltip="https://clinicaltrials.gov/study/NCT04370236?term=INB03&amp;rank=1" display="https://clinicaltrials.gov/study/NCT04370236?term=INB03&amp;rank=1" xr:uid="{8A6A7E10-53A7-465F-9173-A4E4FC8D10A3}"/>
    <hyperlink ref="PKL11" r:id="rId11118" tooltip="https://clinicaltrials.gov/study/NCT04370236?term=INB03&amp;rank=1" display="https://clinicaltrials.gov/study/NCT04370236?term=INB03&amp;rank=1" xr:uid="{3B79822F-ED0F-4E20-8218-A63E0A263BAC}"/>
    <hyperlink ref="PKM11" r:id="rId11119" tooltip="https://clinicaltrials.gov/study/NCT04370236?term=INB03&amp;rank=1" display="https://clinicaltrials.gov/study/NCT04370236?term=INB03&amp;rank=1" xr:uid="{774370B3-3BB2-4A6A-9171-DB4067DEEDCB}"/>
    <hyperlink ref="PKN11" r:id="rId11120" tooltip="https://clinicaltrials.gov/study/NCT04370236?term=INB03&amp;rank=1" display="https://clinicaltrials.gov/study/NCT04370236?term=INB03&amp;rank=1" xr:uid="{BB93CFAE-DC97-4F7E-B0DA-80604C5670C3}"/>
    <hyperlink ref="PKO11" r:id="rId11121" tooltip="https://clinicaltrials.gov/study/NCT04370236?term=INB03&amp;rank=1" display="https://clinicaltrials.gov/study/NCT04370236?term=INB03&amp;rank=1" xr:uid="{7E163C0C-2BCB-43B8-AEDF-F5BB754BF6A1}"/>
    <hyperlink ref="PKP11" r:id="rId11122" tooltip="https://clinicaltrials.gov/study/NCT04370236?term=INB03&amp;rank=1" display="https://clinicaltrials.gov/study/NCT04370236?term=INB03&amp;rank=1" xr:uid="{2BA2672F-9557-42ED-9A4F-E79EBBEE8C55}"/>
    <hyperlink ref="PKQ11" r:id="rId11123" tooltip="https://clinicaltrials.gov/study/NCT04370236?term=INB03&amp;rank=1" display="https://clinicaltrials.gov/study/NCT04370236?term=INB03&amp;rank=1" xr:uid="{DD0B3151-EA01-4D23-BD63-F54FFEF2DC78}"/>
    <hyperlink ref="PKR11" r:id="rId11124" tooltip="https://clinicaltrials.gov/study/NCT04370236?term=INB03&amp;rank=1" display="https://clinicaltrials.gov/study/NCT04370236?term=INB03&amp;rank=1" xr:uid="{01CA7A07-E7A1-4D56-B924-F78173B77D49}"/>
    <hyperlink ref="PKS11" r:id="rId11125" tooltip="https://clinicaltrials.gov/study/NCT04370236?term=INB03&amp;rank=1" display="https://clinicaltrials.gov/study/NCT04370236?term=INB03&amp;rank=1" xr:uid="{65105C0C-A3D8-46C4-8D85-44A03EBD34AE}"/>
    <hyperlink ref="PKT11" r:id="rId11126" tooltip="https://clinicaltrials.gov/study/NCT04370236?term=INB03&amp;rank=1" display="https://clinicaltrials.gov/study/NCT04370236?term=INB03&amp;rank=1" xr:uid="{52BF3B1A-9E6B-474D-8A20-A7BD2D699CCE}"/>
    <hyperlink ref="PKU11" r:id="rId11127" tooltip="https://clinicaltrials.gov/study/NCT04370236?term=INB03&amp;rank=1" display="https://clinicaltrials.gov/study/NCT04370236?term=INB03&amp;rank=1" xr:uid="{E0AF5C3B-D0C3-4E92-A849-91D0A4D59DF0}"/>
    <hyperlink ref="PKV11" r:id="rId11128" tooltip="https://clinicaltrials.gov/study/NCT04370236?term=INB03&amp;rank=1" display="https://clinicaltrials.gov/study/NCT04370236?term=INB03&amp;rank=1" xr:uid="{C74365CB-00A0-4DA9-9F18-0A6CBB139F56}"/>
    <hyperlink ref="PKW11" r:id="rId11129" tooltip="https://clinicaltrials.gov/study/NCT04370236?term=INB03&amp;rank=1" display="https://clinicaltrials.gov/study/NCT04370236?term=INB03&amp;rank=1" xr:uid="{CFE077B4-3872-41DC-9C89-4F7EED9A16EF}"/>
    <hyperlink ref="PKX11" r:id="rId11130" tooltip="https://clinicaltrials.gov/study/NCT04370236?term=INB03&amp;rank=1" display="https://clinicaltrials.gov/study/NCT04370236?term=INB03&amp;rank=1" xr:uid="{7D4C0BA3-9FCD-42F0-BBE1-4D2011C9AACF}"/>
    <hyperlink ref="PKY11" r:id="rId11131" tooltip="https://clinicaltrials.gov/study/NCT04370236?term=INB03&amp;rank=1" display="https://clinicaltrials.gov/study/NCT04370236?term=INB03&amp;rank=1" xr:uid="{54D33C1D-B89C-44C9-B06B-93CBAC150CA8}"/>
    <hyperlink ref="PKZ11" r:id="rId11132" tooltip="https://clinicaltrials.gov/study/NCT04370236?term=INB03&amp;rank=1" display="https://clinicaltrials.gov/study/NCT04370236?term=INB03&amp;rank=1" xr:uid="{42762DC2-B09B-4B22-BC44-FC3EC8E3D1A8}"/>
    <hyperlink ref="PLA11" r:id="rId11133" tooltip="https://clinicaltrials.gov/study/NCT04370236?term=INB03&amp;rank=1" display="https://clinicaltrials.gov/study/NCT04370236?term=INB03&amp;rank=1" xr:uid="{468EE346-0A58-46FB-971B-FEC74C1797E9}"/>
    <hyperlink ref="PLB11" r:id="rId11134" tooltip="https://clinicaltrials.gov/study/NCT04370236?term=INB03&amp;rank=1" display="https://clinicaltrials.gov/study/NCT04370236?term=INB03&amp;rank=1" xr:uid="{77D10250-1E2D-4F8E-943C-8D2B16F323C9}"/>
    <hyperlink ref="PLC11" r:id="rId11135" tooltip="https://clinicaltrials.gov/study/NCT04370236?term=INB03&amp;rank=1" display="https://clinicaltrials.gov/study/NCT04370236?term=INB03&amp;rank=1" xr:uid="{C34EAD6D-5039-4F0C-BA77-DC85EB5AC430}"/>
    <hyperlink ref="PLD11" r:id="rId11136" tooltip="https://clinicaltrials.gov/study/NCT04370236?term=INB03&amp;rank=1" display="https://clinicaltrials.gov/study/NCT04370236?term=INB03&amp;rank=1" xr:uid="{A483BE63-0653-4A12-94F5-381BB25721BA}"/>
    <hyperlink ref="PLE11" r:id="rId11137" tooltip="https://clinicaltrials.gov/study/NCT04370236?term=INB03&amp;rank=1" display="https://clinicaltrials.gov/study/NCT04370236?term=INB03&amp;rank=1" xr:uid="{37860D15-164C-444C-96D8-11DD9A25B8D6}"/>
    <hyperlink ref="PLF11" r:id="rId11138" tooltip="https://clinicaltrials.gov/study/NCT04370236?term=INB03&amp;rank=1" display="https://clinicaltrials.gov/study/NCT04370236?term=INB03&amp;rank=1" xr:uid="{83177614-7CD5-48B2-AA6A-BC16AB69512C}"/>
    <hyperlink ref="PLG11" r:id="rId11139" tooltip="https://clinicaltrials.gov/study/NCT04370236?term=INB03&amp;rank=1" display="https://clinicaltrials.gov/study/NCT04370236?term=INB03&amp;rank=1" xr:uid="{1AD9F467-BEA0-437F-959F-99F9AC8493A6}"/>
    <hyperlink ref="PLH11" r:id="rId11140" tooltip="https://clinicaltrials.gov/study/NCT04370236?term=INB03&amp;rank=1" display="https://clinicaltrials.gov/study/NCT04370236?term=INB03&amp;rank=1" xr:uid="{27C04C59-E4D9-456D-91D4-4CF18E4E11F5}"/>
    <hyperlink ref="PLI11" r:id="rId11141" tooltip="https://clinicaltrials.gov/study/NCT04370236?term=INB03&amp;rank=1" display="https://clinicaltrials.gov/study/NCT04370236?term=INB03&amp;rank=1" xr:uid="{F1478723-3005-40C9-B749-F31ACCB7BA0C}"/>
    <hyperlink ref="PLJ11" r:id="rId11142" tooltip="https://clinicaltrials.gov/study/NCT04370236?term=INB03&amp;rank=1" display="https://clinicaltrials.gov/study/NCT04370236?term=INB03&amp;rank=1" xr:uid="{727DE828-CA36-4956-90F7-48AFD8664553}"/>
    <hyperlink ref="PLK11" r:id="rId11143" tooltip="https://clinicaltrials.gov/study/NCT04370236?term=INB03&amp;rank=1" display="https://clinicaltrials.gov/study/NCT04370236?term=INB03&amp;rank=1" xr:uid="{731D97A2-299A-4161-A9DC-2C97F16360AC}"/>
    <hyperlink ref="PLL11" r:id="rId11144" tooltip="https://clinicaltrials.gov/study/NCT04370236?term=INB03&amp;rank=1" display="https://clinicaltrials.gov/study/NCT04370236?term=INB03&amp;rank=1" xr:uid="{9AC50477-CA98-4A84-927A-4B1AADE49735}"/>
    <hyperlink ref="PLM11" r:id="rId11145" tooltip="https://clinicaltrials.gov/study/NCT04370236?term=INB03&amp;rank=1" display="https://clinicaltrials.gov/study/NCT04370236?term=INB03&amp;rank=1" xr:uid="{D32CF34E-0209-4593-BF60-272020BBBAFA}"/>
    <hyperlink ref="PLN11" r:id="rId11146" tooltip="https://clinicaltrials.gov/study/NCT04370236?term=INB03&amp;rank=1" display="https://clinicaltrials.gov/study/NCT04370236?term=INB03&amp;rank=1" xr:uid="{1BF17F6F-6153-4B3E-84AC-0C10A339D573}"/>
    <hyperlink ref="PLO11" r:id="rId11147" tooltip="https://clinicaltrials.gov/study/NCT04370236?term=INB03&amp;rank=1" display="https://clinicaltrials.gov/study/NCT04370236?term=INB03&amp;rank=1" xr:uid="{20AD931B-AE37-4F00-9CD4-522D881C8F99}"/>
    <hyperlink ref="PLP11" r:id="rId11148" tooltip="https://clinicaltrials.gov/study/NCT04370236?term=INB03&amp;rank=1" display="https://clinicaltrials.gov/study/NCT04370236?term=INB03&amp;rank=1" xr:uid="{4BC14C0F-3387-43B0-92EE-C5867237E808}"/>
    <hyperlink ref="PLQ11" r:id="rId11149" tooltip="https://clinicaltrials.gov/study/NCT04370236?term=INB03&amp;rank=1" display="https://clinicaltrials.gov/study/NCT04370236?term=INB03&amp;rank=1" xr:uid="{2417B3CE-7859-4632-BC6B-27A336BB1BBB}"/>
    <hyperlink ref="PLR11" r:id="rId11150" tooltip="https://clinicaltrials.gov/study/NCT04370236?term=INB03&amp;rank=1" display="https://clinicaltrials.gov/study/NCT04370236?term=INB03&amp;rank=1" xr:uid="{094B8A04-7913-4CFD-BCB7-92E7C60CBC43}"/>
    <hyperlink ref="PLS11" r:id="rId11151" tooltip="https://clinicaltrials.gov/study/NCT04370236?term=INB03&amp;rank=1" display="https://clinicaltrials.gov/study/NCT04370236?term=INB03&amp;rank=1" xr:uid="{0A596D07-5881-4AC5-98A2-2839484DBB47}"/>
    <hyperlink ref="PLT11" r:id="rId11152" tooltip="https://clinicaltrials.gov/study/NCT04370236?term=INB03&amp;rank=1" display="https://clinicaltrials.gov/study/NCT04370236?term=INB03&amp;rank=1" xr:uid="{D272C2D9-01DC-4210-A20A-EDED7FA49E76}"/>
    <hyperlink ref="PLU11" r:id="rId11153" tooltip="https://clinicaltrials.gov/study/NCT04370236?term=INB03&amp;rank=1" display="https://clinicaltrials.gov/study/NCT04370236?term=INB03&amp;rank=1" xr:uid="{951FA195-ADDB-43BB-AD0B-0BC05E867314}"/>
    <hyperlink ref="PLV11" r:id="rId11154" tooltip="https://clinicaltrials.gov/study/NCT04370236?term=INB03&amp;rank=1" display="https://clinicaltrials.gov/study/NCT04370236?term=INB03&amp;rank=1" xr:uid="{4FA13768-A303-401A-9346-6FE48D67A84B}"/>
    <hyperlink ref="PLW11" r:id="rId11155" tooltip="https://clinicaltrials.gov/study/NCT04370236?term=INB03&amp;rank=1" display="https://clinicaltrials.gov/study/NCT04370236?term=INB03&amp;rank=1" xr:uid="{74D44204-6DFD-42D5-814D-47E616C5AF8B}"/>
    <hyperlink ref="PLX11" r:id="rId11156" tooltip="https://clinicaltrials.gov/study/NCT04370236?term=INB03&amp;rank=1" display="https://clinicaltrials.gov/study/NCT04370236?term=INB03&amp;rank=1" xr:uid="{D46D6945-0E11-43C0-81EA-EECAAAA1AD9B}"/>
    <hyperlink ref="PLY11" r:id="rId11157" tooltip="https://clinicaltrials.gov/study/NCT04370236?term=INB03&amp;rank=1" display="https://clinicaltrials.gov/study/NCT04370236?term=INB03&amp;rank=1" xr:uid="{939C9E1C-1873-44E0-811D-02ED62549E63}"/>
    <hyperlink ref="PLZ11" r:id="rId11158" tooltip="https://clinicaltrials.gov/study/NCT04370236?term=INB03&amp;rank=1" display="https://clinicaltrials.gov/study/NCT04370236?term=INB03&amp;rank=1" xr:uid="{96E6F95F-1BE1-4794-8571-8C51C436E4B9}"/>
    <hyperlink ref="PMA11" r:id="rId11159" tooltip="https://clinicaltrials.gov/study/NCT04370236?term=INB03&amp;rank=1" display="https://clinicaltrials.gov/study/NCT04370236?term=INB03&amp;rank=1" xr:uid="{E0BC0CC1-27B4-428D-9AF9-AC4A00B693F1}"/>
    <hyperlink ref="PMB11" r:id="rId11160" tooltip="https://clinicaltrials.gov/study/NCT04370236?term=INB03&amp;rank=1" display="https://clinicaltrials.gov/study/NCT04370236?term=INB03&amp;rank=1" xr:uid="{51B1E4EE-D614-4284-A6A0-0D44D6CF78E7}"/>
    <hyperlink ref="PMC11" r:id="rId11161" tooltip="https://clinicaltrials.gov/study/NCT04370236?term=INB03&amp;rank=1" display="https://clinicaltrials.gov/study/NCT04370236?term=INB03&amp;rank=1" xr:uid="{FF5BCE00-E13A-482D-9D7C-1BC277FD9AAE}"/>
    <hyperlink ref="PMD11" r:id="rId11162" tooltip="https://clinicaltrials.gov/study/NCT04370236?term=INB03&amp;rank=1" display="https://clinicaltrials.gov/study/NCT04370236?term=INB03&amp;rank=1" xr:uid="{1C875796-419E-489E-81EE-C559D9865223}"/>
    <hyperlink ref="PME11" r:id="rId11163" tooltip="https://clinicaltrials.gov/study/NCT04370236?term=INB03&amp;rank=1" display="https://clinicaltrials.gov/study/NCT04370236?term=INB03&amp;rank=1" xr:uid="{E6DF3502-8FAF-4821-8C68-1725ACF3B1F1}"/>
    <hyperlink ref="PMF11" r:id="rId11164" tooltip="https://clinicaltrials.gov/study/NCT04370236?term=INB03&amp;rank=1" display="https://clinicaltrials.gov/study/NCT04370236?term=INB03&amp;rank=1" xr:uid="{DAA10560-5A71-46CC-96A0-E106D42E111F}"/>
    <hyperlink ref="PMG11" r:id="rId11165" tooltip="https://clinicaltrials.gov/study/NCT04370236?term=INB03&amp;rank=1" display="https://clinicaltrials.gov/study/NCT04370236?term=INB03&amp;rank=1" xr:uid="{7D202CF4-8769-48A4-9731-4FCAA5D504F2}"/>
    <hyperlink ref="PMH11" r:id="rId11166" tooltip="https://clinicaltrials.gov/study/NCT04370236?term=INB03&amp;rank=1" display="https://clinicaltrials.gov/study/NCT04370236?term=INB03&amp;rank=1" xr:uid="{B11F237D-61D8-4D5D-BAF6-08B0757AF1EC}"/>
    <hyperlink ref="PMI11" r:id="rId11167" tooltip="https://clinicaltrials.gov/study/NCT04370236?term=INB03&amp;rank=1" display="https://clinicaltrials.gov/study/NCT04370236?term=INB03&amp;rank=1" xr:uid="{65293F6A-0823-4FA3-8E9B-53394F6DBAA9}"/>
    <hyperlink ref="PMJ11" r:id="rId11168" tooltip="https://clinicaltrials.gov/study/NCT04370236?term=INB03&amp;rank=1" display="https://clinicaltrials.gov/study/NCT04370236?term=INB03&amp;rank=1" xr:uid="{04197859-F05D-48C4-942B-CFDE5D892B75}"/>
    <hyperlink ref="PMK11" r:id="rId11169" tooltip="https://clinicaltrials.gov/study/NCT04370236?term=INB03&amp;rank=1" display="https://clinicaltrials.gov/study/NCT04370236?term=INB03&amp;rank=1" xr:uid="{7F66AEE0-7CF8-401B-88C8-B8F5BE0B1B61}"/>
    <hyperlink ref="PML11" r:id="rId11170" tooltip="https://clinicaltrials.gov/study/NCT04370236?term=INB03&amp;rank=1" display="https://clinicaltrials.gov/study/NCT04370236?term=INB03&amp;rank=1" xr:uid="{3C72FB5B-7CFD-4F7D-AB9A-655459F7FDB5}"/>
    <hyperlink ref="PMM11" r:id="rId11171" tooltip="https://clinicaltrials.gov/study/NCT04370236?term=INB03&amp;rank=1" display="https://clinicaltrials.gov/study/NCT04370236?term=INB03&amp;rank=1" xr:uid="{1335BB5F-E0C4-475C-92F2-B64C18F908F8}"/>
    <hyperlink ref="PMN11" r:id="rId11172" tooltip="https://clinicaltrials.gov/study/NCT04370236?term=INB03&amp;rank=1" display="https://clinicaltrials.gov/study/NCT04370236?term=INB03&amp;rank=1" xr:uid="{0E012F1E-258A-4930-BC82-BBC38FED00B1}"/>
    <hyperlink ref="PMO11" r:id="rId11173" tooltip="https://clinicaltrials.gov/study/NCT04370236?term=INB03&amp;rank=1" display="https://clinicaltrials.gov/study/NCT04370236?term=INB03&amp;rank=1" xr:uid="{3A8ECECB-6E4A-451B-BE0E-11106F1A60FD}"/>
    <hyperlink ref="PMP11" r:id="rId11174" tooltip="https://clinicaltrials.gov/study/NCT04370236?term=INB03&amp;rank=1" display="https://clinicaltrials.gov/study/NCT04370236?term=INB03&amp;rank=1" xr:uid="{2B76829A-8E0F-4A13-982D-4C504619A100}"/>
    <hyperlink ref="PMQ11" r:id="rId11175" tooltip="https://clinicaltrials.gov/study/NCT04370236?term=INB03&amp;rank=1" display="https://clinicaltrials.gov/study/NCT04370236?term=INB03&amp;rank=1" xr:uid="{8130F622-5DB9-448F-BF71-C3859229589E}"/>
    <hyperlink ref="PMR11" r:id="rId11176" tooltip="https://clinicaltrials.gov/study/NCT04370236?term=INB03&amp;rank=1" display="https://clinicaltrials.gov/study/NCT04370236?term=INB03&amp;rank=1" xr:uid="{1BD66838-C3E6-4FF5-A16A-887CC5E9CB51}"/>
    <hyperlink ref="PMS11" r:id="rId11177" tooltip="https://clinicaltrials.gov/study/NCT04370236?term=INB03&amp;rank=1" display="https://clinicaltrials.gov/study/NCT04370236?term=INB03&amp;rank=1" xr:uid="{351380D9-EC7D-4A62-A522-CDA67E3AAF2E}"/>
    <hyperlink ref="PMT11" r:id="rId11178" tooltip="https://clinicaltrials.gov/study/NCT04370236?term=INB03&amp;rank=1" display="https://clinicaltrials.gov/study/NCT04370236?term=INB03&amp;rank=1" xr:uid="{1DBB4E14-B20F-4C31-BAF0-B590D6BCE7D7}"/>
    <hyperlink ref="PMU11" r:id="rId11179" tooltip="https://clinicaltrials.gov/study/NCT04370236?term=INB03&amp;rank=1" display="https://clinicaltrials.gov/study/NCT04370236?term=INB03&amp;rank=1" xr:uid="{C652E4E8-FE93-4051-A345-93DA01FE48E9}"/>
    <hyperlink ref="PMV11" r:id="rId11180" tooltip="https://clinicaltrials.gov/study/NCT04370236?term=INB03&amp;rank=1" display="https://clinicaltrials.gov/study/NCT04370236?term=INB03&amp;rank=1" xr:uid="{C8253F42-59C2-4F57-A232-3FF8A03E4463}"/>
    <hyperlink ref="PMW11" r:id="rId11181" tooltip="https://clinicaltrials.gov/study/NCT04370236?term=INB03&amp;rank=1" display="https://clinicaltrials.gov/study/NCT04370236?term=INB03&amp;rank=1" xr:uid="{1324EC3D-C519-42D1-9109-8411E0977AA4}"/>
    <hyperlink ref="PMX11" r:id="rId11182" tooltip="https://clinicaltrials.gov/study/NCT04370236?term=INB03&amp;rank=1" display="https://clinicaltrials.gov/study/NCT04370236?term=INB03&amp;rank=1" xr:uid="{61EE0533-3F97-414E-814D-F5D026EE5139}"/>
    <hyperlink ref="PMY11" r:id="rId11183" tooltip="https://clinicaltrials.gov/study/NCT04370236?term=INB03&amp;rank=1" display="https://clinicaltrials.gov/study/NCT04370236?term=INB03&amp;rank=1" xr:uid="{556DF5FC-DD9D-4069-981E-9F94180AD511}"/>
    <hyperlink ref="PMZ11" r:id="rId11184" tooltip="https://clinicaltrials.gov/study/NCT04370236?term=INB03&amp;rank=1" display="https://clinicaltrials.gov/study/NCT04370236?term=INB03&amp;rank=1" xr:uid="{7CDFB500-735F-4CA0-BD4E-5BCF0C75E18A}"/>
    <hyperlink ref="PNA11" r:id="rId11185" tooltip="https://clinicaltrials.gov/study/NCT04370236?term=INB03&amp;rank=1" display="https://clinicaltrials.gov/study/NCT04370236?term=INB03&amp;rank=1" xr:uid="{20834EFE-9803-466A-9B17-FBAC02BE50EE}"/>
    <hyperlink ref="PNB11" r:id="rId11186" tooltip="https://clinicaltrials.gov/study/NCT04370236?term=INB03&amp;rank=1" display="https://clinicaltrials.gov/study/NCT04370236?term=INB03&amp;rank=1" xr:uid="{A82C3E03-8CD3-475A-AFEF-459C3C35C2EF}"/>
    <hyperlink ref="PNC11" r:id="rId11187" tooltip="https://clinicaltrials.gov/study/NCT04370236?term=INB03&amp;rank=1" display="https://clinicaltrials.gov/study/NCT04370236?term=INB03&amp;rank=1" xr:uid="{D6C18854-219D-46AF-A7C5-76FE3A6096B0}"/>
    <hyperlink ref="PND11" r:id="rId11188" tooltip="https://clinicaltrials.gov/study/NCT04370236?term=INB03&amp;rank=1" display="https://clinicaltrials.gov/study/NCT04370236?term=INB03&amp;rank=1" xr:uid="{1E453D6A-1F45-47D2-80D5-D2F53FFF9DD4}"/>
    <hyperlink ref="PNE11" r:id="rId11189" tooltip="https://clinicaltrials.gov/study/NCT04370236?term=INB03&amp;rank=1" display="https://clinicaltrials.gov/study/NCT04370236?term=INB03&amp;rank=1" xr:uid="{6567927A-ED63-4332-8748-4C71BB22241A}"/>
    <hyperlink ref="PNF11" r:id="rId11190" tooltip="https://clinicaltrials.gov/study/NCT04370236?term=INB03&amp;rank=1" display="https://clinicaltrials.gov/study/NCT04370236?term=INB03&amp;rank=1" xr:uid="{DBA5F192-8205-4B46-84F3-E71BB7B46CED}"/>
    <hyperlink ref="PNG11" r:id="rId11191" tooltip="https://clinicaltrials.gov/study/NCT04370236?term=INB03&amp;rank=1" display="https://clinicaltrials.gov/study/NCT04370236?term=INB03&amp;rank=1" xr:uid="{2EBAB518-56AB-469E-A662-F71AF6A7BFC6}"/>
    <hyperlink ref="PNH11" r:id="rId11192" tooltip="https://clinicaltrials.gov/study/NCT04370236?term=INB03&amp;rank=1" display="https://clinicaltrials.gov/study/NCT04370236?term=INB03&amp;rank=1" xr:uid="{B2CFB913-84CA-495F-B49D-F4DBE7E28786}"/>
    <hyperlink ref="PNI11" r:id="rId11193" tooltip="https://clinicaltrials.gov/study/NCT04370236?term=INB03&amp;rank=1" display="https://clinicaltrials.gov/study/NCT04370236?term=INB03&amp;rank=1" xr:uid="{A5CBC39E-72B6-47D0-B68C-6B75EA0153F1}"/>
    <hyperlink ref="PNJ11" r:id="rId11194" tooltip="https://clinicaltrials.gov/study/NCT04370236?term=INB03&amp;rank=1" display="https://clinicaltrials.gov/study/NCT04370236?term=INB03&amp;rank=1" xr:uid="{5263253D-7600-47E8-963D-B3ECB92DC737}"/>
    <hyperlink ref="PNK11" r:id="rId11195" tooltip="https://clinicaltrials.gov/study/NCT04370236?term=INB03&amp;rank=1" display="https://clinicaltrials.gov/study/NCT04370236?term=INB03&amp;rank=1" xr:uid="{B98B608A-4286-4424-8882-A3B7D0685196}"/>
    <hyperlink ref="PNL11" r:id="rId11196" tooltip="https://clinicaltrials.gov/study/NCT04370236?term=INB03&amp;rank=1" display="https://clinicaltrials.gov/study/NCT04370236?term=INB03&amp;rank=1" xr:uid="{FB037133-C24A-4C96-8AE6-A0EA49BD90B5}"/>
    <hyperlink ref="PNM11" r:id="rId11197" tooltip="https://clinicaltrials.gov/study/NCT04370236?term=INB03&amp;rank=1" display="https://clinicaltrials.gov/study/NCT04370236?term=INB03&amp;rank=1" xr:uid="{2A75AF28-9C3C-4BD6-8114-7FFB850D60D9}"/>
    <hyperlink ref="PNN11" r:id="rId11198" tooltip="https://clinicaltrials.gov/study/NCT04370236?term=INB03&amp;rank=1" display="https://clinicaltrials.gov/study/NCT04370236?term=INB03&amp;rank=1" xr:uid="{E47AF093-DB30-49DE-914D-2D74AFB72272}"/>
    <hyperlink ref="PNO11" r:id="rId11199" tooltip="https://clinicaltrials.gov/study/NCT04370236?term=INB03&amp;rank=1" display="https://clinicaltrials.gov/study/NCT04370236?term=INB03&amp;rank=1" xr:uid="{F04503A3-EF0B-4B6B-9D07-C666F141B90C}"/>
    <hyperlink ref="PNP11" r:id="rId11200" tooltip="https://clinicaltrials.gov/study/NCT04370236?term=INB03&amp;rank=1" display="https://clinicaltrials.gov/study/NCT04370236?term=INB03&amp;rank=1" xr:uid="{1AF54262-D259-4C76-B08F-8E2EB253BDB6}"/>
    <hyperlink ref="PNQ11" r:id="rId11201" tooltip="https://clinicaltrials.gov/study/NCT04370236?term=INB03&amp;rank=1" display="https://clinicaltrials.gov/study/NCT04370236?term=INB03&amp;rank=1" xr:uid="{E8C51274-9ADA-4A2F-AB19-3D1971A747F8}"/>
    <hyperlink ref="PNR11" r:id="rId11202" tooltip="https://clinicaltrials.gov/study/NCT04370236?term=INB03&amp;rank=1" display="https://clinicaltrials.gov/study/NCT04370236?term=INB03&amp;rank=1" xr:uid="{6EDA971B-F344-460E-9DFF-610B3BC343DA}"/>
    <hyperlink ref="PNS11" r:id="rId11203" tooltip="https://clinicaltrials.gov/study/NCT04370236?term=INB03&amp;rank=1" display="https://clinicaltrials.gov/study/NCT04370236?term=INB03&amp;rank=1" xr:uid="{A4BD59CE-4237-444F-9CF9-15A1F5FE0B16}"/>
    <hyperlink ref="PNT11" r:id="rId11204" tooltip="https://clinicaltrials.gov/study/NCT04370236?term=INB03&amp;rank=1" display="https://clinicaltrials.gov/study/NCT04370236?term=INB03&amp;rank=1" xr:uid="{E1811E84-3C3E-4CBD-B1D4-1D8A7EC660D0}"/>
    <hyperlink ref="PNU11" r:id="rId11205" tooltip="https://clinicaltrials.gov/study/NCT04370236?term=INB03&amp;rank=1" display="https://clinicaltrials.gov/study/NCT04370236?term=INB03&amp;rank=1" xr:uid="{A92F31A7-A700-4865-AC15-B0C1152F8D09}"/>
    <hyperlink ref="PNV11" r:id="rId11206" tooltip="https://clinicaltrials.gov/study/NCT04370236?term=INB03&amp;rank=1" display="https://clinicaltrials.gov/study/NCT04370236?term=INB03&amp;rank=1" xr:uid="{AE6D8BEE-D493-4C03-B103-2D658ACB0665}"/>
    <hyperlink ref="PNW11" r:id="rId11207" tooltip="https://clinicaltrials.gov/study/NCT04370236?term=INB03&amp;rank=1" display="https://clinicaltrials.gov/study/NCT04370236?term=INB03&amp;rank=1" xr:uid="{1A691184-6DEA-46A1-BE71-2B522A71360C}"/>
    <hyperlink ref="PNX11" r:id="rId11208" tooltip="https://clinicaltrials.gov/study/NCT04370236?term=INB03&amp;rank=1" display="https://clinicaltrials.gov/study/NCT04370236?term=INB03&amp;rank=1" xr:uid="{9FC09648-6751-4653-B5ED-EC3F0C1512CA}"/>
    <hyperlink ref="PNY11" r:id="rId11209" tooltip="https://clinicaltrials.gov/study/NCT04370236?term=INB03&amp;rank=1" display="https://clinicaltrials.gov/study/NCT04370236?term=INB03&amp;rank=1" xr:uid="{44EEB8AD-977D-469A-8274-2E023B860FF9}"/>
    <hyperlink ref="PNZ11" r:id="rId11210" tooltip="https://clinicaltrials.gov/study/NCT04370236?term=INB03&amp;rank=1" display="https://clinicaltrials.gov/study/NCT04370236?term=INB03&amp;rank=1" xr:uid="{5F572251-6AE3-4134-BAF9-4586109A4BB5}"/>
    <hyperlink ref="POA11" r:id="rId11211" tooltip="https://clinicaltrials.gov/study/NCT04370236?term=INB03&amp;rank=1" display="https://clinicaltrials.gov/study/NCT04370236?term=INB03&amp;rank=1" xr:uid="{5D6FC246-59DB-44F9-8DD3-9D18E0B71BF8}"/>
    <hyperlink ref="POB11" r:id="rId11212" tooltip="https://clinicaltrials.gov/study/NCT04370236?term=INB03&amp;rank=1" display="https://clinicaltrials.gov/study/NCT04370236?term=INB03&amp;rank=1" xr:uid="{D5357695-8DE0-468D-AEFC-FB04B2BAB686}"/>
    <hyperlink ref="POC11" r:id="rId11213" tooltip="https://clinicaltrials.gov/study/NCT04370236?term=INB03&amp;rank=1" display="https://clinicaltrials.gov/study/NCT04370236?term=INB03&amp;rank=1" xr:uid="{9BF18C9D-1A1C-48DC-BF38-C52AF3B7A817}"/>
    <hyperlink ref="POD11" r:id="rId11214" tooltip="https://clinicaltrials.gov/study/NCT04370236?term=INB03&amp;rank=1" display="https://clinicaltrials.gov/study/NCT04370236?term=INB03&amp;rank=1" xr:uid="{1886FA35-489C-423D-AB11-AA16D51F2A32}"/>
    <hyperlink ref="POE11" r:id="rId11215" tooltip="https://clinicaltrials.gov/study/NCT04370236?term=INB03&amp;rank=1" display="https://clinicaltrials.gov/study/NCT04370236?term=INB03&amp;rank=1" xr:uid="{EF7EEF75-C769-4B10-AC77-C1590B1A8C57}"/>
    <hyperlink ref="POF11" r:id="rId11216" tooltip="https://clinicaltrials.gov/study/NCT04370236?term=INB03&amp;rank=1" display="https://clinicaltrials.gov/study/NCT04370236?term=INB03&amp;rank=1" xr:uid="{8BEA4894-88AE-465B-80D9-2E0E39E7815E}"/>
    <hyperlink ref="POG11" r:id="rId11217" tooltip="https://clinicaltrials.gov/study/NCT04370236?term=INB03&amp;rank=1" display="https://clinicaltrials.gov/study/NCT04370236?term=INB03&amp;rank=1" xr:uid="{CAF5C95C-CAD3-43A0-83FB-D9655D4CA2FC}"/>
    <hyperlink ref="POH11" r:id="rId11218" tooltip="https://clinicaltrials.gov/study/NCT04370236?term=INB03&amp;rank=1" display="https://clinicaltrials.gov/study/NCT04370236?term=INB03&amp;rank=1" xr:uid="{8AA0B13A-F7D3-454D-8239-6201DDD6B9E2}"/>
    <hyperlink ref="POI11" r:id="rId11219" tooltip="https://clinicaltrials.gov/study/NCT04370236?term=INB03&amp;rank=1" display="https://clinicaltrials.gov/study/NCT04370236?term=INB03&amp;rank=1" xr:uid="{BAA73870-3683-4F0F-A752-E4F58850AB97}"/>
    <hyperlink ref="POJ11" r:id="rId11220" tooltip="https://clinicaltrials.gov/study/NCT04370236?term=INB03&amp;rank=1" display="https://clinicaltrials.gov/study/NCT04370236?term=INB03&amp;rank=1" xr:uid="{260C435A-8352-4896-B1C9-8C5DB575EF5C}"/>
    <hyperlink ref="POK11" r:id="rId11221" tooltip="https://clinicaltrials.gov/study/NCT04370236?term=INB03&amp;rank=1" display="https://clinicaltrials.gov/study/NCT04370236?term=INB03&amp;rank=1" xr:uid="{C2A31F92-4EF4-45D9-9A8D-C0A53A8E6E04}"/>
    <hyperlink ref="POL11" r:id="rId11222" tooltip="https://clinicaltrials.gov/study/NCT04370236?term=INB03&amp;rank=1" display="https://clinicaltrials.gov/study/NCT04370236?term=INB03&amp;rank=1" xr:uid="{42EC51BA-F63F-4946-8092-4534E5CC247B}"/>
    <hyperlink ref="POM11" r:id="rId11223" tooltip="https://clinicaltrials.gov/study/NCT04370236?term=INB03&amp;rank=1" display="https://clinicaltrials.gov/study/NCT04370236?term=INB03&amp;rank=1" xr:uid="{1B26A9F9-6E98-4B8F-8F22-A97209B90A99}"/>
    <hyperlink ref="PON11" r:id="rId11224" tooltip="https://clinicaltrials.gov/study/NCT04370236?term=INB03&amp;rank=1" display="https://clinicaltrials.gov/study/NCT04370236?term=INB03&amp;rank=1" xr:uid="{27E3AE6C-C8CD-42D2-B5AE-C9AE951EE8A2}"/>
    <hyperlink ref="POO11" r:id="rId11225" tooltip="https://clinicaltrials.gov/study/NCT04370236?term=INB03&amp;rank=1" display="https://clinicaltrials.gov/study/NCT04370236?term=INB03&amp;rank=1" xr:uid="{4398618F-E746-4FE3-9477-22A264C162D3}"/>
    <hyperlink ref="POP11" r:id="rId11226" tooltip="https://clinicaltrials.gov/study/NCT04370236?term=INB03&amp;rank=1" display="https://clinicaltrials.gov/study/NCT04370236?term=INB03&amp;rank=1" xr:uid="{19E51B50-F187-47C1-AE44-8A780C268AE6}"/>
    <hyperlink ref="POQ11" r:id="rId11227" tooltip="https://clinicaltrials.gov/study/NCT04370236?term=INB03&amp;rank=1" display="https://clinicaltrials.gov/study/NCT04370236?term=INB03&amp;rank=1" xr:uid="{378FA8C0-FD61-4A16-B079-4486700F0F1B}"/>
    <hyperlink ref="POR11" r:id="rId11228" tooltip="https://clinicaltrials.gov/study/NCT04370236?term=INB03&amp;rank=1" display="https://clinicaltrials.gov/study/NCT04370236?term=INB03&amp;rank=1" xr:uid="{1914BB66-589F-4252-B4F5-079FE1BFE4F5}"/>
    <hyperlink ref="POS11" r:id="rId11229" tooltip="https://clinicaltrials.gov/study/NCT04370236?term=INB03&amp;rank=1" display="https://clinicaltrials.gov/study/NCT04370236?term=INB03&amp;rank=1" xr:uid="{6DF7D090-5392-4847-8963-F9BDB2175EC4}"/>
    <hyperlink ref="POT11" r:id="rId11230" tooltip="https://clinicaltrials.gov/study/NCT04370236?term=INB03&amp;rank=1" display="https://clinicaltrials.gov/study/NCT04370236?term=INB03&amp;rank=1" xr:uid="{375BCD55-A19F-4AA6-AAE8-5DF83B0B2745}"/>
    <hyperlink ref="POU11" r:id="rId11231" tooltip="https://clinicaltrials.gov/study/NCT04370236?term=INB03&amp;rank=1" display="https://clinicaltrials.gov/study/NCT04370236?term=INB03&amp;rank=1" xr:uid="{5A0AE30B-880F-4E10-B441-01D15B55B103}"/>
    <hyperlink ref="POV11" r:id="rId11232" tooltip="https://clinicaltrials.gov/study/NCT04370236?term=INB03&amp;rank=1" display="https://clinicaltrials.gov/study/NCT04370236?term=INB03&amp;rank=1" xr:uid="{3FBA5DE8-A5FF-4ED6-9049-C316604BB427}"/>
    <hyperlink ref="POW11" r:id="rId11233" tooltip="https://clinicaltrials.gov/study/NCT04370236?term=INB03&amp;rank=1" display="https://clinicaltrials.gov/study/NCT04370236?term=INB03&amp;rank=1" xr:uid="{FF68B980-AE70-4923-B9D2-00DB3E0A8E35}"/>
    <hyperlink ref="POX11" r:id="rId11234" tooltip="https://clinicaltrials.gov/study/NCT04370236?term=INB03&amp;rank=1" display="https://clinicaltrials.gov/study/NCT04370236?term=INB03&amp;rank=1" xr:uid="{9322ECF1-A225-49AF-A1D7-62FE1CB7B091}"/>
    <hyperlink ref="POY11" r:id="rId11235" tooltip="https://clinicaltrials.gov/study/NCT04370236?term=INB03&amp;rank=1" display="https://clinicaltrials.gov/study/NCT04370236?term=INB03&amp;rank=1" xr:uid="{56000317-DD15-417F-ACCE-615314CEDE37}"/>
    <hyperlink ref="POZ11" r:id="rId11236" tooltip="https://clinicaltrials.gov/study/NCT04370236?term=INB03&amp;rank=1" display="https://clinicaltrials.gov/study/NCT04370236?term=INB03&amp;rank=1" xr:uid="{AD720469-6BD4-4CB1-9ACF-9AFA24A7C6CD}"/>
    <hyperlink ref="PPA11" r:id="rId11237" tooltip="https://clinicaltrials.gov/study/NCT04370236?term=INB03&amp;rank=1" display="https://clinicaltrials.gov/study/NCT04370236?term=INB03&amp;rank=1" xr:uid="{F082500B-B487-4AC0-AD2C-30D5342FA160}"/>
    <hyperlink ref="PPB11" r:id="rId11238" tooltip="https://clinicaltrials.gov/study/NCT04370236?term=INB03&amp;rank=1" display="https://clinicaltrials.gov/study/NCT04370236?term=INB03&amp;rank=1" xr:uid="{5F88EE06-4C79-43AB-9FEC-77B4FF387173}"/>
    <hyperlink ref="PPC11" r:id="rId11239" tooltip="https://clinicaltrials.gov/study/NCT04370236?term=INB03&amp;rank=1" display="https://clinicaltrials.gov/study/NCT04370236?term=INB03&amp;rank=1" xr:uid="{0312B5C7-EA74-499A-8183-70D542D9EA8F}"/>
    <hyperlink ref="PPD11" r:id="rId11240" tooltip="https://clinicaltrials.gov/study/NCT04370236?term=INB03&amp;rank=1" display="https://clinicaltrials.gov/study/NCT04370236?term=INB03&amp;rank=1" xr:uid="{32F24F57-F54F-4E0C-A7C8-4C50A3A91ACA}"/>
    <hyperlink ref="PPE11" r:id="rId11241" tooltip="https://clinicaltrials.gov/study/NCT04370236?term=INB03&amp;rank=1" display="https://clinicaltrials.gov/study/NCT04370236?term=INB03&amp;rank=1" xr:uid="{7BF0A2FA-CA13-44B6-BF47-DB94B2C4D95F}"/>
    <hyperlink ref="PPF11" r:id="rId11242" tooltip="https://clinicaltrials.gov/study/NCT04370236?term=INB03&amp;rank=1" display="https://clinicaltrials.gov/study/NCT04370236?term=INB03&amp;rank=1" xr:uid="{D5E8EA03-2288-418E-8F06-900093370A0D}"/>
    <hyperlink ref="PPG11" r:id="rId11243" tooltip="https://clinicaltrials.gov/study/NCT04370236?term=INB03&amp;rank=1" display="https://clinicaltrials.gov/study/NCT04370236?term=INB03&amp;rank=1" xr:uid="{BC230F7F-AF65-4372-9818-6FD8EACCD63A}"/>
    <hyperlink ref="PPH11" r:id="rId11244" tooltip="https://clinicaltrials.gov/study/NCT04370236?term=INB03&amp;rank=1" display="https://clinicaltrials.gov/study/NCT04370236?term=INB03&amp;rank=1" xr:uid="{F08E38E0-B8DC-449A-8FD0-197E1182EBFB}"/>
    <hyperlink ref="PPI11" r:id="rId11245" tooltip="https://clinicaltrials.gov/study/NCT04370236?term=INB03&amp;rank=1" display="https://clinicaltrials.gov/study/NCT04370236?term=INB03&amp;rank=1" xr:uid="{AB45D816-9BDD-4FC3-9226-C0FCB4D24FC9}"/>
    <hyperlink ref="PPJ11" r:id="rId11246" tooltip="https://clinicaltrials.gov/study/NCT04370236?term=INB03&amp;rank=1" display="https://clinicaltrials.gov/study/NCT04370236?term=INB03&amp;rank=1" xr:uid="{48A16A8D-6D7E-4FE6-AB36-806B25FA6786}"/>
    <hyperlink ref="PPK11" r:id="rId11247" tooltip="https://clinicaltrials.gov/study/NCT04370236?term=INB03&amp;rank=1" display="https://clinicaltrials.gov/study/NCT04370236?term=INB03&amp;rank=1" xr:uid="{29FDB53C-E60B-408A-9892-3667CF0777AE}"/>
    <hyperlink ref="PPL11" r:id="rId11248" tooltip="https://clinicaltrials.gov/study/NCT04370236?term=INB03&amp;rank=1" display="https://clinicaltrials.gov/study/NCT04370236?term=INB03&amp;rank=1" xr:uid="{84AEDCA4-426A-4BE9-8FB6-C3CD40C5548E}"/>
    <hyperlink ref="PPM11" r:id="rId11249" tooltip="https://clinicaltrials.gov/study/NCT04370236?term=INB03&amp;rank=1" display="https://clinicaltrials.gov/study/NCT04370236?term=INB03&amp;rank=1" xr:uid="{78A5C88A-0EEC-417F-9CFB-4B9CB3315087}"/>
    <hyperlink ref="PPN11" r:id="rId11250" tooltip="https://clinicaltrials.gov/study/NCT04370236?term=INB03&amp;rank=1" display="https://clinicaltrials.gov/study/NCT04370236?term=INB03&amp;rank=1" xr:uid="{9454A95C-1912-436B-82E4-25CA47EA6104}"/>
    <hyperlink ref="PPO11" r:id="rId11251" tooltip="https://clinicaltrials.gov/study/NCT04370236?term=INB03&amp;rank=1" display="https://clinicaltrials.gov/study/NCT04370236?term=INB03&amp;rank=1" xr:uid="{6F03E46B-9E8D-49F5-B3B8-A135593C32CA}"/>
    <hyperlink ref="PPP11" r:id="rId11252" tooltip="https://clinicaltrials.gov/study/NCT04370236?term=INB03&amp;rank=1" display="https://clinicaltrials.gov/study/NCT04370236?term=INB03&amp;rank=1" xr:uid="{B96CFA84-F050-4097-812A-AB977E550CFE}"/>
    <hyperlink ref="PPQ11" r:id="rId11253" tooltip="https://clinicaltrials.gov/study/NCT04370236?term=INB03&amp;rank=1" display="https://clinicaltrials.gov/study/NCT04370236?term=INB03&amp;rank=1" xr:uid="{7CEECD6F-7756-4168-9DEF-470F6D7C41C8}"/>
    <hyperlink ref="PPR11" r:id="rId11254" tooltip="https://clinicaltrials.gov/study/NCT04370236?term=INB03&amp;rank=1" display="https://clinicaltrials.gov/study/NCT04370236?term=INB03&amp;rank=1" xr:uid="{EFF03F26-1EE9-4025-9929-73C163A2B7DD}"/>
    <hyperlink ref="PPS11" r:id="rId11255" tooltip="https://clinicaltrials.gov/study/NCT04370236?term=INB03&amp;rank=1" display="https://clinicaltrials.gov/study/NCT04370236?term=INB03&amp;rank=1" xr:uid="{483F9789-4805-437F-A602-80440BC6335A}"/>
    <hyperlink ref="PPT11" r:id="rId11256" tooltip="https://clinicaltrials.gov/study/NCT04370236?term=INB03&amp;rank=1" display="https://clinicaltrials.gov/study/NCT04370236?term=INB03&amp;rank=1" xr:uid="{3807CD7A-C248-437E-BFA6-55548C8F05DC}"/>
    <hyperlink ref="PPU11" r:id="rId11257" tooltip="https://clinicaltrials.gov/study/NCT04370236?term=INB03&amp;rank=1" display="https://clinicaltrials.gov/study/NCT04370236?term=INB03&amp;rank=1" xr:uid="{B3E33EDB-FD8E-4504-B5F1-517BFF8F8DAB}"/>
    <hyperlink ref="PPV11" r:id="rId11258" tooltip="https://clinicaltrials.gov/study/NCT04370236?term=INB03&amp;rank=1" display="https://clinicaltrials.gov/study/NCT04370236?term=INB03&amp;rank=1" xr:uid="{30CE2DBA-D1B7-4F31-BB73-1CDB72BDCB48}"/>
    <hyperlink ref="PPW11" r:id="rId11259" tooltip="https://clinicaltrials.gov/study/NCT04370236?term=INB03&amp;rank=1" display="https://clinicaltrials.gov/study/NCT04370236?term=INB03&amp;rank=1" xr:uid="{C00F4777-EACF-469E-92CE-F9E50218DBA4}"/>
    <hyperlink ref="PPX11" r:id="rId11260" tooltip="https://clinicaltrials.gov/study/NCT04370236?term=INB03&amp;rank=1" display="https://clinicaltrials.gov/study/NCT04370236?term=INB03&amp;rank=1" xr:uid="{5878940D-2A58-4280-8391-543AC3F4C132}"/>
    <hyperlink ref="PPY11" r:id="rId11261" tooltip="https://clinicaltrials.gov/study/NCT04370236?term=INB03&amp;rank=1" display="https://clinicaltrials.gov/study/NCT04370236?term=INB03&amp;rank=1" xr:uid="{9E3EEBB8-BBD7-4208-A329-45669E7D6434}"/>
    <hyperlink ref="PPZ11" r:id="rId11262" tooltip="https://clinicaltrials.gov/study/NCT04370236?term=INB03&amp;rank=1" display="https://clinicaltrials.gov/study/NCT04370236?term=INB03&amp;rank=1" xr:uid="{027671C4-5E28-44C3-BDEF-A6F49328632C}"/>
    <hyperlink ref="PQA11" r:id="rId11263" tooltip="https://clinicaltrials.gov/study/NCT04370236?term=INB03&amp;rank=1" display="https://clinicaltrials.gov/study/NCT04370236?term=INB03&amp;rank=1" xr:uid="{CDF5A9BD-5EFB-4039-9AA7-DE39B561E089}"/>
    <hyperlink ref="PQB11" r:id="rId11264" tooltip="https://clinicaltrials.gov/study/NCT04370236?term=INB03&amp;rank=1" display="https://clinicaltrials.gov/study/NCT04370236?term=INB03&amp;rank=1" xr:uid="{E424F065-00E4-4289-8E12-9CA0A3C3AB20}"/>
    <hyperlink ref="PQC11" r:id="rId11265" tooltip="https://clinicaltrials.gov/study/NCT04370236?term=INB03&amp;rank=1" display="https://clinicaltrials.gov/study/NCT04370236?term=INB03&amp;rank=1" xr:uid="{AF797DC9-96FA-43DD-A301-7FA208D73FD7}"/>
    <hyperlink ref="PQD11" r:id="rId11266" tooltip="https://clinicaltrials.gov/study/NCT04370236?term=INB03&amp;rank=1" display="https://clinicaltrials.gov/study/NCT04370236?term=INB03&amp;rank=1" xr:uid="{8DD58CEC-4D2E-435D-8039-928161495087}"/>
    <hyperlink ref="PQE11" r:id="rId11267" tooltip="https://clinicaltrials.gov/study/NCT04370236?term=INB03&amp;rank=1" display="https://clinicaltrials.gov/study/NCT04370236?term=INB03&amp;rank=1" xr:uid="{26D2AAE8-77FD-41A4-B95D-EABA8F63E4F9}"/>
    <hyperlink ref="PQF11" r:id="rId11268" tooltip="https://clinicaltrials.gov/study/NCT04370236?term=INB03&amp;rank=1" display="https://clinicaltrials.gov/study/NCT04370236?term=INB03&amp;rank=1" xr:uid="{8CE182B1-30AF-4295-90F8-5939397FF444}"/>
    <hyperlink ref="PQG11" r:id="rId11269" tooltip="https://clinicaltrials.gov/study/NCT04370236?term=INB03&amp;rank=1" display="https://clinicaltrials.gov/study/NCT04370236?term=INB03&amp;rank=1" xr:uid="{61CB167A-690E-4A31-AB36-C285452EB7CF}"/>
    <hyperlink ref="PQH11" r:id="rId11270" tooltip="https://clinicaltrials.gov/study/NCT04370236?term=INB03&amp;rank=1" display="https://clinicaltrials.gov/study/NCT04370236?term=INB03&amp;rank=1" xr:uid="{FE972341-2095-4BF2-88C8-09E904DA5BA7}"/>
    <hyperlink ref="PQI11" r:id="rId11271" tooltip="https://clinicaltrials.gov/study/NCT04370236?term=INB03&amp;rank=1" display="https://clinicaltrials.gov/study/NCT04370236?term=INB03&amp;rank=1" xr:uid="{4BA8D05A-FE10-4E11-A98D-6E0C630CBCD6}"/>
    <hyperlink ref="PQJ11" r:id="rId11272" tooltip="https://clinicaltrials.gov/study/NCT04370236?term=INB03&amp;rank=1" display="https://clinicaltrials.gov/study/NCT04370236?term=INB03&amp;rank=1" xr:uid="{1A28DD3E-DB40-493C-9B33-A4972F8253BE}"/>
    <hyperlink ref="PQK11" r:id="rId11273" tooltip="https://clinicaltrials.gov/study/NCT04370236?term=INB03&amp;rank=1" display="https://clinicaltrials.gov/study/NCT04370236?term=INB03&amp;rank=1" xr:uid="{3EA8E66F-53D3-4011-B578-A4A5F042DA31}"/>
    <hyperlink ref="PQL11" r:id="rId11274" tooltip="https://clinicaltrials.gov/study/NCT04370236?term=INB03&amp;rank=1" display="https://clinicaltrials.gov/study/NCT04370236?term=INB03&amp;rank=1" xr:uid="{A8AF2629-A370-4FDB-A907-C2E56FB02B51}"/>
    <hyperlink ref="PQM11" r:id="rId11275" tooltip="https://clinicaltrials.gov/study/NCT04370236?term=INB03&amp;rank=1" display="https://clinicaltrials.gov/study/NCT04370236?term=INB03&amp;rank=1" xr:uid="{9BC868ED-0067-4F11-9E93-A78C4663EFB4}"/>
    <hyperlink ref="PQN11" r:id="rId11276" tooltip="https://clinicaltrials.gov/study/NCT04370236?term=INB03&amp;rank=1" display="https://clinicaltrials.gov/study/NCT04370236?term=INB03&amp;rank=1" xr:uid="{1E120517-DEB6-4119-854F-FACC17BE271F}"/>
    <hyperlink ref="PQO11" r:id="rId11277" tooltip="https://clinicaltrials.gov/study/NCT04370236?term=INB03&amp;rank=1" display="https://clinicaltrials.gov/study/NCT04370236?term=INB03&amp;rank=1" xr:uid="{FF239AB3-7D9E-4AC2-8661-6FC782D73A2C}"/>
    <hyperlink ref="PQP11" r:id="rId11278" tooltip="https://clinicaltrials.gov/study/NCT04370236?term=INB03&amp;rank=1" display="https://clinicaltrials.gov/study/NCT04370236?term=INB03&amp;rank=1" xr:uid="{19B07BCB-13AB-43E9-9E5D-98748F9BADC1}"/>
    <hyperlink ref="PQQ11" r:id="rId11279" tooltip="https://clinicaltrials.gov/study/NCT04370236?term=INB03&amp;rank=1" display="https://clinicaltrials.gov/study/NCT04370236?term=INB03&amp;rank=1" xr:uid="{AFE9DF13-C057-4101-B9A7-625EBDE83758}"/>
    <hyperlink ref="PQR11" r:id="rId11280" tooltip="https://clinicaltrials.gov/study/NCT04370236?term=INB03&amp;rank=1" display="https://clinicaltrials.gov/study/NCT04370236?term=INB03&amp;rank=1" xr:uid="{6106A3EE-9F2C-4B20-8155-CCB9172C8EE2}"/>
    <hyperlink ref="PQS11" r:id="rId11281" tooltip="https://clinicaltrials.gov/study/NCT04370236?term=INB03&amp;rank=1" display="https://clinicaltrials.gov/study/NCT04370236?term=INB03&amp;rank=1" xr:uid="{553C824B-9EB2-4CEA-A6BB-EA7D7B687BC1}"/>
    <hyperlink ref="PQT11" r:id="rId11282" tooltip="https://clinicaltrials.gov/study/NCT04370236?term=INB03&amp;rank=1" display="https://clinicaltrials.gov/study/NCT04370236?term=INB03&amp;rank=1" xr:uid="{164EE234-5CC3-4B6F-9C67-58820FA91785}"/>
    <hyperlink ref="PQU11" r:id="rId11283" tooltip="https://clinicaltrials.gov/study/NCT04370236?term=INB03&amp;rank=1" display="https://clinicaltrials.gov/study/NCT04370236?term=INB03&amp;rank=1" xr:uid="{47CEEDB0-FE30-4052-ADCE-A3959091678E}"/>
    <hyperlink ref="PQV11" r:id="rId11284" tooltip="https://clinicaltrials.gov/study/NCT04370236?term=INB03&amp;rank=1" display="https://clinicaltrials.gov/study/NCT04370236?term=INB03&amp;rank=1" xr:uid="{60AB17BA-5317-43E7-9633-74C6C34BD0B9}"/>
    <hyperlink ref="PQW11" r:id="rId11285" tooltip="https://clinicaltrials.gov/study/NCT04370236?term=INB03&amp;rank=1" display="https://clinicaltrials.gov/study/NCT04370236?term=INB03&amp;rank=1" xr:uid="{DF568F26-EE8D-4DE8-9605-958237A559CE}"/>
    <hyperlink ref="PQX11" r:id="rId11286" tooltip="https://clinicaltrials.gov/study/NCT04370236?term=INB03&amp;rank=1" display="https://clinicaltrials.gov/study/NCT04370236?term=INB03&amp;rank=1" xr:uid="{7B12EECE-E7DB-447C-8633-ACE186404A3D}"/>
    <hyperlink ref="PQY11" r:id="rId11287" tooltip="https://clinicaltrials.gov/study/NCT04370236?term=INB03&amp;rank=1" display="https://clinicaltrials.gov/study/NCT04370236?term=INB03&amp;rank=1" xr:uid="{C307684E-C492-4406-A732-30B6A5A855F5}"/>
    <hyperlink ref="PQZ11" r:id="rId11288" tooltip="https://clinicaltrials.gov/study/NCT04370236?term=INB03&amp;rank=1" display="https://clinicaltrials.gov/study/NCT04370236?term=INB03&amp;rank=1" xr:uid="{88A4FBE7-A272-4F46-A0AE-8C2263586BD1}"/>
    <hyperlink ref="PRA11" r:id="rId11289" tooltip="https://clinicaltrials.gov/study/NCT04370236?term=INB03&amp;rank=1" display="https://clinicaltrials.gov/study/NCT04370236?term=INB03&amp;rank=1" xr:uid="{80633F80-1206-411E-814C-CB89F9DE3DBF}"/>
    <hyperlink ref="PRB11" r:id="rId11290" tooltip="https://clinicaltrials.gov/study/NCT04370236?term=INB03&amp;rank=1" display="https://clinicaltrials.gov/study/NCT04370236?term=INB03&amp;rank=1" xr:uid="{F3368647-27E9-4A12-A114-0A8A765F5464}"/>
    <hyperlink ref="PRC11" r:id="rId11291" tooltip="https://clinicaltrials.gov/study/NCT04370236?term=INB03&amp;rank=1" display="https://clinicaltrials.gov/study/NCT04370236?term=INB03&amp;rank=1" xr:uid="{C274DD40-9E5D-4419-8F4D-4D9430BDE5BE}"/>
    <hyperlink ref="PRD11" r:id="rId11292" tooltip="https://clinicaltrials.gov/study/NCT04370236?term=INB03&amp;rank=1" display="https://clinicaltrials.gov/study/NCT04370236?term=INB03&amp;rank=1" xr:uid="{2A31A213-9189-4673-8515-41FCFE501D52}"/>
    <hyperlink ref="PRE11" r:id="rId11293" tooltip="https://clinicaltrials.gov/study/NCT04370236?term=INB03&amp;rank=1" display="https://clinicaltrials.gov/study/NCT04370236?term=INB03&amp;rank=1" xr:uid="{17422605-A51B-43A2-A548-1C5FA5F7525D}"/>
    <hyperlink ref="PRF11" r:id="rId11294" tooltip="https://clinicaltrials.gov/study/NCT04370236?term=INB03&amp;rank=1" display="https://clinicaltrials.gov/study/NCT04370236?term=INB03&amp;rank=1" xr:uid="{23696974-C686-4495-A764-76B9A1D525D0}"/>
    <hyperlink ref="PRG11" r:id="rId11295" tooltip="https://clinicaltrials.gov/study/NCT04370236?term=INB03&amp;rank=1" display="https://clinicaltrials.gov/study/NCT04370236?term=INB03&amp;rank=1" xr:uid="{32E91603-A544-4315-8965-447D33C5E936}"/>
    <hyperlink ref="PRH11" r:id="rId11296" tooltip="https://clinicaltrials.gov/study/NCT04370236?term=INB03&amp;rank=1" display="https://clinicaltrials.gov/study/NCT04370236?term=INB03&amp;rank=1" xr:uid="{BCAFA24E-770D-4D5A-8FA0-3B12A28DEE1C}"/>
    <hyperlink ref="PRI11" r:id="rId11297" tooltip="https://clinicaltrials.gov/study/NCT04370236?term=INB03&amp;rank=1" display="https://clinicaltrials.gov/study/NCT04370236?term=INB03&amp;rank=1" xr:uid="{1AFF95D0-271C-4FF3-A2C9-AF85B8FC54D6}"/>
    <hyperlink ref="PRJ11" r:id="rId11298" tooltip="https://clinicaltrials.gov/study/NCT04370236?term=INB03&amp;rank=1" display="https://clinicaltrials.gov/study/NCT04370236?term=INB03&amp;rank=1" xr:uid="{DE4417D8-BBD3-4594-B240-A9D25A4B7D16}"/>
    <hyperlink ref="PRK11" r:id="rId11299" tooltip="https://clinicaltrials.gov/study/NCT04370236?term=INB03&amp;rank=1" display="https://clinicaltrials.gov/study/NCT04370236?term=INB03&amp;rank=1" xr:uid="{9493E049-4B96-4EE5-BBA5-1849B8D3E073}"/>
    <hyperlink ref="PRL11" r:id="rId11300" tooltip="https://clinicaltrials.gov/study/NCT04370236?term=INB03&amp;rank=1" display="https://clinicaltrials.gov/study/NCT04370236?term=INB03&amp;rank=1" xr:uid="{DFA90B00-F6D8-4EDF-88E1-5C16B72534A5}"/>
    <hyperlink ref="PRM11" r:id="rId11301" tooltip="https://clinicaltrials.gov/study/NCT04370236?term=INB03&amp;rank=1" display="https://clinicaltrials.gov/study/NCT04370236?term=INB03&amp;rank=1" xr:uid="{80C83E8D-7DEF-49AD-A99A-CDB0605F18E8}"/>
    <hyperlink ref="PRN11" r:id="rId11302" tooltip="https://clinicaltrials.gov/study/NCT04370236?term=INB03&amp;rank=1" display="https://clinicaltrials.gov/study/NCT04370236?term=INB03&amp;rank=1" xr:uid="{9FF2DC13-228B-4878-8A07-7BFB3695C24C}"/>
    <hyperlink ref="PRO11" r:id="rId11303" tooltip="https://clinicaltrials.gov/study/NCT04370236?term=INB03&amp;rank=1" display="https://clinicaltrials.gov/study/NCT04370236?term=INB03&amp;rank=1" xr:uid="{F7CC46CC-293A-4507-AAE2-11AF8D361B29}"/>
    <hyperlink ref="PRP11" r:id="rId11304" tooltip="https://clinicaltrials.gov/study/NCT04370236?term=INB03&amp;rank=1" display="https://clinicaltrials.gov/study/NCT04370236?term=INB03&amp;rank=1" xr:uid="{980AA8EE-8F6D-435C-B1BD-3068F483D5FD}"/>
    <hyperlink ref="PRQ11" r:id="rId11305" tooltip="https://clinicaltrials.gov/study/NCT04370236?term=INB03&amp;rank=1" display="https://clinicaltrials.gov/study/NCT04370236?term=INB03&amp;rank=1" xr:uid="{51307E41-0FA4-439E-AC81-1AD39CE333BC}"/>
    <hyperlink ref="PRR11" r:id="rId11306" tooltip="https://clinicaltrials.gov/study/NCT04370236?term=INB03&amp;rank=1" display="https://clinicaltrials.gov/study/NCT04370236?term=INB03&amp;rank=1" xr:uid="{D93B3733-1952-4754-AE26-BD32C65A7999}"/>
    <hyperlink ref="PRS11" r:id="rId11307" tooltip="https://clinicaltrials.gov/study/NCT04370236?term=INB03&amp;rank=1" display="https://clinicaltrials.gov/study/NCT04370236?term=INB03&amp;rank=1" xr:uid="{DB1C2B6D-E7F6-4DD7-9315-9BA59135941E}"/>
    <hyperlink ref="PRT11" r:id="rId11308" tooltip="https://clinicaltrials.gov/study/NCT04370236?term=INB03&amp;rank=1" display="https://clinicaltrials.gov/study/NCT04370236?term=INB03&amp;rank=1" xr:uid="{C3DD951D-0FFF-45D0-B349-8110B4860184}"/>
    <hyperlink ref="PRU11" r:id="rId11309" tooltip="https://clinicaltrials.gov/study/NCT04370236?term=INB03&amp;rank=1" display="https://clinicaltrials.gov/study/NCT04370236?term=INB03&amp;rank=1" xr:uid="{7C8BB57F-FEBF-4E04-92A1-C0976DC28460}"/>
    <hyperlink ref="PRV11" r:id="rId11310" tooltip="https://clinicaltrials.gov/study/NCT04370236?term=INB03&amp;rank=1" display="https://clinicaltrials.gov/study/NCT04370236?term=INB03&amp;rank=1" xr:uid="{0F166ADF-6C0D-46D0-B745-9019D06B4F21}"/>
    <hyperlink ref="PRW11" r:id="rId11311" tooltip="https://clinicaltrials.gov/study/NCT04370236?term=INB03&amp;rank=1" display="https://clinicaltrials.gov/study/NCT04370236?term=INB03&amp;rank=1" xr:uid="{A31E6938-7877-415F-B23F-66C4822A9F84}"/>
    <hyperlink ref="PRX11" r:id="rId11312" tooltip="https://clinicaltrials.gov/study/NCT04370236?term=INB03&amp;rank=1" display="https://clinicaltrials.gov/study/NCT04370236?term=INB03&amp;rank=1" xr:uid="{B4E0C820-223E-4260-9C65-5D23E5A8866A}"/>
    <hyperlink ref="PRY11" r:id="rId11313" tooltip="https://clinicaltrials.gov/study/NCT04370236?term=INB03&amp;rank=1" display="https://clinicaltrials.gov/study/NCT04370236?term=INB03&amp;rank=1" xr:uid="{CD3849F0-31C9-4CC8-A1CC-5FB31BA60FF4}"/>
    <hyperlink ref="PRZ11" r:id="rId11314" tooltip="https://clinicaltrials.gov/study/NCT04370236?term=INB03&amp;rank=1" display="https://clinicaltrials.gov/study/NCT04370236?term=INB03&amp;rank=1" xr:uid="{3821FDB1-8F73-48BE-A624-399C57820626}"/>
    <hyperlink ref="PSA11" r:id="rId11315" tooltip="https://clinicaltrials.gov/study/NCT04370236?term=INB03&amp;rank=1" display="https://clinicaltrials.gov/study/NCT04370236?term=INB03&amp;rank=1" xr:uid="{5AFB6F2D-1617-499A-A384-ACE7AF05FC68}"/>
    <hyperlink ref="PSB11" r:id="rId11316" tooltip="https://clinicaltrials.gov/study/NCT04370236?term=INB03&amp;rank=1" display="https://clinicaltrials.gov/study/NCT04370236?term=INB03&amp;rank=1" xr:uid="{09D6EB44-06BE-474C-98FD-82F739122781}"/>
    <hyperlink ref="PSC11" r:id="rId11317" tooltip="https://clinicaltrials.gov/study/NCT04370236?term=INB03&amp;rank=1" display="https://clinicaltrials.gov/study/NCT04370236?term=INB03&amp;rank=1" xr:uid="{1C36ECA3-98B5-4A53-8D78-00EF32896817}"/>
    <hyperlink ref="PSD11" r:id="rId11318" tooltip="https://clinicaltrials.gov/study/NCT04370236?term=INB03&amp;rank=1" display="https://clinicaltrials.gov/study/NCT04370236?term=INB03&amp;rank=1" xr:uid="{900AA9B5-C507-45F9-A55D-EA5E9EED4211}"/>
    <hyperlink ref="PSE11" r:id="rId11319" tooltip="https://clinicaltrials.gov/study/NCT04370236?term=INB03&amp;rank=1" display="https://clinicaltrials.gov/study/NCT04370236?term=INB03&amp;rank=1" xr:uid="{7BE9D2B8-6DCA-4DFA-9CAB-2A6E132A32CC}"/>
    <hyperlink ref="PSF11" r:id="rId11320" tooltip="https://clinicaltrials.gov/study/NCT04370236?term=INB03&amp;rank=1" display="https://clinicaltrials.gov/study/NCT04370236?term=INB03&amp;rank=1" xr:uid="{89F72495-1D2E-4DF2-BBB1-F077F1F5AF3E}"/>
    <hyperlink ref="PSG11" r:id="rId11321" tooltip="https://clinicaltrials.gov/study/NCT04370236?term=INB03&amp;rank=1" display="https://clinicaltrials.gov/study/NCT04370236?term=INB03&amp;rank=1" xr:uid="{9F889CD2-BE0D-44F2-B7DE-754DB14828C3}"/>
    <hyperlink ref="PSH11" r:id="rId11322" tooltip="https://clinicaltrials.gov/study/NCT04370236?term=INB03&amp;rank=1" display="https://clinicaltrials.gov/study/NCT04370236?term=INB03&amp;rank=1" xr:uid="{39DD87F7-ED44-4439-99AE-55959E043671}"/>
    <hyperlink ref="PSI11" r:id="rId11323" tooltip="https://clinicaltrials.gov/study/NCT04370236?term=INB03&amp;rank=1" display="https://clinicaltrials.gov/study/NCT04370236?term=INB03&amp;rank=1" xr:uid="{06859A2B-4F4C-4414-A8FB-B7FB9DEF1191}"/>
    <hyperlink ref="PSJ11" r:id="rId11324" tooltip="https://clinicaltrials.gov/study/NCT04370236?term=INB03&amp;rank=1" display="https://clinicaltrials.gov/study/NCT04370236?term=INB03&amp;rank=1" xr:uid="{5F3CFE30-E07D-422C-A2B6-6D8C6BB98821}"/>
    <hyperlink ref="PSK11" r:id="rId11325" tooltip="https://clinicaltrials.gov/study/NCT04370236?term=INB03&amp;rank=1" display="https://clinicaltrials.gov/study/NCT04370236?term=INB03&amp;rank=1" xr:uid="{7480577A-C7B6-46EA-824D-524EDFF04602}"/>
    <hyperlink ref="PSL11" r:id="rId11326" tooltip="https://clinicaltrials.gov/study/NCT04370236?term=INB03&amp;rank=1" display="https://clinicaltrials.gov/study/NCT04370236?term=INB03&amp;rank=1" xr:uid="{97F44619-563E-4047-B105-3576875DC5C0}"/>
    <hyperlink ref="PSM11" r:id="rId11327" tooltip="https://clinicaltrials.gov/study/NCT04370236?term=INB03&amp;rank=1" display="https://clinicaltrials.gov/study/NCT04370236?term=INB03&amp;rank=1" xr:uid="{077280E6-1C0D-4B19-AF0E-54C41C21A4C2}"/>
    <hyperlink ref="PSN11" r:id="rId11328" tooltip="https://clinicaltrials.gov/study/NCT04370236?term=INB03&amp;rank=1" display="https://clinicaltrials.gov/study/NCT04370236?term=INB03&amp;rank=1" xr:uid="{2DF0BC5F-EE12-4A8B-A680-979E4A5E80ED}"/>
    <hyperlink ref="PSO11" r:id="rId11329" tooltip="https://clinicaltrials.gov/study/NCT04370236?term=INB03&amp;rank=1" display="https://clinicaltrials.gov/study/NCT04370236?term=INB03&amp;rank=1" xr:uid="{901AF075-3244-43C4-993B-E37A6D589F17}"/>
    <hyperlink ref="PSP11" r:id="rId11330" tooltip="https://clinicaltrials.gov/study/NCT04370236?term=INB03&amp;rank=1" display="https://clinicaltrials.gov/study/NCT04370236?term=INB03&amp;rank=1" xr:uid="{0F976C7B-6700-436B-B2A8-A39EF6D8BE65}"/>
    <hyperlink ref="PSQ11" r:id="rId11331" tooltip="https://clinicaltrials.gov/study/NCT04370236?term=INB03&amp;rank=1" display="https://clinicaltrials.gov/study/NCT04370236?term=INB03&amp;rank=1" xr:uid="{055BDE0D-0063-4A89-959F-DC0569CBC54C}"/>
    <hyperlink ref="PSR11" r:id="rId11332" tooltip="https://clinicaltrials.gov/study/NCT04370236?term=INB03&amp;rank=1" display="https://clinicaltrials.gov/study/NCT04370236?term=INB03&amp;rank=1" xr:uid="{3DE61D88-B340-46F5-97D6-63236C370F1A}"/>
    <hyperlink ref="PSS11" r:id="rId11333" tooltip="https://clinicaltrials.gov/study/NCT04370236?term=INB03&amp;rank=1" display="https://clinicaltrials.gov/study/NCT04370236?term=INB03&amp;rank=1" xr:uid="{E8E01DB1-42C0-41BD-BC7B-4C1100595F7E}"/>
    <hyperlink ref="PST11" r:id="rId11334" tooltip="https://clinicaltrials.gov/study/NCT04370236?term=INB03&amp;rank=1" display="https://clinicaltrials.gov/study/NCT04370236?term=INB03&amp;rank=1" xr:uid="{8A6CC3D4-27DD-49AC-A997-898C889BB125}"/>
    <hyperlink ref="PSU11" r:id="rId11335" tooltip="https://clinicaltrials.gov/study/NCT04370236?term=INB03&amp;rank=1" display="https://clinicaltrials.gov/study/NCT04370236?term=INB03&amp;rank=1" xr:uid="{54E08DFD-C87F-4820-8857-FA7ABB8EC5A5}"/>
    <hyperlink ref="PSV11" r:id="rId11336" tooltip="https://clinicaltrials.gov/study/NCT04370236?term=INB03&amp;rank=1" display="https://clinicaltrials.gov/study/NCT04370236?term=INB03&amp;rank=1" xr:uid="{BC6B4997-1171-4C72-A79C-A5231F8D5BDC}"/>
    <hyperlink ref="PSW11" r:id="rId11337" tooltip="https://clinicaltrials.gov/study/NCT04370236?term=INB03&amp;rank=1" display="https://clinicaltrials.gov/study/NCT04370236?term=INB03&amp;rank=1" xr:uid="{3FD527F5-2417-48BC-8D28-E8B3B9F0D7AA}"/>
    <hyperlink ref="PSX11" r:id="rId11338" tooltip="https://clinicaltrials.gov/study/NCT04370236?term=INB03&amp;rank=1" display="https://clinicaltrials.gov/study/NCT04370236?term=INB03&amp;rank=1" xr:uid="{6C07DFDB-623A-4AF0-92F6-D3A89D2D232F}"/>
    <hyperlink ref="PSY11" r:id="rId11339" tooltip="https://clinicaltrials.gov/study/NCT04370236?term=INB03&amp;rank=1" display="https://clinicaltrials.gov/study/NCT04370236?term=INB03&amp;rank=1" xr:uid="{F3CD8ADD-E7DF-4BC3-A030-15071374C6A2}"/>
    <hyperlink ref="PSZ11" r:id="rId11340" tooltip="https://clinicaltrials.gov/study/NCT04370236?term=INB03&amp;rank=1" display="https://clinicaltrials.gov/study/NCT04370236?term=INB03&amp;rank=1" xr:uid="{0C08250B-1E9D-49D9-82F8-50C02B84AB7F}"/>
    <hyperlink ref="PTA11" r:id="rId11341" tooltip="https://clinicaltrials.gov/study/NCT04370236?term=INB03&amp;rank=1" display="https://clinicaltrials.gov/study/NCT04370236?term=INB03&amp;rank=1" xr:uid="{2A8ADAD6-2CD7-4AA4-B27A-123DBAAB7B88}"/>
    <hyperlink ref="PTB11" r:id="rId11342" tooltip="https://clinicaltrials.gov/study/NCT04370236?term=INB03&amp;rank=1" display="https://clinicaltrials.gov/study/NCT04370236?term=INB03&amp;rank=1" xr:uid="{9E6A1455-3E6C-4E3C-A922-C9CFD9B658A9}"/>
    <hyperlink ref="PTC11" r:id="rId11343" tooltip="https://clinicaltrials.gov/study/NCT04370236?term=INB03&amp;rank=1" display="https://clinicaltrials.gov/study/NCT04370236?term=INB03&amp;rank=1" xr:uid="{A6A1321B-DDB9-44A8-BDC7-9CB93BA8F5F8}"/>
    <hyperlink ref="PTD11" r:id="rId11344" tooltip="https://clinicaltrials.gov/study/NCT04370236?term=INB03&amp;rank=1" display="https://clinicaltrials.gov/study/NCT04370236?term=INB03&amp;rank=1" xr:uid="{47AA1F67-95CB-4CF3-B6CE-B7BE89A9EAAE}"/>
    <hyperlink ref="PTE11" r:id="rId11345" tooltip="https://clinicaltrials.gov/study/NCT04370236?term=INB03&amp;rank=1" display="https://clinicaltrials.gov/study/NCT04370236?term=INB03&amp;rank=1" xr:uid="{55AD190C-EF2B-473F-BAFE-2726D2B0FE38}"/>
    <hyperlink ref="PTF11" r:id="rId11346" tooltip="https://clinicaltrials.gov/study/NCT04370236?term=INB03&amp;rank=1" display="https://clinicaltrials.gov/study/NCT04370236?term=INB03&amp;rank=1" xr:uid="{80DE0251-4B7F-43B6-BC28-9F5A77C369A2}"/>
    <hyperlink ref="PTG11" r:id="rId11347" tooltip="https://clinicaltrials.gov/study/NCT04370236?term=INB03&amp;rank=1" display="https://clinicaltrials.gov/study/NCT04370236?term=INB03&amp;rank=1" xr:uid="{3B8B63FE-1B1B-4A76-959E-664426804773}"/>
    <hyperlink ref="PTH11" r:id="rId11348" tooltip="https://clinicaltrials.gov/study/NCT04370236?term=INB03&amp;rank=1" display="https://clinicaltrials.gov/study/NCT04370236?term=INB03&amp;rank=1" xr:uid="{1732C980-CBD5-4A55-9B7C-F576ED4E43B0}"/>
    <hyperlink ref="PTI11" r:id="rId11349" tooltip="https://clinicaltrials.gov/study/NCT04370236?term=INB03&amp;rank=1" display="https://clinicaltrials.gov/study/NCT04370236?term=INB03&amp;rank=1" xr:uid="{BAF4E315-DF4D-43E5-8811-030DC7FF12EF}"/>
    <hyperlink ref="PTJ11" r:id="rId11350" tooltip="https://clinicaltrials.gov/study/NCT04370236?term=INB03&amp;rank=1" display="https://clinicaltrials.gov/study/NCT04370236?term=INB03&amp;rank=1" xr:uid="{EBC8E3CB-A399-46DF-BCC4-F321C1B01EB7}"/>
    <hyperlink ref="PTK11" r:id="rId11351" tooltip="https://clinicaltrials.gov/study/NCT04370236?term=INB03&amp;rank=1" display="https://clinicaltrials.gov/study/NCT04370236?term=INB03&amp;rank=1" xr:uid="{CFB65A49-E1A4-42DA-BEEA-AB6448E8DFE9}"/>
    <hyperlink ref="PTL11" r:id="rId11352" tooltip="https://clinicaltrials.gov/study/NCT04370236?term=INB03&amp;rank=1" display="https://clinicaltrials.gov/study/NCT04370236?term=INB03&amp;rank=1" xr:uid="{1C3BCB62-4D26-459C-B54B-0FCDA5E72CDC}"/>
    <hyperlink ref="PTM11" r:id="rId11353" tooltip="https://clinicaltrials.gov/study/NCT04370236?term=INB03&amp;rank=1" display="https://clinicaltrials.gov/study/NCT04370236?term=INB03&amp;rank=1" xr:uid="{96D31503-67D6-4D30-A17D-A8B8405D3662}"/>
    <hyperlink ref="PTN11" r:id="rId11354" tooltip="https://clinicaltrials.gov/study/NCT04370236?term=INB03&amp;rank=1" display="https://clinicaltrials.gov/study/NCT04370236?term=INB03&amp;rank=1" xr:uid="{41274DBA-23D7-4DC4-B380-657136F453A7}"/>
    <hyperlink ref="PTO11" r:id="rId11355" tooltip="https://clinicaltrials.gov/study/NCT04370236?term=INB03&amp;rank=1" display="https://clinicaltrials.gov/study/NCT04370236?term=INB03&amp;rank=1" xr:uid="{342D69A2-1315-46B3-8A74-EEDBC6AC2997}"/>
    <hyperlink ref="PTP11" r:id="rId11356" tooltip="https://clinicaltrials.gov/study/NCT04370236?term=INB03&amp;rank=1" display="https://clinicaltrials.gov/study/NCT04370236?term=INB03&amp;rank=1" xr:uid="{54DB6881-274A-4F6D-89B6-7F1127B8BB39}"/>
    <hyperlink ref="PTQ11" r:id="rId11357" tooltip="https://clinicaltrials.gov/study/NCT04370236?term=INB03&amp;rank=1" display="https://clinicaltrials.gov/study/NCT04370236?term=INB03&amp;rank=1" xr:uid="{88AD7144-1EAD-48C2-BD15-CEB068D45244}"/>
    <hyperlink ref="PTR11" r:id="rId11358" tooltip="https://clinicaltrials.gov/study/NCT04370236?term=INB03&amp;rank=1" display="https://clinicaltrials.gov/study/NCT04370236?term=INB03&amp;rank=1" xr:uid="{54693C62-2434-4E43-A7F0-306D03531FAF}"/>
    <hyperlink ref="PTS11" r:id="rId11359" tooltip="https://clinicaltrials.gov/study/NCT04370236?term=INB03&amp;rank=1" display="https://clinicaltrials.gov/study/NCT04370236?term=INB03&amp;rank=1" xr:uid="{8669AE82-76EE-490C-B5BE-9C787E0FB706}"/>
    <hyperlink ref="PTT11" r:id="rId11360" tooltip="https://clinicaltrials.gov/study/NCT04370236?term=INB03&amp;rank=1" display="https://clinicaltrials.gov/study/NCT04370236?term=INB03&amp;rank=1" xr:uid="{F9876C3C-A5DB-4137-BB4B-CCF962558AE4}"/>
    <hyperlink ref="PTU11" r:id="rId11361" tooltip="https://clinicaltrials.gov/study/NCT04370236?term=INB03&amp;rank=1" display="https://clinicaltrials.gov/study/NCT04370236?term=INB03&amp;rank=1" xr:uid="{A77FFF76-E30F-4B6E-95B7-9F0713740CCB}"/>
    <hyperlink ref="PTV11" r:id="rId11362" tooltip="https://clinicaltrials.gov/study/NCT04370236?term=INB03&amp;rank=1" display="https://clinicaltrials.gov/study/NCT04370236?term=INB03&amp;rank=1" xr:uid="{77570821-1014-4232-9264-224A49836E70}"/>
    <hyperlink ref="PTW11" r:id="rId11363" tooltip="https://clinicaltrials.gov/study/NCT04370236?term=INB03&amp;rank=1" display="https://clinicaltrials.gov/study/NCT04370236?term=INB03&amp;rank=1" xr:uid="{B30E7314-B43F-471F-B148-3499BD5A4EC5}"/>
    <hyperlink ref="PTX11" r:id="rId11364" tooltip="https://clinicaltrials.gov/study/NCT04370236?term=INB03&amp;rank=1" display="https://clinicaltrials.gov/study/NCT04370236?term=INB03&amp;rank=1" xr:uid="{0E70FD21-746B-495E-B312-8EA85D3A90D0}"/>
    <hyperlink ref="PTY11" r:id="rId11365" tooltip="https://clinicaltrials.gov/study/NCT04370236?term=INB03&amp;rank=1" display="https://clinicaltrials.gov/study/NCT04370236?term=INB03&amp;rank=1" xr:uid="{6EC09AF0-06F0-4A38-AC8C-54FD39441213}"/>
    <hyperlink ref="PTZ11" r:id="rId11366" tooltip="https://clinicaltrials.gov/study/NCT04370236?term=INB03&amp;rank=1" display="https://clinicaltrials.gov/study/NCT04370236?term=INB03&amp;rank=1" xr:uid="{EE1BA9D7-91CF-410B-AA74-5F95A95B4C0A}"/>
    <hyperlink ref="PUA11" r:id="rId11367" tooltip="https://clinicaltrials.gov/study/NCT04370236?term=INB03&amp;rank=1" display="https://clinicaltrials.gov/study/NCT04370236?term=INB03&amp;rank=1" xr:uid="{02A82D87-DC11-4AC5-8D17-E633E4FAB81B}"/>
    <hyperlink ref="PUB11" r:id="rId11368" tooltip="https://clinicaltrials.gov/study/NCT04370236?term=INB03&amp;rank=1" display="https://clinicaltrials.gov/study/NCT04370236?term=INB03&amp;rank=1" xr:uid="{A76068E3-934F-4278-A648-E97C29E29A0F}"/>
    <hyperlink ref="PUC11" r:id="rId11369" tooltip="https://clinicaltrials.gov/study/NCT04370236?term=INB03&amp;rank=1" display="https://clinicaltrials.gov/study/NCT04370236?term=INB03&amp;rank=1" xr:uid="{32E964A9-38A1-4FC2-999B-E46E5AE40A60}"/>
    <hyperlink ref="PUD11" r:id="rId11370" tooltip="https://clinicaltrials.gov/study/NCT04370236?term=INB03&amp;rank=1" display="https://clinicaltrials.gov/study/NCT04370236?term=INB03&amp;rank=1" xr:uid="{38454F4C-9782-4CB0-BF49-5B510C62B1F1}"/>
    <hyperlink ref="PUE11" r:id="rId11371" tooltip="https://clinicaltrials.gov/study/NCT04370236?term=INB03&amp;rank=1" display="https://clinicaltrials.gov/study/NCT04370236?term=INB03&amp;rank=1" xr:uid="{CD635566-5309-4C7A-A565-9B0EFEB2D6A1}"/>
    <hyperlink ref="PUF11" r:id="rId11372" tooltip="https://clinicaltrials.gov/study/NCT04370236?term=INB03&amp;rank=1" display="https://clinicaltrials.gov/study/NCT04370236?term=INB03&amp;rank=1" xr:uid="{D3D822B2-F922-4D87-B314-D5D64758B119}"/>
    <hyperlink ref="PUG11" r:id="rId11373" tooltip="https://clinicaltrials.gov/study/NCT04370236?term=INB03&amp;rank=1" display="https://clinicaltrials.gov/study/NCT04370236?term=INB03&amp;rank=1" xr:uid="{194247CB-FBD2-48EC-BC65-791020B800DA}"/>
    <hyperlink ref="PUH11" r:id="rId11374" tooltip="https://clinicaltrials.gov/study/NCT04370236?term=INB03&amp;rank=1" display="https://clinicaltrials.gov/study/NCT04370236?term=INB03&amp;rank=1" xr:uid="{CCF5916A-1D7B-4F1F-931A-DD8483E9F31B}"/>
    <hyperlink ref="PUI11" r:id="rId11375" tooltip="https://clinicaltrials.gov/study/NCT04370236?term=INB03&amp;rank=1" display="https://clinicaltrials.gov/study/NCT04370236?term=INB03&amp;rank=1" xr:uid="{4A5EBD35-190A-431D-AC39-A5EDD4F84690}"/>
    <hyperlink ref="PUJ11" r:id="rId11376" tooltip="https://clinicaltrials.gov/study/NCT04370236?term=INB03&amp;rank=1" display="https://clinicaltrials.gov/study/NCT04370236?term=INB03&amp;rank=1" xr:uid="{77052C85-069C-4B33-83A7-DEEA1C4FA9D2}"/>
    <hyperlink ref="PUK11" r:id="rId11377" tooltip="https://clinicaltrials.gov/study/NCT04370236?term=INB03&amp;rank=1" display="https://clinicaltrials.gov/study/NCT04370236?term=INB03&amp;rank=1" xr:uid="{6B63850B-B310-410A-AA0A-F6FB58337AA7}"/>
    <hyperlink ref="PUL11" r:id="rId11378" tooltip="https://clinicaltrials.gov/study/NCT04370236?term=INB03&amp;rank=1" display="https://clinicaltrials.gov/study/NCT04370236?term=INB03&amp;rank=1" xr:uid="{9481400E-AD70-4899-A4D5-F82D49EE293C}"/>
    <hyperlink ref="PUM11" r:id="rId11379" tooltip="https://clinicaltrials.gov/study/NCT04370236?term=INB03&amp;rank=1" display="https://clinicaltrials.gov/study/NCT04370236?term=INB03&amp;rank=1" xr:uid="{FAE9E62A-6C09-4BFD-8872-AC70A95B1228}"/>
    <hyperlink ref="PUN11" r:id="rId11380" tooltip="https://clinicaltrials.gov/study/NCT04370236?term=INB03&amp;rank=1" display="https://clinicaltrials.gov/study/NCT04370236?term=INB03&amp;rank=1" xr:uid="{7F916A8C-0C72-4149-9974-84B9E89D5A42}"/>
    <hyperlink ref="PUO11" r:id="rId11381" tooltip="https://clinicaltrials.gov/study/NCT04370236?term=INB03&amp;rank=1" display="https://clinicaltrials.gov/study/NCT04370236?term=INB03&amp;rank=1" xr:uid="{DFE1622E-1AD4-49CF-8207-7554E502C782}"/>
    <hyperlink ref="PUP11" r:id="rId11382" tooltip="https://clinicaltrials.gov/study/NCT04370236?term=INB03&amp;rank=1" display="https://clinicaltrials.gov/study/NCT04370236?term=INB03&amp;rank=1" xr:uid="{FAE4AF36-C404-45C4-81CD-347DC6D3A373}"/>
    <hyperlink ref="PUQ11" r:id="rId11383" tooltip="https://clinicaltrials.gov/study/NCT04370236?term=INB03&amp;rank=1" display="https://clinicaltrials.gov/study/NCT04370236?term=INB03&amp;rank=1" xr:uid="{93F24DA4-3739-401B-B9B5-8627DA787EFB}"/>
    <hyperlink ref="PUR11" r:id="rId11384" tooltip="https://clinicaltrials.gov/study/NCT04370236?term=INB03&amp;rank=1" display="https://clinicaltrials.gov/study/NCT04370236?term=INB03&amp;rank=1" xr:uid="{A2656402-9494-4DD4-B2D0-609A45A1D65B}"/>
    <hyperlink ref="PUS11" r:id="rId11385" tooltip="https://clinicaltrials.gov/study/NCT04370236?term=INB03&amp;rank=1" display="https://clinicaltrials.gov/study/NCT04370236?term=INB03&amp;rank=1" xr:uid="{1D4B9A52-A2F9-4F38-A865-8FD540DCB4AA}"/>
    <hyperlink ref="PUT11" r:id="rId11386" tooltip="https://clinicaltrials.gov/study/NCT04370236?term=INB03&amp;rank=1" display="https://clinicaltrials.gov/study/NCT04370236?term=INB03&amp;rank=1" xr:uid="{6978C5F3-6806-49FD-9372-C134D09ACCE0}"/>
    <hyperlink ref="PUU11" r:id="rId11387" tooltip="https://clinicaltrials.gov/study/NCT04370236?term=INB03&amp;rank=1" display="https://clinicaltrials.gov/study/NCT04370236?term=INB03&amp;rank=1" xr:uid="{19B9C487-46F2-4C38-A32E-3015BE7CDFE9}"/>
    <hyperlink ref="PUV11" r:id="rId11388" tooltip="https://clinicaltrials.gov/study/NCT04370236?term=INB03&amp;rank=1" display="https://clinicaltrials.gov/study/NCT04370236?term=INB03&amp;rank=1" xr:uid="{90EBC58B-411D-4242-B50B-B7E2B418F109}"/>
    <hyperlink ref="PUW11" r:id="rId11389" tooltip="https://clinicaltrials.gov/study/NCT04370236?term=INB03&amp;rank=1" display="https://clinicaltrials.gov/study/NCT04370236?term=INB03&amp;rank=1" xr:uid="{8E600656-5D22-409F-9F9E-E927CC4A1DB7}"/>
    <hyperlink ref="PUX11" r:id="rId11390" tooltip="https://clinicaltrials.gov/study/NCT04370236?term=INB03&amp;rank=1" display="https://clinicaltrials.gov/study/NCT04370236?term=INB03&amp;rank=1" xr:uid="{BF8905C1-AC0F-4FC5-AA60-0BE3FF77EACC}"/>
    <hyperlink ref="PUY11" r:id="rId11391" tooltip="https://clinicaltrials.gov/study/NCT04370236?term=INB03&amp;rank=1" display="https://clinicaltrials.gov/study/NCT04370236?term=INB03&amp;rank=1" xr:uid="{8F64A47D-75F4-4A31-9550-16328A4DA437}"/>
    <hyperlink ref="PUZ11" r:id="rId11392" tooltip="https://clinicaltrials.gov/study/NCT04370236?term=INB03&amp;rank=1" display="https://clinicaltrials.gov/study/NCT04370236?term=INB03&amp;rank=1" xr:uid="{FE815938-7B09-4F20-AA7C-9828F24BA938}"/>
    <hyperlink ref="PVA11" r:id="rId11393" tooltip="https://clinicaltrials.gov/study/NCT04370236?term=INB03&amp;rank=1" display="https://clinicaltrials.gov/study/NCT04370236?term=INB03&amp;rank=1" xr:uid="{DA4168A3-A665-4026-9975-E206FB28FBCF}"/>
    <hyperlink ref="PVB11" r:id="rId11394" tooltip="https://clinicaltrials.gov/study/NCT04370236?term=INB03&amp;rank=1" display="https://clinicaltrials.gov/study/NCT04370236?term=INB03&amp;rank=1" xr:uid="{49525C63-6A3D-4178-A9C9-B8AB06793DD4}"/>
    <hyperlink ref="PVC11" r:id="rId11395" tooltip="https://clinicaltrials.gov/study/NCT04370236?term=INB03&amp;rank=1" display="https://clinicaltrials.gov/study/NCT04370236?term=INB03&amp;rank=1" xr:uid="{8DCDFE55-5E46-4DA8-BCF9-FDF0E33D397D}"/>
    <hyperlink ref="PVD11" r:id="rId11396" tooltip="https://clinicaltrials.gov/study/NCT04370236?term=INB03&amp;rank=1" display="https://clinicaltrials.gov/study/NCT04370236?term=INB03&amp;rank=1" xr:uid="{4C85DD2F-89B7-43F1-A537-C9517DC951BD}"/>
    <hyperlink ref="PVE11" r:id="rId11397" tooltip="https://clinicaltrials.gov/study/NCT04370236?term=INB03&amp;rank=1" display="https://clinicaltrials.gov/study/NCT04370236?term=INB03&amp;rank=1" xr:uid="{85D3C1FF-804E-4F6B-ACA6-06928DB9C714}"/>
    <hyperlink ref="PVF11" r:id="rId11398" tooltip="https://clinicaltrials.gov/study/NCT04370236?term=INB03&amp;rank=1" display="https://clinicaltrials.gov/study/NCT04370236?term=INB03&amp;rank=1" xr:uid="{B3AE2900-7E0E-4C17-BC61-83C671F4BC1B}"/>
    <hyperlink ref="PVG11" r:id="rId11399" tooltip="https://clinicaltrials.gov/study/NCT04370236?term=INB03&amp;rank=1" display="https://clinicaltrials.gov/study/NCT04370236?term=INB03&amp;rank=1" xr:uid="{778AFE60-77F2-49DA-ADEF-8D14D2474110}"/>
    <hyperlink ref="PVH11" r:id="rId11400" tooltip="https://clinicaltrials.gov/study/NCT04370236?term=INB03&amp;rank=1" display="https://clinicaltrials.gov/study/NCT04370236?term=INB03&amp;rank=1" xr:uid="{DF2F806D-CC99-4F39-BEA6-2F71A6D7607B}"/>
    <hyperlink ref="PVI11" r:id="rId11401" tooltip="https://clinicaltrials.gov/study/NCT04370236?term=INB03&amp;rank=1" display="https://clinicaltrials.gov/study/NCT04370236?term=INB03&amp;rank=1" xr:uid="{4174D13D-3FC5-49CF-809B-04343B0C86D5}"/>
    <hyperlink ref="PVJ11" r:id="rId11402" tooltip="https://clinicaltrials.gov/study/NCT04370236?term=INB03&amp;rank=1" display="https://clinicaltrials.gov/study/NCT04370236?term=INB03&amp;rank=1" xr:uid="{69BE0FDB-0888-4DA6-A77A-BDCE88CAC5C8}"/>
    <hyperlink ref="PVK11" r:id="rId11403" tooltip="https://clinicaltrials.gov/study/NCT04370236?term=INB03&amp;rank=1" display="https://clinicaltrials.gov/study/NCT04370236?term=INB03&amp;rank=1" xr:uid="{57449399-C0FA-48C4-BE8A-65ED0A22559B}"/>
    <hyperlink ref="PVL11" r:id="rId11404" tooltip="https://clinicaltrials.gov/study/NCT04370236?term=INB03&amp;rank=1" display="https://clinicaltrials.gov/study/NCT04370236?term=INB03&amp;rank=1" xr:uid="{516C32B6-223E-4C91-96A8-A85BE71D60D0}"/>
    <hyperlink ref="PVM11" r:id="rId11405" tooltip="https://clinicaltrials.gov/study/NCT04370236?term=INB03&amp;rank=1" display="https://clinicaltrials.gov/study/NCT04370236?term=INB03&amp;rank=1" xr:uid="{9A2A2C46-2E1B-42EB-AD7A-E6A88E6CCC49}"/>
    <hyperlink ref="PVN11" r:id="rId11406" tooltip="https://clinicaltrials.gov/study/NCT04370236?term=INB03&amp;rank=1" display="https://clinicaltrials.gov/study/NCT04370236?term=INB03&amp;rank=1" xr:uid="{5C22B36C-CAF0-4344-9D71-AB8325459D35}"/>
    <hyperlink ref="PVO11" r:id="rId11407" tooltip="https://clinicaltrials.gov/study/NCT04370236?term=INB03&amp;rank=1" display="https://clinicaltrials.gov/study/NCT04370236?term=INB03&amp;rank=1" xr:uid="{E792AAC0-65B5-4AFE-9A4E-A2B41133889E}"/>
    <hyperlink ref="PVP11" r:id="rId11408" tooltip="https://clinicaltrials.gov/study/NCT04370236?term=INB03&amp;rank=1" display="https://clinicaltrials.gov/study/NCT04370236?term=INB03&amp;rank=1" xr:uid="{3609AF2C-0B67-44BD-8E52-468820F1B49A}"/>
    <hyperlink ref="PVQ11" r:id="rId11409" tooltip="https://clinicaltrials.gov/study/NCT04370236?term=INB03&amp;rank=1" display="https://clinicaltrials.gov/study/NCT04370236?term=INB03&amp;rank=1" xr:uid="{58F85E7E-73DB-40D8-9DBC-760CB592F3BB}"/>
    <hyperlink ref="PVR11" r:id="rId11410" tooltip="https://clinicaltrials.gov/study/NCT04370236?term=INB03&amp;rank=1" display="https://clinicaltrials.gov/study/NCT04370236?term=INB03&amp;rank=1" xr:uid="{648E8D02-EE31-467E-A00F-ACCF6B4AF325}"/>
    <hyperlink ref="PVS11" r:id="rId11411" tooltip="https://clinicaltrials.gov/study/NCT04370236?term=INB03&amp;rank=1" display="https://clinicaltrials.gov/study/NCT04370236?term=INB03&amp;rank=1" xr:uid="{25CC7820-9402-44B4-8184-C6E3967513F3}"/>
    <hyperlink ref="PVT11" r:id="rId11412" tooltip="https://clinicaltrials.gov/study/NCT04370236?term=INB03&amp;rank=1" display="https://clinicaltrials.gov/study/NCT04370236?term=INB03&amp;rank=1" xr:uid="{B6DC0685-8482-42EB-9EB4-6FDFD006325A}"/>
    <hyperlink ref="PVU11" r:id="rId11413" tooltip="https://clinicaltrials.gov/study/NCT04370236?term=INB03&amp;rank=1" display="https://clinicaltrials.gov/study/NCT04370236?term=INB03&amp;rank=1" xr:uid="{53221B6A-FA86-4B86-BCF3-0435C4F2D8FB}"/>
    <hyperlink ref="PVV11" r:id="rId11414" tooltip="https://clinicaltrials.gov/study/NCT04370236?term=INB03&amp;rank=1" display="https://clinicaltrials.gov/study/NCT04370236?term=INB03&amp;rank=1" xr:uid="{9598EAD6-740C-486D-BFEE-4417540BFF05}"/>
    <hyperlink ref="PVW11" r:id="rId11415" tooltip="https://clinicaltrials.gov/study/NCT04370236?term=INB03&amp;rank=1" display="https://clinicaltrials.gov/study/NCT04370236?term=INB03&amp;rank=1" xr:uid="{2AEB06DD-0A4F-45F6-A3F9-55BF49FB79C3}"/>
    <hyperlink ref="PVX11" r:id="rId11416" tooltip="https://clinicaltrials.gov/study/NCT04370236?term=INB03&amp;rank=1" display="https://clinicaltrials.gov/study/NCT04370236?term=INB03&amp;rank=1" xr:uid="{F869A5E7-C33C-4D39-9CE5-96564F404731}"/>
    <hyperlink ref="PVY11" r:id="rId11417" tooltip="https://clinicaltrials.gov/study/NCT04370236?term=INB03&amp;rank=1" display="https://clinicaltrials.gov/study/NCT04370236?term=INB03&amp;rank=1" xr:uid="{6E354927-36F6-43F3-A770-C21D8035CA99}"/>
    <hyperlink ref="PVZ11" r:id="rId11418" tooltip="https://clinicaltrials.gov/study/NCT04370236?term=INB03&amp;rank=1" display="https://clinicaltrials.gov/study/NCT04370236?term=INB03&amp;rank=1" xr:uid="{F2C32E49-0A7E-496C-9B9F-77517FA1A424}"/>
    <hyperlink ref="PWA11" r:id="rId11419" tooltip="https://clinicaltrials.gov/study/NCT04370236?term=INB03&amp;rank=1" display="https://clinicaltrials.gov/study/NCT04370236?term=INB03&amp;rank=1" xr:uid="{D5230AD1-A002-4A28-A4D8-0B31D8C98942}"/>
    <hyperlink ref="PWB11" r:id="rId11420" tooltip="https://clinicaltrials.gov/study/NCT04370236?term=INB03&amp;rank=1" display="https://clinicaltrials.gov/study/NCT04370236?term=INB03&amp;rank=1" xr:uid="{1A4353F0-7A4E-434D-8579-D19CF157DA86}"/>
    <hyperlink ref="PWC11" r:id="rId11421" tooltip="https://clinicaltrials.gov/study/NCT04370236?term=INB03&amp;rank=1" display="https://clinicaltrials.gov/study/NCT04370236?term=INB03&amp;rank=1" xr:uid="{E9B702A0-3193-4163-855B-4AEC260FA487}"/>
    <hyperlink ref="PWD11" r:id="rId11422" tooltip="https://clinicaltrials.gov/study/NCT04370236?term=INB03&amp;rank=1" display="https://clinicaltrials.gov/study/NCT04370236?term=INB03&amp;rank=1" xr:uid="{B147D36F-3E51-4647-A054-6CA76FCB68B1}"/>
    <hyperlink ref="PWE11" r:id="rId11423" tooltip="https://clinicaltrials.gov/study/NCT04370236?term=INB03&amp;rank=1" display="https://clinicaltrials.gov/study/NCT04370236?term=INB03&amp;rank=1" xr:uid="{7C281CC7-B372-4ADF-9AD4-695AEC206DF6}"/>
    <hyperlink ref="PWF11" r:id="rId11424" tooltip="https://clinicaltrials.gov/study/NCT04370236?term=INB03&amp;rank=1" display="https://clinicaltrials.gov/study/NCT04370236?term=INB03&amp;rank=1" xr:uid="{4B7C6896-A019-4090-A67C-080DDA9F79E1}"/>
    <hyperlink ref="PWG11" r:id="rId11425" tooltip="https://clinicaltrials.gov/study/NCT04370236?term=INB03&amp;rank=1" display="https://clinicaltrials.gov/study/NCT04370236?term=INB03&amp;rank=1" xr:uid="{9ADACA9A-AD2A-4044-AC57-1EEEF963756D}"/>
    <hyperlink ref="PWH11" r:id="rId11426" tooltip="https://clinicaltrials.gov/study/NCT04370236?term=INB03&amp;rank=1" display="https://clinicaltrials.gov/study/NCT04370236?term=INB03&amp;rank=1" xr:uid="{9F83D95A-F519-492B-A3C2-4585716B37B7}"/>
    <hyperlink ref="PWI11" r:id="rId11427" tooltip="https://clinicaltrials.gov/study/NCT04370236?term=INB03&amp;rank=1" display="https://clinicaltrials.gov/study/NCT04370236?term=INB03&amp;rank=1" xr:uid="{48E3D6E8-AD89-462C-B536-756886433D3F}"/>
    <hyperlink ref="PWJ11" r:id="rId11428" tooltip="https://clinicaltrials.gov/study/NCT04370236?term=INB03&amp;rank=1" display="https://clinicaltrials.gov/study/NCT04370236?term=INB03&amp;rank=1" xr:uid="{A3682395-FBB3-4B98-8BA1-5DE42C0A6536}"/>
    <hyperlink ref="PWK11" r:id="rId11429" tooltip="https://clinicaltrials.gov/study/NCT04370236?term=INB03&amp;rank=1" display="https://clinicaltrials.gov/study/NCT04370236?term=INB03&amp;rank=1" xr:uid="{C228AD07-B6C7-40C6-89B8-7323EFDAF2DB}"/>
    <hyperlink ref="PWL11" r:id="rId11430" tooltip="https://clinicaltrials.gov/study/NCT04370236?term=INB03&amp;rank=1" display="https://clinicaltrials.gov/study/NCT04370236?term=INB03&amp;rank=1" xr:uid="{940C38A2-AFA0-43C9-A9FB-73D9A598792E}"/>
    <hyperlink ref="PWM11" r:id="rId11431" tooltip="https://clinicaltrials.gov/study/NCT04370236?term=INB03&amp;rank=1" display="https://clinicaltrials.gov/study/NCT04370236?term=INB03&amp;rank=1" xr:uid="{CE83195B-7521-47B3-A0ED-28A3F82FD41B}"/>
    <hyperlink ref="PWN11" r:id="rId11432" tooltip="https://clinicaltrials.gov/study/NCT04370236?term=INB03&amp;rank=1" display="https://clinicaltrials.gov/study/NCT04370236?term=INB03&amp;rank=1" xr:uid="{966B0A3A-22C7-4EFB-9C33-D156A6547E1F}"/>
    <hyperlink ref="PWO11" r:id="rId11433" tooltip="https://clinicaltrials.gov/study/NCT04370236?term=INB03&amp;rank=1" display="https://clinicaltrials.gov/study/NCT04370236?term=INB03&amp;rank=1" xr:uid="{488514B7-EB2B-4FC5-96AF-C121EF89F509}"/>
    <hyperlink ref="PWP11" r:id="rId11434" tooltip="https://clinicaltrials.gov/study/NCT04370236?term=INB03&amp;rank=1" display="https://clinicaltrials.gov/study/NCT04370236?term=INB03&amp;rank=1" xr:uid="{8C81D2DA-6023-4CC1-97DA-047A870F42A5}"/>
    <hyperlink ref="PWQ11" r:id="rId11435" tooltip="https://clinicaltrials.gov/study/NCT04370236?term=INB03&amp;rank=1" display="https://clinicaltrials.gov/study/NCT04370236?term=INB03&amp;rank=1" xr:uid="{F50C81B3-12C6-4B25-8064-33CB04FB0480}"/>
    <hyperlink ref="PWR11" r:id="rId11436" tooltip="https://clinicaltrials.gov/study/NCT04370236?term=INB03&amp;rank=1" display="https://clinicaltrials.gov/study/NCT04370236?term=INB03&amp;rank=1" xr:uid="{E4823B51-140A-483E-B878-DF255F1BC0FB}"/>
    <hyperlink ref="PWS11" r:id="rId11437" tooltip="https://clinicaltrials.gov/study/NCT04370236?term=INB03&amp;rank=1" display="https://clinicaltrials.gov/study/NCT04370236?term=INB03&amp;rank=1" xr:uid="{F0E02738-7BB5-4008-978A-D7A56FD3DE11}"/>
    <hyperlink ref="PWT11" r:id="rId11438" tooltip="https://clinicaltrials.gov/study/NCT04370236?term=INB03&amp;rank=1" display="https://clinicaltrials.gov/study/NCT04370236?term=INB03&amp;rank=1" xr:uid="{B22E3B45-9248-4E01-90C3-6F03C068FF58}"/>
    <hyperlink ref="PWU11" r:id="rId11439" tooltip="https://clinicaltrials.gov/study/NCT04370236?term=INB03&amp;rank=1" display="https://clinicaltrials.gov/study/NCT04370236?term=INB03&amp;rank=1" xr:uid="{8F4C5D27-6B5C-436C-B739-98C3064CEC4B}"/>
    <hyperlink ref="PWV11" r:id="rId11440" tooltip="https://clinicaltrials.gov/study/NCT04370236?term=INB03&amp;rank=1" display="https://clinicaltrials.gov/study/NCT04370236?term=INB03&amp;rank=1" xr:uid="{48073FC3-3BB7-414E-BD44-153C8DDDEFA9}"/>
    <hyperlink ref="PWW11" r:id="rId11441" tooltip="https://clinicaltrials.gov/study/NCT04370236?term=INB03&amp;rank=1" display="https://clinicaltrials.gov/study/NCT04370236?term=INB03&amp;rank=1" xr:uid="{45C0A321-2164-4B2C-83E7-979E35E7ADDE}"/>
    <hyperlink ref="PWX11" r:id="rId11442" tooltip="https://clinicaltrials.gov/study/NCT04370236?term=INB03&amp;rank=1" display="https://clinicaltrials.gov/study/NCT04370236?term=INB03&amp;rank=1" xr:uid="{55C7107C-8AEB-41AB-B497-321F2537AD74}"/>
    <hyperlink ref="PWY11" r:id="rId11443" tooltip="https://clinicaltrials.gov/study/NCT04370236?term=INB03&amp;rank=1" display="https://clinicaltrials.gov/study/NCT04370236?term=INB03&amp;rank=1" xr:uid="{23AEF424-0979-4A3D-8CE3-5DD3131D5B2A}"/>
    <hyperlink ref="PWZ11" r:id="rId11444" tooltip="https://clinicaltrials.gov/study/NCT04370236?term=INB03&amp;rank=1" display="https://clinicaltrials.gov/study/NCT04370236?term=INB03&amp;rank=1" xr:uid="{2F206558-4673-405F-8DDF-EFBF209D8D13}"/>
    <hyperlink ref="PXA11" r:id="rId11445" tooltip="https://clinicaltrials.gov/study/NCT04370236?term=INB03&amp;rank=1" display="https://clinicaltrials.gov/study/NCT04370236?term=INB03&amp;rank=1" xr:uid="{6CCD65F9-A312-40DD-B421-E37863192E08}"/>
    <hyperlink ref="PXB11" r:id="rId11446" tooltip="https://clinicaltrials.gov/study/NCT04370236?term=INB03&amp;rank=1" display="https://clinicaltrials.gov/study/NCT04370236?term=INB03&amp;rank=1" xr:uid="{03A8E9E4-0351-476A-B702-A47C7FB94CA9}"/>
    <hyperlink ref="PXC11" r:id="rId11447" tooltip="https://clinicaltrials.gov/study/NCT04370236?term=INB03&amp;rank=1" display="https://clinicaltrials.gov/study/NCT04370236?term=INB03&amp;rank=1" xr:uid="{A225CD24-83D9-4191-A048-F31BB7311799}"/>
    <hyperlink ref="PXD11" r:id="rId11448" tooltip="https://clinicaltrials.gov/study/NCT04370236?term=INB03&amp;rank=1" display="https://clinicaltrials.gov/study/NCT04370236?term=INB03&amp;rank=1" xr:uid="{2765AF88-862C-4AF1-9857-B3ED720EBF83}"/>
    <hyperlink ref="PXE11" r:id="rId11449" tooltip="https://clinicaltrials.gov/study/NCT04370236?term=INB03&amp;rank=1" display="https://clinicaltrials.gov/study/NCT04370236?term=INB03&amp;rank=1" xr:uid="{E67C43ED-E9D9-4F98-8EF3-06DDA1B9BD22}"/>
    <hyperlink ref="PXF11" r:id="rId11450" tooltip="https://clinicaltrials.gov/study/NCT04370236?term=INB03&amp;rank=1" display="https://clinicaltrials.gov/study/NCT04370236?term=INB03&amp;rank=1" xr:uid="{19BB5DB0-1733-4727-BFCB-E3902441B371}"/>
    <hyperlink ref="PXG11" r:id="rId11451" tooltip="https://clinicaltrials.gov/study/NCT04370236?term=INB03&amp;rank=1" display="https://clinicaltrials.gov/study/NCT04370236?term=INB03&amp;rank=1" xr:uid="{4D2298E0-5141-4219-A469-3A0A61BDBFD7}"/>
    <hyperlink ref="PXH11" r:id="rId11452" tooltip="https://clinicaltrials.gov/study/NCT04370236?term=INB03&amp;rank=1" display="https://clinicaltrials.gov/study/NCT04370236?term=INB03&amp;rank=1" xr:uid="{E6F68219-61B3-47D4-B624-147FDAD5B44E}"/>
    <hyperlink ref="PXI11" r:id="rId11453" tooltip="https://clinicaltrials.gov/study/NCT04370236?term=INB03&amp;rank=1" display="https://clinicaltrials.gov/study/NCT04370236?term=INB03&amp;rank=1" xr:uid="{9BF21FEE-11EB-4A43-86C5-BAE764514680}"/>
    <hyperlink ref="PXJ11" r:id="rId11454" tooltip="https://clinicaltrials.gov/study/NCT04370236?term=INB03&amp;rank=1" display="https://clinicaltrials.gov/study/NCT04370236?term=INB03&amp;rank=1" xr:uid="{6429AEEB-2C13-43F0-97DA-88400CCD2BEA}"/>
    <hyperlink ref="PXK11" r:id="rId11455" tooltip="https://clinicaltrials.gov/study/NCT04370236?term=INB03&amp;rank=1" display="https://clinicaltrials.gov/study/NCT04370236?term=INB03&amp;rank=1" xr:uid="{67B6DF67-3790-4594-8699-26A0B4449431}"/>
    <hyperlink ref="PXL11" r:id="rId11456" tooltip="https://clinicaltrials.gov/study/NCT04370236?term=INB03&amp;rank=1" display="https://clinicaltrials.gov/study/NCT04370236?term=INB03&amp;rank=1" xr:uid="{69E3D470-6390-4975-8AEA-3D11BE9C2C42}"/>
    <hyperlink ref="PXM11" r:id="rId11457" tooltip="https://clinicaltrials.gov/study/NCT04370236?term=INB03&amp;rank=1" display="https://clinicaltrials.gov/study/NCT04370236?term=INB03&amp;rank=1" xr:uid="{57B10DAA-3157-44E8-96A3-6E0BFA1592F8}"/>
    <hyperlink ref="PXN11" r:id="rId11458" tooltip="https://clinicaltrials.gov/study/NCT04370236?term=INB03&amp;rank=1" display="https://clinicaltrials.gov/study/NCT04370236?term=INB03&amp;rank=1" xr:uid="{4D89AF26-A6AB-47C8-9CC3-6CB3E1D47358}"/>
    <hyperlink ref="PXO11" r:id="rId11459" tooltip="https://clinicaltrials.gov/study/NCT04370236?term=INB03&amp;rank=1" display="https://clinicaltrials.gov/study/NCT04370236?term=INB03&amp;rank=1" xr:uid="{814FCAB9-213C-4DC0-B833-FFC027B5767A}"/>
    <hyperlink ref="PXP11" r:id="rId11460" tooltip="https://clinicaltrials.gov/study/NCT04370236?term=INB03&amp;rank=1" display="https://clinicaltrials.gov/study/NCT04370236?term=INB03&amp;rank=1" xr:uid="{4DFAFA6B-073F-455E-BB02-F45CB90A0299}"/>
    <hyperlink ref="PXQ11" r:id="rId11461" tooltip="https://clinicaltrials.gov/study/NCT04370236?term=INB03&amp;rank=1" display="https://clinicaltrials.gov/study/NCT04370236?term=INB03&amp;rank=1" xr:uid="{BB0CC8CC-1C22-4C5F-A148-65FEDCF4E565}"/>
    <hyperlink ref="PXR11" r:id="rId11462" tooltip="https://clinicaltrials.gov/study/NCT04370236?term=INB03&amp;rank=1" display="https://clinicaltrials.gov/study/NCT04370236?term=INB03&amp;rank=1" xr:uid="{7133A862-B891-4D12-B861-2C87547CC295}"/>
    <hyperlink ref="PXS11" r:id="rId11463" tooltip="https://clinicaltrials.gov/study/NCT04370236?term=INB03&amp;rank=1" display="https://clinicaltrials.gov/study/NCT04370236?term=INB03&amp;rank=1" xr:uid="{022EDF74-12EE-418D-8C88-30736B5C6708}"/>
    <hyperlink ref="PXT11" r:id="rId11464" tooltip="https://clinicaltrials.gov/study/NCT04370236?term=INB03&amp;rank=1" display="https://clinicaltrials.gov/study/NCT04370236?term=INB03&amp;rank=1" xr:uid="{8C0C4318-5C70-43DC-A6B2-2E881744471A}"/>
    <hyperlink ref="PXU11" r:id="rId11465" tooltip="https://clinicaltrials.gov/study/NCT04370236?term=INB03&amp;rank=1" display="https://clinicaltrials.gov/study/NCT04370236?term=INB03&amp;rank=1" xr:uid="{AAE75A09-5953-4AAA-8744-5F116BE9B4AD}"/>
    <hyperlink ref="PXV11" r:id="rId11466" tooltip="https://clinicaltrials.gov/study/NCT04370236?term=INB03&amp;rank=1" display="https://clinicaltrials.gov/study/NCT04370236?term=INB03&amp;rank=1" xr:uid="{9CB2839A-0CC3-442F-9216-8158C46DFF72}"/>
    <hyperlink ref="PXW11" r:id="rId11467" tooltip="https://clinicaltrials.gov/study/NCT04370236?term=INB03&amp;rank=1" display="https://clinicaltrials.gov/study/NCT04370236?term=INB03&amp;rank=1" xr:uid="{AF7BD069-1882-4CBD-B05D-14850A7C9F29}"/>
    <hyperlink ref="PXX11" r:id="rId11468" tooltip="https://clinicaltrials.gov/study/NCT04370236?term=INB03&amp;rank=1" display="https://clinicaltrials.gov/study/NCT04370236?term=INB03&amp;rank=1" xr:uid="{937584F1-EB90-4A5E-94E9-FABB0663F784}"/>
    <hyperlink ref="PXY11" r:id="rId11469" tooltip="https://clinicaltrials.gov/study/NCT04370236?term=INB03&amp;rank=1" display="https://clinicaltrials.gov/study/NCT04370236?term=INB03&amp;rank=1" xr:uid="{9398DCA1-AB0D-4727-8865-06B700A7A027}"/>
    <hyperlink ref="PXZ11" r:id="rId11470" tooltip="https://clinicaltrials.gov/study/NCT04370236?term=INB03&amp;rank=1" display="https://clinicaltrials.gov/study/NCT04370236?term=INB03&amp;rank=1" xr:uid="{8A76C087-2FE5-4BC8-B180-13C2A3905FBC}"/>
    <hyperlink ref="PYA11" r:id="rId11471" tooltip="https://clinicaltrials.gov/study/NCT04370236?term=INB03&amp;rank=1" display="https://clinicaltrials.gov/study/NCT04370236?term=INB03&amp;rank=1" xr:uid="{8614989B-CA84-41C0-AA21-35C918B4D0C7}"/>
    <hyperlink ref="PYB11" r:id="rId11472" tooltip="https://clinicaltrials.gov/study/NCT04370236?term=INB03&amp;rank=1" display="https://clinicaltrials.gov/study/NCT04370236?term=INB03&amp;rank=1" xr:uid="{E036C499-4181-42D0-99AA-B199A1EADEFD}"/>
    <hyperlink ref="PYC11" r:id="rId11473" tooltip="https://clinicaltrials.gov/study/NCT04370236?term=INB03&amp;rank=1" display="https://clinicaltrials.gov/study/NCT04370236?term=INB03&amp;rank=1" xr:uid="{2BB56292-79CE-4E28-8875-F93DCC27DCE0}"/>
    <hyperlink ref="PYD11" r:id="rId11474" tooltip="https://clinicaltrials.gov/study/NCT04370236?term=INB03&amp;rank=1" display="https://clinicaltrials.gov/study/NCT04370236?term=INB03&amp;rank=1" xr:uid="{F5395216-7772-492A-81CA-F5B248BB6417}"/>
    <hyperlink ref="PYE11" r:id="rId11475" tooltip="https://clinicaltrials.gov/study/NCT04370236?term=INB03&amp;rank=1" display="https://clinicaltrials.gov/study/NCT04370236?term=INB03&amp;rank=1" xr:uid="{0421689F-FBA9-4772-9CC3-5A1BAFEA8252}"/>
    <hyperlink ref="PYF11" r:id="rId11476" tooltip="https://clinicaltrials.gov/study/NCT04370236?term=INB03&amp;rank=1" display="https://clinicaltrials.gov/study/NCT04370236?term=INB03&amp;rank=1" xr:uid="{E26D8CF6-6C64-4F0F-9757-2BE04B8D3D60}"/>
    <hyperlink ref="PYG11" r:id="rId11477" tooltip="https://clinicaltrials.gov/study/NCT04370236?term=INB03&amp;rank=1" display="https://clinicaltrials.gov/study/NCT04370236?term=INB03&amp;rank=1" xr:uid="{BFA232CF-00AE-4515-9C9F-88805FD74C66}"/>
    <hyperlink ref="PYH11" r:id="rId11478" tooltip="https://clinicaltrials.gov/study/NCT04370236?term=INB03&amp;rank=1" display="https://clinicaltrials.gov/study/NCT04370236?term=INB03&amp;rank=1" xr:uid="{372D3D25-81B5-4AA5-BD18-11AC3F500F7C}"/>
    <hyperlink ref="PYI11" r:id="rId11479" tooltip="https://clinicaltrials.gov/study/NCT04370236?term=INB03&amp;rank=1" display="https://clinicaltrials.gov/study/NCT04370236?term=INB03&amp;rank=1" xr:uid="{93A9CC7A-2F5C-4FEA-B5D5-AE7E3DB5E888}"/>
    <hyperlink ref="PYJ11" r:id="rId11480" tooltip="https://clinicaltrials.gov/study/NCT04370236?term=INB03&amp;rank=1" display="https://clinicaltrials.gov/study/NCT04370236?term=INB03&amp;rank=1" xr:uid="{B3C2C927-F4FB-4DFA-A6A3-E5BCE41FC304}"/>
    <hyperlink ref="PYK11" r:id="rId11481" tooltip="https://clinicaltrials.gov/study/NCT04370236?term=INB03&amp;rank=1" display="https://clinicaltrials.gov/study/NCT04370236?term=INB03&amp;rank=1" xr:uid="{141BCF5A-1EC5-4D2A-B600-104D0924236D}"/>
    <hyperlink ref="PYL11" r:id="rId11482" tooltip="https://clinicaltrials.gov/study/NCT04370236?term=INB03&amp;rank=1" display="https://clinicaltrials.gov/study/NCT04370236?term=INB03&amp;rank=1" xr:uid="{5A4B1BFF-42E6-42B5-A985-580D344B7123}"/>
    <hyperlink ref="PYM11" r:id="rId11483" tooltip="https://clinicaltrials.gov/study/NCT04370236?term=INB03&amp;rank=1" display="https://clinicaltrials.gov/study/NCT04370236?term=INB03&amp;rank=1" xr:uid="{3F9B7C65-AC7B-4EF7-851B-7FE80D52AE7C}"/>
    <hyperlink ref="PYN11" r:id="rId11484" tooltip="https://clinicaltrials.gov/study/NCT04370236?term=INB03&amp;rank=1" display="https://clinicaltrials.gov/study/NCT04370236?term=INB03&amp;rank=1" xr:uid="{D95E33A1-E1A5-4FB5-840C-EF16F79B5E34}"/>
    <hyperlink ref="PYO11" r:id="rId11485" tooltip="https://clinicaltrials.gov/study/NCT04370236?term=INB03&amp;rank=1" display="https://clinicaltrials.gov/study/NCT04370236?term=INB03&amp;rank=1" xr:uid="{2E241DE3-EA8C-4C3F-B400-C9999B2E6982}"/>
    <hyperlink ref="PYP11" r:id="rId11486" tooltip="https://clinicaltrials.gov/study/NCT04370236?term=INB03&amp;rank=1" display="https://clinicaltrials.gov/study/NCT04370236?term=INB03&amp;rank=1" xr:uid="{C54E204D-76D7-4A21-ABFE-F76C55491CBD}"/>
    <hyperlink ref="PYQ11" r:id="rId11487" tooltip="https://clinicaltrials.gov/study/NCT04370236?term=INB03&amp;rank=1" display="https://clinicaltrials.gov/study/NCT04370236?term=INB03&amp;rank=1" xr:uid="{52D01F8D-0C70-481C-9051-D0A058B44015}"/>
    <hyperlink ref="PYR11" r:id="rId11488" tooltip="https://clinicaltrials.gov/study/NCT04370236?term=INB03&amp;rank=1" display="https://clinicaltrials.gov/study/NCT04370236?term=INB03&amp;rank=1" xr:uid="{086AA269-1237-47A7-AA99-0C881543BAB0}"/>
    <hyperlink ref="PYS11" r:id="rId11489" tooltip="https://clinicaltrials.gov/study/NCT04370236?term=INB03&amp;rank=1" display="https://clinicaltrials.gov/study/NCT04370236?term=INB03&amp;rank=1" xr:uid="{3193E240-6CF6-49A9-AE87-E9C8B72243E9}"/>
    <hyperlink ref="PYT11" r:id="rId11490" tooltip="https://clinicaltrials.gov/study/NCT04370236?term=INB03&amp;rank=1" display="https://clinicaltrials.gov/study/NCT04370236?term=INB03&amp;rank=1" xr:uid="{8A7754B9-45E3-451C-8725-AB54D5711270}"/>
    <hyperlink ref="PYU11" r:id="rId11491" tooltip="https://clinicaltrials.gov/study/NCT04370236?term=INB03&amp;rank=1" display="https://clinicaltrials.gov/study/NCT04370236?term=INB03&amp;rank=1" xr:uid="{77611C7D-20EE-407A-A370-C4D2A00D9B1C}"/>
    <hyperlink ref="PYV11" r:id="rId11492" tooltip="https://clinicaltrials.gov/study/NCT04370236?term=INB03&amp;rank=1" display="https://clinicaltrials.gov/study/NCT04370236?term=INB03&amp;rank=1" xr:uid="{1C98F27E-FE97-461F-9667-BAA2C52739AD}"/>
    <hyperlink ref="PYW11" r:id="rId11493" tooltip="https://clinicaltrials.gov/study/NCT04370236?term=INB03&amp;rank=1" display="https://clinicaltrials.gov/study/NCT04370236?term=INB03&amp;rank=1" xr:uid="{014B1698-CC48-4529-9B3E-27A1B72D1ABA}"/>
    <hyperlink ref="PYX11" r:id="rId11494" tooltip="https://clinicaltrials.gov/study/NCT04370236?term=INB03&amp;rank=1" display="https://clinicaltrials.gov/study/NCT04370236?term=INB03&amp;rank=1" xr:uid="{FDB5A37E-8697-480C-9D3D-6431275DAC30}"/>
    <hyperlink ref="PYY11" r:id="rId11495" tooltip="https://clinicaltrials.gov/study/NCT04370236?term=INB03&amp;rank=1" display="https://clinicaltrials.gov/study/NCT04370236?term=INB03&amp;rank=1" xr:uid="{99DC9B4A-B540-44AC-A0E9-D50E21B8414B}"/>
    <hyperlink ref="PYZ11" r:id="rId11496" tooltip="https://clinicaltrials.gov/study/NCT04370236?term=INB03&amp;rank=1" display="https://clinicaltrials.gov/study/NCT04370236?term=INB03&amp;rank=1" xr:uid="{B1AAB665-6F53-4B3C-8466-F95107D0B7BA}"/>
    <hyperlink ref="PZA11" r:id="rId11497" tooltip="https://clinicaltrials.gov/study/NCT04370236?term=INB03&amp;rank=1" display="https://clinicaltrials.gov/study/NCT04370236?term=INB03&amp;rank=1" xr:uid="{87927C57-67E7-4DDE-9820-F284506F4A17}"/>
    <hyperlink ref="PZB11" r:id="rId11498" tooltip="https://clinicaltrials.gov/study/NCT04370236?term=INB03&amp;rank=1" display="https://clinicaltrials.gov/study/NCT04370236?term=INB03&amp;rank=1" xr:uid="{F4ED3370-6CD8-4B9F-AFB0-3C0EF73E8C31}"/>
    <hyperlink ref="PZC11" r:id="rId11499" tooltip="https://clinicaltrials.gov/study/NCT04370236?term=INB03&amp;rank=1" display="https://clinicaltrials.gov/study/NCT04370236?term=INB03&amp;rank=1" xr:uid="{6EE32CDA-9CEC-481E-9D8C-5E351D710C68}"/>
    <hyperlink ref="PZD11" r:id="rId11500" tooltip="https://clinicaltrials.gov/study/NCT04370236?term=INB03&amp;rank=1" display="https://clinicaltrials.gov/study/NCT04370236?term=INB03&amp;rank=1" xr:uid="{C1418F81-0576-4AD6-8303-D90DA3F4D0A9}"/>
    <hyperlink ref="PZE11" r:id="rId11501" tooltip="https://clinicaltrials.gov/study/NCT04370236?term=INB03&amp;rank=1" display="https://clinicaltrials.gov/study/NCT04370236?term=INB03&amp;rank=1" xr:uid="{E80605D7-9CD3-4863-9ACB-9D6AE2679673}"/>
    <hyperlink ref="PZF11" r:id="rId11502" tooltip="https://clinicaltrials.gov/study/NCT04370236?term=INB03&amp;rank=1" display="https://clinicaltrials.gov/study/NCT04370236?term=INB03&amp;rank=1" xr:uid="{1259ED44-76EE-452E-B362-12FD0DCC11F9}"/>
    <hyperlink ref="PZG11" r:id="rId11503" tooltip="https://clinicaltrials.gov/study/NCT04370236?term=INB03&amp;rank=1" display="https://clinicaltrials.gov/study/NCT04370236?term=INB03&amp;rank=1" xr:uid="{7CA9BF8E-82F7-4933-8061-110592B1D0A6}"/>
    <hyperlink ref="PZH11" r:id="rId11504" tooltip="https://clinicaltrials.gov/study/NCT04370236?term=INB03&amp;rank=1" display="https://clinicaltrials.gov/study/NCT04370236?term=INB03&amp;rank=1" xr:uid="{75ADB95C-FD63-4A60-81AE-462C44E997B1}"/>
    <hyperlink ref="PZI11" r:id="rId11505" tooltip="https://clinicaltrials.gov/study/NCT04370236?term=INB03&amp;rank=1" display="https://clinicaltrials.gov/study/NCT04370236?term=INB03&amp;rank=1" xr:uid="{BC402F1E-86D2-429C-8937-65B7FFC17AE4}"/>
    <hyperlink ref="PZJ11" r:id="rId11506" tooltip="https://clinicaltrials.gov/study/NCT04370236?term=INB03&amp;rank=1" display="https://clinicaltrials.gov/study/NCT04370236?term=INB03&amp;rank=1" xr:uid="{93390DFE-C277-4F46-A5BC-929BF3C1429F}"/>
    <hyperlink ref="PZK11" r:id="rId11507" tooltip="https://clinicaltrials.gov/study/NCT04370236?term=INB03&amp;rank=1" display="https://clinicaltrials.gov/study/NCT04370236?term=INB03&amp;rank=1" xr:uid="{8D4A5474-4614-4625-9208-DFEC3858D634}"/>
    <hyperlink ref="PZL11" r:id="rId11508" tooltip="https://clinicaltrials.gov/study/NCT04370236?term=INB03&amp;rank=1" display="https://clinicaltrials.gov/study/NCT04370236?term=INB03&amp;rank=1" xr:uid="{E6AF8FEA-6948-45CC-9937-1D70AD079F8C}"/>
    <hyperlink ref="PZM11" r:id="rId11509" tooltip="https://clinicaltrials.gov/study/NCT04370236?term=INB03&amp;rank=1" display="https://clinicaltrials.gov/study/NCT04370236?term=INB03&amp;rank=1" xr:uid="{E15815FD-6234-4E71-A4C1-A05E5285071C}"/>
    <hyperlink ref="PZN11" r:id="rId11510" tooltip="https://clinicaltrials.gov/study/NCT04370236?term=INB03&amp;rank=1" display="https://clinicaltrials.gov/study/NCT04370236?term=INB03&amp;rank=1" xr:uid="{D84645B7-F6E3-4F31-ABAE-EE694DD35CB2}"/>
    <hyperlink ref="PZO11" r:id="rId11511" tooltip="https://clinicaltrials.gov/study/NCT04370236?term=INB03&amp;rank=1" display="https://clinicaltrials.gov/study/NCT04370236?term=INB03&amp;rank=1" xr:uid="{4897229C-3A11-492C-967F-AE79ED4073E6}"/>
    <hyperlink ref="PZP11" r:id="rId11512" tooltip="https://clinicaltrials.gov/study/NCT04370236?term=INB03&amp;rank=1" display="https://clinicaltrials.gov/study/NCT04370236?term=INB03&amp;rank=1" xr:uid="{E2C7B9EB-5750-4938-9C5D-86DEFEA14D0A}"/>
    <hyperlink ref="PZQ11" r:id="rId11513" tooltip="https://clinicaltrials.gov/study/NCT04370236?term=INB03&amp;rank=1" display="https://clinicaltrials.gov/study/NCT04370236?term=INB03&amp;rank=1" xr:uid="{3FD1D06A-9A72-4977-ABDD-BABB716403D6}"/>
    <hyperlink ref="PZR11" r:id="rId11514" tooltip="https://clinicaltrials.gov/study/NCT04370236?term=INB03&amp;rank=1" display="https://clinicaltrials.gov/study/NCT04370236?term=INB03&amp;rank=1" xr:uid="{69550FE1-4064-4084-962F-1FC6F119E957}"/>
    <hyperlink ref="PZS11" r:id="rId11515" tooltip="https://clinicaltrials.gov/study/NCT04370236?term=INB03&amp;rank=1" display="https://clinicaltrials.gov/study/NCT04370236?term=INB03&amp;rank=1" xr:uid="{BFD451F8-4156-46E6-B65A-17ABEF803450}"/>
    <hyperlink ref="PZT11" r:id="rId11516" tooltip="https://clinicaltrials.gov/study/NCT04370236?term=INB03&amp;rank=1" display="https://clinicaltrials.gov/study/NCT04370236?term=INB03&amp;rank=1" xr:uid="{AF01D3D2-F802-4FEB-A55A-C293C81B7C4C}"/>
    <hyperlink ref="PZU11" r:id="rId11517" tooltip="https://clinicaltrials.gov/study/NCT04370236?term=INB03&amp;rank=1" display="https://clinicaltrials.gov/study/NCT04370236?term=INB03&amp;rank=1" xr:uid="{78287573-B5E3-4EB8-969A-6E38655F0E58}"/>
    <hyperlink ref="PZV11" r:id="rId11518" tooltip="https://clinicaltrials.gov/study/NCT04370236?term=INB03&amp;rank=1" display="https://clinicaltrials.gov/study/NCT04370236?term=INB03&amp;rank=1" xr:uid="{0321FD5D-6742-4D03-A00F-05214CA65613}"/>
    <hyperlink ref="PZW11" r:id="rId11519" tooltip="https://clinicaltrials.gov/study/NCT04370236?term=INB03&amp;rank=1" display="https://clinicaltrials.gov/study/NCT04370236?term=INB03&amp;rank=1" xr:uid="{9F6A2930-5340-43E9-B132-76E51E5DD628}"/>
    <hyperlink ref="PZX11" r:id="rId11520" tooltip="https://clinicaltrials.gov/study/NCT04370236?term=INB03&amp;rank=1" display="https://clinicaltrials.gov/study/NCT04370236?term=INB03&amp;rank=1" xr:uid="{99F00CB7-BB35-41F5-B166-7068A6760ED7}"/>
    <hyperlink ref="PZY11" r:id="rId11521" tooltip="https://clinicaltrials.gov/study/NCT04370236?term=INB03&amp;rank=1" display="https://clinicaltrials.gov/study/NCT04370236?term=INB03&amp;rank=1" xr:uid="{78967E66-3AA9-465A-B266-7920D805F968}"/>
    <hyperlink ref="PZZ11" r:id="rId11522" tooltip="https://clinicaltrials.gov/study/NCT04370236?term=INB03&amp;rank=1" display="https://clinicaltrials.gov/study/NCT04370236?term=INB03&amp;rank=1" xr:uid="{FE877950-8FBC-4F5C-8A59-653143F2B7A3}"/>
    <hyperlink ref="QAA11" r:id="rId11523" tooltip="https://clinicaltrials.gov/study/NCT04370236?term=INB03&amp;rank=1" display="https://clinicaltrials.gov/study/NCT04370236?term=INB03&amp;rank=1" xr:uid="{AC1976BE-1DDD-45E1-8A8B-68F73F0471B3}"/>
    <hyperlink ref="QAB11" r:id="rId11524" tooltip="https://clinicaltrials.gov/study/NCT04370236?term=INB03&amp;rank=1" display="https://clinicaltrials.gov/study/NCT04370236?term=INB03&amp;rank=1" xr:uid="{13964165-6DD7-484D-BCEA-EE67A42E9683}"/>
    <hyperlink ref="QAC11" r:id="rId11525" tooltip="https://clinicaltrials.gov/study/NCT04370236?term=INB03&amp;rank=1" display="https://clinicaltrials.gov/study/NCT04370236?term=INB03&amp;rank=1" xr:uid="{81F24897-EAD1-476A-88B8-3911161D5567}"/>
    <hyperlink ref="QAD11" r:id="rId11526" tooltip="https://clinicaltrials.gov/study/NCT04370236?term=INB03&amp;rank=1" display="https://clinicaltrials.gov/study/NCT04370236?term=INB03&amp;rank=1" xr:uid="{AC3A5E6A-F51C-4392-9520-7B240A8E6A2F}"/>
    <hyperlink ref="QAE11" r:id="rId11527" tooltip="https://clinicaltrials.gov/study/NCT04370236?term=INB03&amp;rank=1" display="https://clinicaltrials.gov/study/NCT04370236?term=INB03&amp;rank=1" xr:uid="{9F804D20-A23F-4E92-A6D9-A80859782F44}"/>
    <hyperlink ref="QAF11" r:id="rId11528" tooltip="https://clinicaltrials.gov/study/NCT04370236?term=INB03&amp;rank=1" display="https://clinicaltrials.gov/study/NCT04370236?term=INB03&amp;rank=1" xr:uid="{549CA8BE-2826-422C-9F22-D7EAF46A3507}"/>
    <hyperlink ref="QAG11" r:id="rId11529" tooltip="https://clinicaltrials.gov/study/NCT04370236?term=INB03&amp;rank=1" display="https://clinicaltrials.gov/study/NCT04370236?term=INB03&amp;rank=1" xr:uid="{6BC0EB7A-2269-4CBB-B00F-365C10E4CC17}"/>
    <hyperlink ref="QAH11" r:id="rId11530" tooltip="https://clinicaltrials.gov/study/NCT04370236?term=INB03&amp;rank=1" display="https://clinicaltrials.gov/study/NCT04370236?term=INB03&amp;rank=1" xr:uid="{7870545D-DFB4-48BA-8097-20F3798619C7}"/>
    <hyperlink ref="QAI11" r:id="rId11531" tooltip="https://clinicaltrials.gov/study/NCT04370236?term=INB03&amp;rank=1" display="https://clinicaltrials.gov/study/NCT04370236?term=INB03&amp;rank=1" xr:uid="{721C47A7-636C-4CF5-8617-F627C112252C}"/>
    <hyperlink ref="QAJ11" r:id="rId11532" tooltip="https://clinicaltrials.gov/study/NCT04370236?term=INB03&amp;rank=1" display="https://clinicaltrials.gov/study/NCT04370236?term=INB03&amp;rank=1" xr:uid="{6EA15970-F2A9-42F9-B48D-1F4518183459}"/>
    <hyperlink ref="QAK11" r:id="rId11533" tooltip="https://clinicaltrials.gov/study/NCT04370236?term=INB03&amp;rank=1" display="https://clinicaltrials.gov/study/NCT04370236?term=INB03&amp;rank=1" xr:uid="{A577A869-016E-4BAC-BBD4-36AB665C18DD}"/>
    <hyperlink ref="QAL11" r:id="rId11534" tooltip="https://clinicaltrials.gov/study/NCT04370236?term=INB03&amp;rank=1" display="https://clinicaltrials.gov/study/NCT04370236?term=INB03&amp;rank=1" xr:uid="{109D9EB0-D17E-413B-8EAE-71DD1558197E}"/>
    <hyperlink ref="QAM11" r:id="rId11535" tooltip="https://clinicaltrials.gov/study/NCT04370236?term=INB03&amp;rank=1" display="https://clinicaltrials.gov/study/NCT04370236?term=INB03&amp;rank=1" xr:uid="{36DF2FDA-72A2-4AF9-84A3-D1F5FD2B0EE0}"/>
    <hyperlink ref="QAN11" r:id="rId11536" tooltip="https://clinicaltrials.gov/study/NCT04370236?term=INB03&amp;rank=1" display="https://clinicaltrials.gov/study/NCT04370236?term=INB03&amp;rank=1" xr:uid="{FC134D76-899F-432E-A0D6-0F556792D201}"/>
    <hyperlink ref="QAO11" r:id="rId11537" tooltip="https://clinicaltrials.gov/study/NCT04370236?term=INB03&amp;rank=1" display="https://clinicaltrials.gov/study/NCT04370236?term=INB03&amp;rank=1" xr:uid="{5601C9E2-7DD3-481D-9C09-380259906B67}"/>
    <hyperlink ref="QAP11" r:id="rId11538" tooltip="https://clinicaltrials.gov/study/NCT04370236?term=INB03&amp;rank=1" display="https://clinicaltrials.gov/study/NCT04370236?term=INB03&amp;rank=1" xr:uid="{A33B84B7-D00D-4871-B9C5-37E18BE624A8}"/>
    <hyperlink ref="QAQ11" r:id="rId11539" tooltip="https://clinicaltrials.gov/study/NCT04370236?term=INB03&amp;rank=1" display="https://clinicaltrials.gov/study/NCT04370236?term=INB03&amp;rank=1" xr:uid="{5C611E45-5635-431B-ACD0-2797FD292286}"/>
    <hyperlink ref="QAR11" r:id="rId11540" tooltip="https://clinicaltrials.gov/study/NCT04370236?term=INB03&amp;rank=1" display="https://clinicaltrials.gov/study/NCT04370236?term=INB03&amp;rank=1" xr:uid="{29AA5C00-8531-4621-8470-78174169B188}"/>
    <hyperlink ref="QAS11" r:id="rId11541" tooltip="https://clinicaltrials.gov/study/NCT04370236?term=INB03&amp;rank=1" display="https://clinicaltrials.gov/study/NCT04370236?term=INB03&amp;rank=1" xr:uid="{F69C2D56-66AE-4B20-8439-44383442E90F}"/>
    <hyperlink ref="QAT11" r:id="rId11542" tooltip="https://clinicaltrials.gov/study/NCT04370236?term=INB03&amp;rank=1" display="https://clinicaltrials.gov/study/NCT04370236?term=INB03&amp;rank=1" xr:uid="{9A628301-D383-40C8-8D7B-F58B9FC6458F}"/>
    <hyperlink ref="QAU11" r:id="rId11543" tooltip="https://clinicaltrials.gov/study/NCT04370236?term=INB03&amp;rank=1" display="https://clinicaltrials.gov/study/NCT04370236?term=INB03&amp;rank=1" xr:uid="{C47384DF-50C7-467C-A2AB-AE4FF4E27779}"/>
    <hyperlink ref="QAV11" r:id="rId11544" tooltip="https://clinicaltrials.gov/study/NCT04370236?term=INB03&amp;rank=1" display="https://clinicaltrials.gov/study/NCT04370236?term=INB03&amp;rank=1" xr:uid="{0B59C3AB-A27C-4A1B-AC4A-DD6EF7C4C6F0}"/>
    <hyperlink ref="QAW11" r:id="rId11545" tooltip="https://clinicaltrials.gov/study/NCT04370236?term=INB03&amp;rank=1" display="https://clinicaltrials.gov/study/NCT04370236?term=INB03&amp;rank=1" xr:uid="{4DFA7446-3D90-40B6-AF63-506D865FEBEA}"/>
    <hyperlink ref="QAX11" r:id="rId11546" tooltip="https://clinicaltrials.gov/study/NCT04370236?term=INB03&amp;rank=1" display="https://clinicaltrials.gov/study/NCT04370236?term=INB03&amp;rank=1" xr:uid="{D48F46B3-10AC-48F2-9655-18B813979565}"/>
    <hyperlink ref="QAY11" r:id="rId11547" tooltip="https://clinicaltrials.gov/study/NCT04370236?term=INB03&amp;rank=1" display="https://clinicaltrials.gov/study/NCT04370236?term=INB03&amp;rank=1" xr:uid="{7FAD7B6D-6570-460F-8EF8-AF5EF86CAD59}"/>
    <hyperlink ref="QAZ11" r:id="rId11548" tooltip="https://clinicaltrials.gov/study/NCT04370236?term=INB03&amp;rank=1" display="https://clinicaltrials.gov/study/NCT04370236?term=INB03&amp;rank=1" xr:uid="{7C554D71-59A8-4DC1-926C-CF1A03E6A907}"/>
    <hyperlink ref="QBA11" r:id="rId11549" tooltip="https://clinicaltrials.gov/study/NCT04370236?term=INB03&amp;rank=1" display="https://clinicaltrials.gov/study/NCT04370236?term=INB03&amp;rank=1" xr:uid="{530AB72A-23FA-4B98-9884-5F6FA709C048}"/>
    <hyperlink ref="QBB11" r:id="rId11550" tooltip="https://clinicaltrials.gov/study/NCT04370236?term=INB03&amp;rank=1" display="https://clinicaltrials.gov/study/NCT04370236?term=INB03&amp;rank=1" xr:uid="{06D46924-74E6-4624-BF87-7B532657B59B}"/>
    <hyperlink ref="QBC11" r:id="rId11551" tooltip="https://clinicaltrials.gov/study/NCT04370236?term=INB03&amp;rank=1" display="https://clinicaltrials.gov/study/NCT04370236?term=INB03&amp;rank=1" xr:uid="{2D91EE4B-96B9-43AD-80E0-2DEE8BFAF069}"/>
    <hyperlink ref="QBD11" r:id="rId11552" tooltip="https://clinicaltrials.gov/study/NCT04370236?term=INB03&amp;rank=1" display="https://clinicaltrials.gov/study/NCT04370236?term=INB03&amp;rank=1" xr:uid="{0E2C05B1-09FE-4011-8F74-BCA2EFA12D81}"/>
    <hyperlink ref="QBE11" r:id="rId11553" tooltip="https://clinicaltrials.gov/study/NCT04370236?term=INB03&amp;rank=1" display="https://clinicaltrials.gov/study/NCT04370236?term=INB03&amp;rank=1" xr:uid="{2C0CB8B7-23AD-4D34-97DF-59DAC54F07BF}"/>
    <hyperlink ref="QBF11" r:id="rId11554" tooltip="https://clinicaltrials.gov/study/NCT04370236?term=INB03&amp;rank=1" display="https://clinicaltrials.gov/study/NCT04370236?term=INB03&amp;rank=1" xr:uid="{FE4FF4DF-AB37-45D7-9F00-6FDF60561D4A}"/>
    <hyperlink ref="QBG11" r:id="rId11555" tooltip="https://clinicaltrials.gov/study/NCT04370236?term=INB03&amp;rank=1" display="https://clinicaltrials.gov/study/NCT04370236?term=INB03&amp;rank=1" xr:uid="{465DB3A6-1BFA-431E-ADE4-68D382F29EEA}"/>
    <hyperlink ref="QBH11" r:id="rId11556" tooltip="https://clinicaltrials.gov/study/NCT04370236?term=INB03&amp;rank=1" display="https://clinicaltrials.gov/study/NCT04370236?term=INB03&amp;rank=1" xr:uid="{C81FDC47-A3B6-47A3-BA70-2F55C8A55404}"/>
    <hyperlink ref="QBI11" r:id="rId11557" tooltip="https://clinicaltrials.gov/study/NCT04370236?term=INB03&amp;rank=1" display="https://clinicaltrials.gov/study/NCT04370236?term=INB03&amp;rank=1" xr:uid="{53DA26AC-6191-4E0E-8A2E-85EFDF8CEFF2}"/>
    <hyperlink ref="QBJ11" r:id="rId11558" tooltip="https://clinicaltrials.gov/study/NCT04370236?term=INB03&amp;rank=1" display="https://clinicaltrials.gov/study/NCT04370236?term=INB03&amp;rank=1" xr:uid="{AF88CB92-46FD-4AE9-9E9F-CD8FDDBB729C}"/>
    <hyperlink ref="QBK11" r:id="rId11559" tooltip="https://clinicaltrials.gov/study/NCT04370236?term=INB03&amp;rank=1" display="https://clinicaltrials.gov/study/NCT04370236?term=INB03&amp;rank=1" xr:uid="{16E79493-BE33-4452-90B8-579A55407156}"/>
    <hyperlink ref="QBL11" r:id="rId11560" tooltip="https://clinicaltrials.gov/study/NCT04370236?term=INB03&amp;rank=1" display="https://clinicaltrials.gov/study/NCT04370236?term=INB03&amp;rank=1" xr:uid="{AA298214-803B-4D28-BE53-919449EFF7DB}"/>
    <hyperlink ref="QBM11" r:id="rId11561" tooltip="https://clinicaltrials.gov/study/NCT04370236?term=INB03&amp;rank=1" display="https://clinicaltrials.gov/study/NCT04370236?term=INB03&amp;rank=1" xr:uid="{1746819C-7A32-4B4A-B37C-2C9306FD27F4}"/>
    <hyperlink ref="QBN11" r:id="rId11562" tooltip="https://clinicaltrials.gov/study/NCT04370236?term=INB03&amp;rank=1" display="https://clinicaltrials.gov/study/NCT04370236?term=INB03&amp;rank=1" xr:uid="{ED917459-FA27-4A2C-8446-5FF391218C21}"/>
    <hyperlink ref="QBO11" r:id="rId11563" tooltip="https://clinicaltrials.gov/study/NCT04370236?term=INB03&amp;rank=1" display="https://clinicaltrials.gov/study/NCT04370236?term=INB03&amp;rank=1" xr:uid="{1562C9E7-A31F-494A-A9AF-089D63D184FE}"/>
    <hyperlink ref="QBP11" r:id="rId11564" tooltip="https://clinicaltrials.gov/study/NCT04370236?term=INB03&amp;rank=1" display="https://clinicaltrials.gov/study/NCT04370236?term=INB03&amp;rank=1" xr:uid="{D92ADAF8-246A-4B24-9A46-6CF668CFD644}"/>
    <hyperlink ref="QBQ11" r:id="rId11565" tooltip="https://clinicaltrials.gov/study/NCT04370236?term=INB03&amp;rank=1" display="https://clinicaltrials.gov/study/NCT04370236?term=INB03&amp;rank=1" xr:uid="{AF1686B0-903D-421B-BFF1-7CFCB5C21B23}"/>
    <hyperlink ref="QBR11" r:id="rId11566" tooltip="https://clinicaltrials.gov/study/NCT04370236?term=INB03&amp;rank=1" display="https://clinicaltrials.gov/study/NCT04370236?term=INB03&amp;rank=1" xr:uid="{50CD8A11-F2EF-44EA-9937-FB4DB17F1CE4}"/>
    <hyperlink ref="QBS11" r:id="rId11567" tooltip="https://clinicaltrials.gov/study/NCT04370236?term=INB03&amp;rank=1" display="https://clinicaltrials.gov/study/NCT04370236?term=INB03&amp;rank=1" xr:uid="{6ACAC34F-3D45-460D-A5DE-C0B9304EA3ED}"/>
    <hyperlink ref="QBT11" r:id="rId11568" tooltip="https://clinicaltrials.gov/study/NCT04370236?term=INB03&amp;rank=1" display="https://clinicaltrials.gov/study/NCT04370236?term=INB03&amp;rank=1" xr:uid="{EB4326F8-EF4A-407E-B698-7FEB0FDB7FBD}"/>
    <hyperlink ref="QBU11" r:id="rId11569" tooltip="https://clinicaltrials.gov/study/NCT04370236?term=INB03&amp;rank=1" display="https://clinicaltrials.gov/study/NCT04370236?term=INB03&amp;rank=1" xr:uid="{62B1D41C-A682-4AD6-97F6-95C7EA32A0B8}"/>
    <hyperlink ref="QBV11" r:id="rId11570" tooltip="https://clinicaltrials.gov/study/NCT04370236?term=INB03&amp;rank=1" display="https://clinicaltrials.gov/study/NCT04370236?term=INB03&amp;rank=1" xr:uid="{22D4F0A9-F651-457C-B095-3C5F3E543BAB}"/>
    <hyperlink ref="QBW11" r:id="rId11571" tooltip="https://clinicaltrials.gov/study/NCT04370236?term=INB03&amp;rank=1" display="https://clinicaltrials.gov/study/NCT04370236?term=INB03&amp;rank=1" xr:uid="{110FC37C-703F-4EE0-9F4D-C73FC274B299}"/>
    <hyperlink ref="QBX11" r:id="rId11572" tooltip="https://clinicaltrials.gov/study/NCT04370236?term=INB03&amp;rank=1" display="https://clinicaltrials.gov/study/NCT04370236?term=INB03&amp;rank=1" xr:uid="{9B92747D-B837-4C62-9855-65DB8643BF82}"/>
    <hyperlink ref="QBY11" r:id="rId11573" tooltip="https://clinicaltrials.gov/study/NCT04370236?term=INB03&amp;rank=1" display="https://clinicaltrials.gov/study/NCT04370236?term=INB03&amp;rank=1" xr:uid="{B112595F-FDF7-46B1-A876-961174BAD957}"/>
    <hyperlink ref="QBZ11" r:id="rId11574" tooltip="https://clinicaltrials.gov/study/NCT04370236?term=INB03&amp;rank=1" display="https://clinicaltrials.gov/study/NCT04370236?term=INB03&amp;rank=1" xr:uid="{B4E59D94-C95E-438B-AA93-79F297C60287}"/>
    <hyperlink ref="QCA11" r:id="rId11575" tooltip="https://clinicaltrials.gov/study/NCT04370236?term=INB03&amp;rank=1" display="https://clinicaltrials.gov/study/NCT04370236?term=INB03&amp;rank=1" xr:uid="{36ABE549-1DB6-49EB-B440-A5C65F0B285C}"/>
    <hyperlink ref="QCB11" r:id="rId11576" tooltip="https://clinicaltrials.gov/study/NCT04370236?term=INB03&amp;rank=1" display="https://clinicaltrials.gov/study/NCT04370236?term=INB03&amp;rank=1" xr:uid="{BCCF438A-A420-412E-A8CD-B27A103F5EA2}"/>
    <hyperlink ref="QCC11" r:id="rId11577" tooltip="https://clinicaltrials.gov/study/NCT04370236?term=INB03&amp;rank=1" display="https://clinicaltrials.gov/study/NCT04370236?term=INB03&amp;rank=1" xr:uid="{B9E1FEBC-DC20-4960-B64E-B60228A632D4}"/>
    <hyperlink ref="QCD11" r:id="rId11578" tooltip="https://clinicaltrials.gov/study/NCT04370236?term=INB03&amp;rank=1" display="https://clinicaltrials.gov/study/NCT04370236?term=INB03&amp;rank=1" xr:uid="{4C3674A2-B07C-4083-A8B0-AAA701604F4B}"/>
    <hyperlink ref="QCE11" r:id="rId11579" tooltip="https://clinicaltrials.gov/study/NCT04370236?term=INB03&amp;rank=1" display="https://clinicaltrials.gov/study/NCT04370236?term=INB03&amp;rank=1" xr:uid="{664AA456-37AC-4788-B1F8-6C93B1EF4041}"/>
    <hyperlink ref="QCF11" r:id="rId11580" tooltip="https://clinicaltrials.gov/study/NCT04370236?term=INB03&amp;rank=1" display="https://clinicaltrials.gov/study/NCT04370236?term=INB03&amp;rank=1" xr:uid="{4FE4D732-63CA-4784-966C-D35726898864}"/>
    <hyperlink ref="QCG11" r:id="rId11581" tooltip="https://clinicaltrials.gov/study/NCT04370236?term=INB03&amp;rank=1" display="https://clinicaltrials.gov/study/NCT04370236?term=INB03&amp;rank=1" xr:uid="{E5C2CA8A-A6AE-44E4-A237-BDA35ED253EF}"/>
    <hyperlink ref="QCH11" r:id="rId11582" tooltip="https://clinicaltrials.gov/study/NCT04370236?term=INB03&amp;rank=1" display="https://clinicaltrials.gov/study/NCT04370236?term=INB03&amp;rank=1" xr:uid="{C342E4C9-F19D-4B38-AD3F-E98ACDB19FEE}"/>
    <hyperlink ref="QCI11" r:id="rId11583" tooltip="https://clinicaltrials.gov/study/NCT04370236?term=INB03&amp;rank=1" display="https://clinicaltrials.gov/study/NCT04370236?term=INB03&amp;rank=1" xr:uid="{2596BE7D-C29C-4781-B450-3E606A1BFA75}"/>
    <hyperlink ref="QCJ11" r:id="rId11584" tooltip="https://clinicaltrials.gov/study/NCT04370236?term=INB03&amp;rank=1" display="https://clinicaltrials.gov/study/NCT04370236?term=INB03&amp;rank=1" xr:uid="{40C56E4B-3A7F-4CD3-AF92-24EF698DC955}"/>
    <hyperlink ref="QCK11" r:id="rId11585" tooltip="https://clinicaltrials.gov/study/NCT04370236?term=INB03&amp;rank=1" display="https://clinicaltrials.gov/study/NCT04370236?term=INB03&amp;rank=1" xr:uid="{8D41FEEF-B02A-4153-8566-EB5F35BB47BD}"/>
    <hyperlink ref="QCL11" r:id="rId11586" tooltip="https://clinicaltrials.gov/study/NCT04370236?term=INB03&amp;rank=1" display="https://clinicaltrials.gov/study/NCT04370236?term=INB03&amp;rank=1" xr:uid="{3D1FC5B4-BFDF-4205-BF3F-C241CD48A474}"/>
    <hyperlink ref="QCM11" r:id="rId11587" tooltip="https://clinicaltrials.gov/study/NCT04370236?term=INB03&amp;rank=1" display="https://clinicaltrials.gov/study/NCT04370236?term=INB03&amp;rank=1" xr:uid="{C0521F4D-C9EE-4F15-88A0-0658EDC2824D}"/>
    <hyperlink ref="QCN11" r:id="rId11588" tooltip="https://clinicaltrials.gov/study/NCT04370236?term=INB03&amp;rank=1" display="https://clinicaltrials.gov/study/NCT04370236?term=INB03&amp;rank=1" xr:uid="{0C9984B4-FD8E-42F0-AFEE-5DD1105A4562}"/>
    <hyperlink ref="QCO11" r:id="rId11589" tooltip="https://clinicaltrials.gov/study/NCT04370236?term=INB03&amp;rank=1" display="https://clinicaltrials.gov/study/NCT04370236?term=INB03&amp;rank=1" xr:uid="{21A24A39-E6C1-4521-A61E-B13DD2932502}"/>
    <hyperlink ref="QCP11" r:id="rId11590" tooltip="https://clinicaltrials.gov/study/NCT04370236?term=INB03&amp;rank=1" display="https://clinicaltrials.gov/study/NCT04370236?term=INB03&amp;rank=1" xr:uid="{96932B34-66C6-4162-9F69-FF99A232983E}"/>
    <hyperlink ref="QCQ11" r:id="rId11591" tooltip="https://clinicaltrials.gov/study/NCT04370236?term=INB03&amp;rank=1" display="https://clinicaltrials.gov/study/NCT04370236?term=INB03&amp;rank=1" xr:uid="{4074F47A-3876-4E9C-923B-7FEC9B9112BD}"/>
    <hyperlink ref="QCR11" r:id="rId11592" tooltip="https://clinicaltrials.gov/study/NCT04370236?term=INB03&amp;rank=1" display="https://clinicaltrials.gov/study/NCT04370236?term=INB03&amp;rank=1" xr:uid="{01AB7F9F-A34C-4956-9CAB-7FB879548BA3}"/>
    <hyperlink ref="QCS11" r:id="rId11593" tooltip="https://clinicaltrials.gov/study/NCT04370236?term=INB03&amp;rank=1" display="https://clinicaltrials.gov/study/NCT04370236?term=INB03&amp;rank=1" xr:uid="{4D1FB665-5FE6-4C35-8B4E-3C753E7FA653}"/>
    <hyperlink ref="QCT11" r:id="rId11594" tooltip="https://clinicaltrials.gov/study/NCT04370236?term=INB03&amp;rank=1" display="https://clinicaltrials.gov/study/NCT04370236?term=INB03&amp;rank=1" xr:uid="{D0360F9B-0E1B-48C2-AF9F-DE7A288A5D3E}"/>
    <hyperlink ref="QCU11" r:id="rId11595" tooltip="https://clinicaltrials.gov/study/NCT04370236?term=INB03&amp;rank=1" display="https://clinicaltrials.gov/study/NCT04370236?term=INB03&amp;rank=1" xr:uid="{70A2F66D-2D6D-4008-90B5-8C171BF35660}"/>
    <hyperlink ref="QCV11" r:id="rId11596" tooltip="https://clinicaltrials.gov/study/NCT04370236?term=INB03&amp;rank=1" display="https://clinicaltrials.gov/study/NCT04370236?term=INB03&amp;rank=1" xr:uid="{DE7DF247-13D3-4948-B4DB-82449A8170A8}"/>
    <hyperlink ref="QCW11" r:id="rId11597" tooltip="https://clinicaltrials.gov/study/NCT04370236?term=INB03&amp;rank=1" display="https://clinicaltrials.gov/study/NCT04370236?term=INB03&amp;rank=1" xr:uid="{197BEF2D-C7A0-4EDC-AEE3-9A038E4D66E1}"/>
    <hyperlink ref="QCX11" r:id="rId11598" tooltip="https://clinicaltrials.gov/study/NCT04370236?term=INB03&amp;rank=1" display="https://clinicaltrials.gov/study/NCT04370236?term=INB03&amp;rank=1" xr:uid="{B3E66CAB-2586-4CE4-A5CE-FB2D6EA783BE}"/>
    <hyperlink ref="QCY11" r:id="rId11599" tooltip="https://clinicaltrials.gov/study/NCT04370236?term=INB03&amp;rank=1" display="https://clinicaltrials.gov/study/NCT04370236?term=INB03&amp;rank=1" xr:uid="{8080914B-B48D-454F-BF0A-511CBBE9AA5E}"/>
    <hyperlink ref="QCZ11" r:id="rId11600" tooltip="https://clinicaltrials.gov/study/NCT04370236?term=INB03&amp;rank=1" display="https://clinicaltrials.gov/study/NCT04370236?term=INB03&amp;rank=1" xr:uid="{A69D8FA0-0316-4216-9452-1D9A2B754032}"/>
    <hyperlink ref="QDA11" r:id="rId11601" tooltip="https://clinicaltrials.gov/study/NCT04370236?term=INB03&amp;rank=1" display="https://clinicaltrials.gov/study/NCT04370236?term=INB03&amp;rank=1" xr:uid="{46E67796-ED26-48EE-9E01-6FA660F0B1D6}"/>
    <hyperlink ref="QDB11" r:id="rId11602" tooltip="https://clinicaltrials.gov/study/NCT04370236?term=INB03&amp;rank=1" display="https://clinicaltrials.gov/study/NCT04370236?term=INB03&amp;rank=1" xr:uid="{59A094BC-E498-42B4-8B24-3A047CF16ADE}"/>
    <hyperlink ref="QDC11" r:id="rId11603" tooltip="https://clinicaltrials.gov/study/NCT04370236?term=INB03&amp;rank=1" display="https://clinicaltrials.gov/study/NCT04370236?term=INB03&amp;rank=1" xr:uid="{2AA8909A-27BF-4EC4-A293-589294D73568}"/>
    <hyperlink ref="QDD11" r:id="rId11604" tooltip="https://clinicaltrials.gov/study/NCT04370236?term=INB03&amp;rank=1" display="https://clinicaltrials.gov/study/NCT04370236?term=INB03&amp;rank=1" xr:uid="{07C369B2-1A07-4C39-BBF1-1DF117024319}"/>
    <hyperlink ref="QDE11" r:id="rId11605" tooltip="https://clinicaltrials.gov/study/NCT04370236?term=INB03&amp;rank=1" display="https://clinicaltrials.gov/study/NCT04370236?term=INB03&amp;rank=1" xr:uid="{E8248DE7-30AA-408E-81BC-EE7F0E414CC8}"/>
    <hyperlink ref="QDF11" r:id="rId11606" tooltip="https://clinicaltrials.gov/study/NCT04370236?term=INB03&amp;rank=1" display="https://clinicaltrials.gov/study/NCT04370236?term=INB03&amp;rank=1" xr:uid="{A6554BC7-B636-4E9C-BCA9-748DB5490B82}"/>
    <hyperlink ref="QDG11" r:id="rId11607" tooltip="https://clinicaltrials.gov/study/NCT04370236?term=INB03&amp;rank=1" display="https://clinicaltrials.gov/study/NCT04370236?term=INB03&amp;rank=1" xr:uid="{E4C7EC41-44D5-494F-817B-A44A7E25CC9C}"/>
    <hyperlink ref="QDH11" r:id="rId11608" tooltip="https://clinicaltrials.gov/study/NCT04370236?term=INB03&amp;rank=1" display="https://clinicaltrials.gov/study/NCT04370236?term=INB03&amp;rank=1" xr:uid="{DCAEC2D4-867B-45CD-9363-8CCAA6AE5202}"/>
    <hyperlink ref="QDI11" r:id="rId11609" tooltip="https://clinicaltrials.gov/study/NCT04370236?term=INB03&amp;rank=1" display="https://clinicaltrials.gov/study/NCT04370236?term=INB03&amp;rank=1" xr:uid="{4831AA19-CB2F-4B9B-9A1C-91B46BE939C0}"/>
    <hyperlink ref="QDJ11" r:id="rId11610" tooltip="https://clinicaltrials.gov/study/NCT04370236?term=INB03&amp;rank=1" display="https://clinicaltrials.gov/study/NCT04370236?term=INB03&amp;rank=1" xr:uid="{781C6D85-3E27-45FA-B560-995F5261EE74}"/>
    <hyperlink ref="QDK11" r:id="rId11611" tooltip="https://clinicaltrials.gov/study/NCT04370236?term=INB03&amp;rank=1" display="https://clinicaltrials.gov/study/NCT04370236?term=INB03&amp;rank=1" xr:uid="{A668C96A-4630-4064-9CD8-CFBC96294EBE}"/>
    <hyperlink ref="QDL11" r:id="rId11612" tooltip="https://clinicaltrials.gov/study/NCT04370236?term=INB03&amp;rank=1" display="https://clinicaltrials.gov/study/NCT04370236?term=INB03&amp;rank=1" xr:uid="{48960504-701A-4CE8-9F26-526E363A0411}"/>
    <hyperlink ref="QDM11" r:id="rId11613" tooltip="https://clinicaltrials.gov/study/NCT04370236?term=INB03&amp;rank=1" display="https://clinicaltrials.gov/study/NCT04370236?term=INB03&amp;rank=1" xr:uid="{88FACF91-F848-470B-A5FC-6A416AB42802}"/>
    <hyperlink ref="QDN11" r:id="rId11614" tooltip="https://clinicaltrials.gov/study/NCT04370236?term=INB03&amp;rank=1" display="https://clinicaltrials.gov/study/NCT04370236?term=INB03&amp;rank=1" xr:uid="{C4006040-F1D4-4195-B944-0DB1CE20E1C8}"/>
    <hyperlink ref="QDO11" r:id="rId11615" tooltip="https://clinicaltrials.gov/study/NCT04370236?term=INB03&amp;rank=1" display="https://clinicaltrials.gov/study/NCT04370236?term=INB03&amp;rank=1" xr:uid="{9B0230DE-328B-44B9-9170-57BC7DD00AF0}"/>
    <hyperlink ref="QDP11" r:id="rId11616" tooltip="https://clinicaltrials.gov/study/NCT04370236?term=INB03&amp;rank=1" display="https://clinicaltrials.gov/study/NCT04370236?term=INB03&amp;rank=1" xr:uid="{A1004DB3-B0FC-48BC-B6C0-4ADED722ED3F}"/>
    <hyperlink ref="QDQ11" r:id="rId11617" tooltip="https://clinicaltrials.gov/study/NCT04370236?term=INB03&amp;rank=1" display="https://clinicaltrials.gov/study/NCT04370236?term=INB03&amp;rank=1" xr:uid="{7E9E38DB-5FE6-4CAB-A409-DF2F899C21AF}"/>
    <hyperlink ref="QDR11" r:id="rId11618" tooltip="https://clinicaltrials.gov/study/NCT04370236?term=INB03&amp;rank=1" display="https://clinicaltrials.gov/study/NCT04370236?term=INB03&amp;rank=1" xr:uid="{315456DF-F2BF-4A2F-935A-65BFFFA322BC}"/>
    <hyperlink ref="QDS11" r:id="rId11619" tooltip="https://clinicaltrials.gov/study/NCT04370236?term=INB03&amp;rank=1" display="https://clinicaltrials.gov/study/NCT04370236?term=INB03&amp;rank=1" xr:uid="{4137BE92-4602-40CE-B3A6-1B873B844ABD}"/>
    <hyperlink ref="QDT11" r:id="rId11620" tooltip="https://clinicaltrials.gov/study/NCT04370236?term=INB03&amp;rank=1" display="https://clinicaltrials.gov/study/NCT04370236?term=INB03&amp;rank=1" xr:uid="{39A0DA15-8A81-4451-A7B1-B6F00AC5F58A}"/>
    <hyperlink ref="QDU11" r:id="rId11621" tooltip="https://clinicaltrials.gov/study/NCT04370236?term=INB03&amp;rank=1" display="https://clinicaltrials.gov/study/NCT04370236?term=INB03&amp;rank=1" xr:uid="{030B6DEF-BDB8-44D1-B226-20CCC7E464E2}"/>
    <hyperlink ref="QDV11" r:id="rId11622" tooltip="https://clinicaltrials.gov/study/NCT04370236?term=INB03&amp;rank=1" display="https://clinicaltrials.gov/study/NCT04370236?term=INB03&amp;rank=1" xr:uid="{8EE245FF-FE46-4B83-8B2A-499F5B27217C}"/>
    <hyperlink ref="QDW11" r:id="rId11623" tooltip="https://clinicaltrials.gov/study/NCT04370236?term=INB03&amp;rank=1" display="https://clinicaltrials.gov/study/NCT04370236?term=INB03&amp;rank=1" xr:uid="{553CA10A-9174-4AEB-AF0A-000CF3CCB815}"/>
    <hyperlink ref="QDX11" r:id="rId11624" tooltip="https://clinicaltrials.gov/study/NCT04370236?term=INB03&amp;rank=1" display="https://clinicaltrials.gov/study/NCT04370236?term=INB03&amp;rank=1" xr:uid="{192A829E-CED2-4605-AFEB-5F0154C7A85D}"/>
    <hyperlink ref="QDY11" r:id="rId11625" tooltip="https://clinicaltrials.gov/study/NCT04370236?term=INB03&amp;rank=1" display="https://clinicaltrials.gov/study/NCT04370236?term=INB03&amp;rank=1" xr:uid="{68410F26-3880-40AA-88CE-7C872BB18E2B}"/>
    <hyperlink ref="QDZ11" r:id="rId11626" tooltip="https://clinicaltrials.gov/study/NCT04370236?term=INB03&amp;rank=1" display="https://clinicaltrials.gov/study/NCT04370236?term=INB03&amp;rank=1" xr:uid="{FF03CEAF-ED22-45CE-AF11-1BD0D5943F3E}"/>
    <hyperlink ref="QEA11" r:id="rId11627" tooltip="https://clinicaltrials.gov/study/NCT04370236?term=INB03&amp;rank=1" display="https://clinicaltrials.gov/study/NCT04370236?term=INB03&amp;rank=1" xr:uid="{617AC071-23C6-4296-99F2-2F5A977BED9B}"/>
    <hyperlink ref="QEB11" r:id="rId11628" tooltip="https://clinicaltrials.gov/study/NCT04370236?term=INB03&amp;rank=1" display="https://clinicaltrials.gov/study/NCT04370236?term=INB03&amp;rank=1" xr:uid="{ADD744CC-DC47-4BFA-AF44-3BDD96254D2C}"/>
    <hyperlink ref="QEC11" r:id="rId11629" tooltip="https://clinicaltrials.gov/study/NCT04370236?term=INB03&amp;rank=1" display="https://clinicaltrials.gov/study/NCT04370236?term=INB03&amp;rank=1" xr:uid="{06ADFBC3-ADCA-49C9-BD16-1E47D94832C3}"/>
    <hyperlink ref="QED11" r:id="rId11630" tooltip="https://clinicaltrials.gov/study/NCT04370236?term=INB03&amp;rank=1" display="https://clinicaltrials.gov/study/NCT04370236?term=INB03&amp;rank=1" xr:uid="{D62B1B83-A098-4EA3-8D26-803D60DD2E9A}"/>
    <hyperlink ref="QEE11" r:id="rId11631" tooltip="https://clinicaltrials.gov/study/NCT04370236?term=INB03&amp;rank=1" display="https://clinicaltrials.gov/study/NCT04370236?term=INB03&amp;rank=1" xr:uid="{A37489C7-7950-464F-B739-6F04F7F47075}"/>
    <hyperlink ref="QEF11" r:id="rId11632" tooltip="https://clinicaltrials.gov/study/NCT04370236?term=INB03&amp;rank=1" display="https://clinicaltrials.gov/study/NCT04370236?term=INB03&amp;rank=1" xr:uid="{CC68A1C7-EA4C-437D-A6D4-FDD1083558ED}"/>
    <hyperlink ref="QEG11" r:id="rId11633" tooltip="https://clinicaltrials.gov/study/NCT04370236?term=INB03&amp;rank=1" display="https://clinicaltrials.gov/study/NCT04370236?term=INB03&amp;rank=1" xr:uid="{20CB143B-488D-4813-B9AA-16BB70564091}"/>
    <hyperlink ref="QEH11" r:id="rId11634" tooltip="https://clinicaltrials.gov/study/NCT04370236?term=INB03&amp;rank=1" display="https://clinicaltrials.gov/study/NCT04370236?term=INB03&amp;rank=1" xr:uid="{902B37F0-A33E-4FDC-9173-42B6BF049399}"/>
    <hyperlink ref="QEI11" r:id="rId11635" tooltip="https://clinicaltrials.gov/study/NCT04370236?term=INB03&amp;rank=1" display="https://clinicaltrials.gov/study/NCT04370236?term=INB03&amp;rank=1" xr:uid="{431A56F6-EE4A-4027-A659-718D66CD210F}"/>
    <hyperlink ref="QEJ11" r:id="rId11636" tooltip="https://clinicaltrials.gov/study/NCT04370236?term=INB03&amp;rank=1" display="https://clinicaltrials.gov/study/NCT04370236?term=INB03&amp;rank=1" xr:uid="{66162B71-7518-471A-826B-AA46DC8980F5}"/>
    <hyperlink ref="QEK11" r:id="rId11637" tooltip="https://clinicaltrials.gov/study/NCT04370236?term=INB03&amp;rank=1" display="https://clinicaltrials.gov/study/NCT04370236?term=INB03&amp;rank=1" xr:uid="{C7917081-FC3A-43A1-AE02-327B6795A165}"/>
    <hyperlink ref="QEL11" r:id="rId11638" tooltip="https://clinicaltrials.gov/study/NCT04370236?term=INB03&amp;rank=1" display="https://clinicaltrials.gov/study/NCT04370236?term=INB03&amp;rank=1" xr:uid="{9C65D5C1-4C72-4A5A-A8B3-BCA8637AF318}"/>
    <hyperlink ref="QEM11" r:id="rId11639" tooltip="https://clinicaltrials.gov/study/NCT04370236?term=INB03&amp;rank=1" display="https://clinicaltrials.gov/study/NCT04370236?term=INB03&amp;rank=1" xr:uid="{15DFDE8F-0B92-4C68-9929-D1320A34349B}"/>
    <hyperlink ref="QEN11" r:id="rId11640" tooltip="https://clinicaltrials.gov/study/NCT04370236?term=INB03&amp;rank=1" display="https://clinicaltrials.gov/study/NCT04370236?term=INB03&amp;rank=1" xr:uid="{B264B2B6-6404-4767-A623-91F85B853EAC}"/>
    <hyperlink ref="QEO11" r:id="rId11641" tooltip="https://clinicaltrials.gov/study/NCT04370236?term=INB03&amp;rank=1" display="https://clinicaltrials.gov/study/NCT04370236?term=INB03&amp;rank=1" xr:uid="{EADE12E5-C266-4383-BDDE-F2EB0B86C0A3}"/>
    <hyperlink ref="QEP11" r:id="rId11642" tooltip="https://clinicaltrials.gov/study/NCT04370236?term=INB03&amp;rank=1" display="https://clinicaltrials.gov/study/NCT04370236?term=INB03&amp;rank=1" xr:uid="{BBEEF9B4-25D1-496B-8D39-677BCE3A6C6E}"/>
    <hyperlink ref="QEQ11" r:id="rId11643" tooltip="https://clinicaltrials.gov/study/NCT04370236?term=INB03&amp;rank=1" display="https://clinicaltrials.gov/study/NCT04370236?term=INB03&amp;rank=1" xr:uid="{B8BC5515-0520-4E99-B472-5D4D2604EB89}"/>
    <hyperlink ref="QER11" r:id="rId11644" tooltip="https://clinicaltrials.gov/study/NCT04370236?term=INB03&amp;rank=1" display="https://clinicaltrials.gov/study/NCT04370236?term=INB03&amp;rank=1" xr:uid="{02182EB1-A6A6-495B-844C-6E516BFD1433}"/>
    <hyperlink ref="QES11" r:id="rId11645" tooltip="https://clinicaltrials.gov/study/NCT04370236?term=INB03&amp;rank=1" display="https://clinicaltrials.gov/study/NCT04370236?term=INB03&amp;rank=1" xr:uid="{3C8174A9-2CAC-4613-892D-17F73C512A86}"/>
    <hyperlink ref="QET11" r:id="rId11646" tooltip="https://clinicaltrials.gov/study/NCT04370236?term=INB03&amp;rank=1" display="https://clinicaltrials.gov/study/NCT04370236?term=INB03&amp;rank=1" xr:uid="{4E1AA957-A312-4A61-86B3-4580D5AC6E23}"/>
    <hyperlink ref="QEU11" r:id="rId11647" tooltip="https://clinicaltrials.gov/study/NCT04370236?term=INB03&amp;rank=1" display="https://clinicaltrials.gov/study/NCT04370236?term=INB03&amp;rank=1" xr:uid="{5AF655CB-F86A-4236-8285-99010904680B}"/>
    <hyperlink ref="QEV11" r:id="rId11648" tooltip="https://clinicaltrials.gov/study/NCT04370236?term=INB03&amp;rank=1" display="https://clinicaltrials.gov/study/NCT04370236?term=INB03&amp;rank=1" xr:uid="{2D74EACC-DF7F-4F42-BA23-7FCB79878E87}"/>
    <hyperlink ref="QEW11" r:id="rId11649" tooltip="https://clinicaltrials.gov/study/NCT04370236?term=INB03&amp;rank=1" display="https://clinicaltrials.gov/study/NCT04370236?term=INB03&amp;rank=1" xr:uid="{1A14B939-D425-4740-9225-786B7B789F2A}"/>
    <hyperlink ref="QEX11" r:id="rId11650" tooltip="https://clinicaltrials.gov/study/NCT04370236?term=INB03&amp;rank=1" display="https://clinicaltrials.gov/study/NCT04370236?term=INB03&amp;rank=1" xr:uid="{D2AC76FA-50CB-43B1-AFD0-370D2C3A2D54}"/>
    <hyperlink ref="QEY11" r:id="rId11651" tooltip="https://clinicaltrials.gov/study/NCT04370236?term=INB03&amp;rank=1" display="https://clinicaltrials.gov/study/NCT04370236?term=INB03&amp;rank=1" xr:uid="{6F7E9C29-5A59-4BFD-B1E4-3D267E97354E}"/>
    <hyperlink ref="QEZ11" r:id="rId11652" tooltip="https://clinicaltrials.gov/study/NCT04370236?term=INB03&amp;rank=1" display="https://clinicaltrials.gov/study/NCT04370236?term=INB03&amp;rank=1" xr:uid="{7417C575-0C1D-4B4C-927E-D6E13C2EC219}"/>
    <hyperlink ref="QFA11" r:id="rId11653" tooltip="https://clinicaltrials.gov/study/NCT04370236?term=INB03&amp;rank=1" display="https://clinicaltrials.gov/study/NCT04370236?term=INB03&amp;rank=1" xr:uid="{B5A1589E-31E8-4FC0-B6EB-EF1955A879C5}"/>
    <hyperlink ref="QFB11" r:id="rId11654" tooltip="https://clinicaltrials.gov/study/NCT04370236?term=INB03&amp;rank=1" display="https://clinicaltrials.gov/study/NCT04370236?term=INB03&amp;rank=1" xr:uid="{A199BCD6-5FDD-4525-BAC0-14EC61C68EE2}"/>
    <hyperlink ref="QFC11" r:id="rId11655" tooltip="https://clinicaltrials.gov/study/NCT04370236?term=INB03&amp;rank=1" display="https://clinicaltrials.gov/study/NCT04370236?term=INB03&amp;rank=1" xr:uid="{5C76BDBE-CDB3-4DD3-B004-365F20345C6F}"/>
    <hyperlink ref="QFD11" r:id="rId11656" tooltip="https://clinicaltrials.gov/study/NCT04370236?term=INB03&amp;rank=1" display="https://clinicaltrials.gov/study/NCT04370236?term=INB03&amp;rank=1" xr:uid="{A85D66BD-B04A-4D49-A5B0-1CBE7789B544}"/>
    <hyperlink ref="QFE11" r:id="rId11657" tooltip="https://clinicaltrials.gov/study/NCT04370236?term=INB03&amp;rank=1" display="https://clinicaltrials.gov/study/NCT04370236?term=INB03&amp;rank=1" xr:uid="{12C01B5C-EA03-4426-B3C8-82F662F2D2FC}"/>
    <hyperlink ref="QFF11" r:id="rId11658" tooltip="https://clinicaltrials.gov/study/NCT04370236?term=INB03&amp;rank=1" display="https://clinicaltrials.gov/study/NCT04370236?term=INB03&amp;rank=1" xr:uid="{53F5CE59-12BD-4838-851F-D68535BBFCD0}"/>
    <hyperlink ref="QFG11" r:id="rId11659" tooltip="https://clinicaltrials.gov/study/NCT04370236?term=INB03&amp;rank=1" display="https://clinicaltrials.gov/study/NCT04370236?term=INB03&amp;rank=1" xr:uid="{2A279A4A-A5FC-434D-8DF1-D75A4E5A2FD9}"/>
    <hyperlink ref="QFH11" r:id="rId11660" tooltip="https://clinicaltrials.gov/study/NCT04370236?term=INB03&amp;rank=1" display="https://clinicaltrials.gov/study/NCT04370236?term=INB03&amp;rank=1" xr:uid="{A5EC44A1-2BCE-436D-8A04-A05DFDABDD4C}"/>
    <hyperlink ref="QFI11" r:id="rId11661" tooltip="https://clinicaltrials.gov/study/NCT04370236?term=INB03&amp;rank=1" display="https://clinicaltrials.gov/study/NCT04370236?term=INB03&amp;rank=1" xr:uid="{1D0F5E35-7122-4046-89CC-550DF25A1599}"/>
    <hyperlink ref="QFJ11" r:id="rId11662" tooltip="https://clinicaltrials.gov/study/NCT04370236?term=INB03&amp;rank=1" display="https://clinicaltrials.gov/study/NCT04370236?term=INB03&amp;rank=1" xr:uid="{6540F532-335B-493A-9139-132FEA47A987}"/>
    <hyperlink ref="QFK11" r:id="rId11663" tooltip="https://clinicaltrials.gov/study/NCT04370236?term=INB03&amp;rank=1" display="https://clinicaltrials.gov/study/NCT04370236?term=INB03&amp;rank=1" xr:uid="{B8966B29-8780-4384-9F45-8E9437C56557}"/>
    <hyperlink ref="QFL11" r:id="rId11664" tooltip="https://clinicaltrials.gov/study/NCT04370236?term=INB03&amp;rank=1" display="https://clinicaltrials.gov/study/NCT04370236?term=INB03&amp;rank=1" xr:uid="{D82C1DB0-C2B6-444F-B399-8CBC8DDD73A1}"/>
    <hyperlink ref="QFM11" r:id="rId11665" tooltip="https://clinicaltrials.gov/study/NCT04370236?term=INB03&amp;rank=1" display="https://clinicaltrials.gov/study/NCT04370236?term=INB03&amp;rank=1" xr:uid="{59751F07-DC3E-426D-A00A-7CADF9610674}"/>
    <hyperlink ref="QFN11" r:id="rId11666" tooltip="https://clinicaltrials.gov/study/NCT04370236?term=INB03&amp;rank=1" display="https://clinicaltrials.gov/study/NCT04370236?term=INB03&amp;rank=1" xr:uid="{C65DA840-D8C9-4151-9C1F-25D91E94FB7C}"/>
    <hyperlink ref="QFO11" r:id="rId11667" tooltip="https://clinicaltrials.gov/study/NCT04370236?term=INB03&amp;rank=1" display="https://clinicaltrials.gov/study/NCT04370236?term=INB03&amp;rank=1" xr:uid="{8C717295-1E21-4215-A04E-B62697F8A8BF}"/>
    <hyperlink ref="QFP11" r:id="rId11668" tooltip="https://clinicaltrials.gov/study/NCT04370236?term=INB03&amp;rank=1" display="https://clinicaltrials.gov/study/NCT04370236?term=INB03&amp;rank=1" xr:uid="{CE64EECD-E3F9-49D6-8B79-0E6F2DAF8858}"/>
    <hyperlink ref="QFQ11" r:id="rId11669" tooltip="https://clinicaltrials.gov/study/NCT04370236?term=INB03&amp;rank=1" display="https://clinicaltrials.gov/study/NCT04370236?term=INB03&amp;rank=1" xr:uid="{6052BD04-A880-4918-ACC7-3382C889B898}"/>
    <hyperlink ref="QFR11" r:id="rId11670" tooltip="https://clinicaltrials.gov/study/NCT04370236?term=INB03&amp;rank=1" display="https://clinicaltrials.gov/study/NCT04370236?term=INB03&amp;rank=1" xr:uid="{A3E93CD9-DD5E-46DD-98FE-43119F38D3BE}"/>
    <hyperlink ref="QFS11" r:id="rId11671" tooltip="https://clinicaltrials.gov/study/NCT04370236?term=INB03&amp;rank=1" display="https://clinicaltrials.gov/study/NCT04370236?term=INB03&amp;rank=1" xr:uid="{3CBEDF2E-398C-4FA2-97BC-B23D2D1872C6}"/>
    <hyperlink ref="QFT11" r:id="rId11672" tooltip="https://clinicaltrials.gov/study/NCT04370236?term=INB03&amp;rank=1" display="https://clinicaltrials.gov/study/NCT04370236?term=INB03&amp;rank=1" xr:uid="{D607C1D2-43D6-48FD-A4EA-9F6FBF0E55C7}"/>
    <hyperlink ref="QFU11" r:id="rId11673" tooltip="https://clinicaltrials.gov/study/NCT04370236?term=INB03&amp;rank=1" display="https://clinicaltrials.gov/study/NCT04370236?term=INB03&amp;rank=1" xr:uid="{EE0757BE-C709-4DB3-B4DB-41C8D4A60B9A}"/>
    <hyperlink ref="QFV11" r:id="rId11674" tooltip="https://clinicaltrials.gov/study/NCT04370236?term=INB03&amp;rank=1" display="https://clinicaltrials.gov/study/NCT04370236?term=INB03&amp;rank=1" xr:uid="{50C6E826-2A4E-4292-BC7C-A9F8357FB004}"/>
    <hyperlink ref="QFW11" r:id="rId11675" tooltip="https://clinicaltrials.gov/study/NCT04370236?term=INB03&amp;rank=1" display="https://clinicaltrials.gov/study/NCT04370236?term=INB03&amp;rank=1" xr:uid="{6D8EEC50-1790-4178-B334-6BA935B25EF3}"/>
    <hyperlink ref="QFX11" r:id="rId11676" tooltip="https://clinicaltrials.gov/study/NCT04370236?term=INB03&amp;rank=1" display="https://clinicaltrials.gov/study/NCT04370236?term=INB03&amp;rank=1" xr:uid="{0002B500-AA05-4B29-9F53-6F4EFA1FEE74}"/>
    <hyperlink ref="QFY11" r:id="rId11677" tooltip="https://clinicaltrials.gov/study/NCT04370236?term=INB03&amp;rank=1" display="https://clinicaltrials.gov/study/NCT04370236?term=INB03&amp;rank=1" xr:uid="{0A924996-3DF6-4970-81AC-C22F9047D32D}"/>
    <hyperlink ref="QFZ11" r:id="rId11678" tooltip="https://clinicaltrials.gov/study/NCT04370236?term=INB03&amp;rank=1" display="https://clinicaltrials.gov/study/NCT04370236?term=INB03&amp;rank=1" xr:uid="{7BB3F67E-E2B1-4AF2-AF59-2B68E3D5F067}"/>
    <hyperlink ref="QGA11" r:id="rId11679" tooltip="https://clinicaltrials.gov/study/NCT04370236?term=INB03&amp;rank=1" display="https://clinicaltrials.gov/study/NCT04370236?term=INB03&amp;rank=1" xr:uid="{3DFE908E-E381-4AAE-B57D-61CB83981094}"/>
    <hyperlink ref="QGB11" r:id="rId11680" tooltip="https://clinicaltrials.gov/study/NCT04370236?term=INB03&amp;rank=1" display="https://clinicaltrials.gov/study/NCT04370236?term=INB03&amp;rank=1" xr:uid="{E5555F6C-20B0-4478-B99F-275AB578169B}"/>
    <hyperlink ref="QGC11" r:id="rId11681" tooltip="https://clinicaltrials.gov/study/NCT04370236?term=INB03&amp;rank=1" display="https://clinicaltrials.gov/study/NCT04370236?term=INB03&amp;rank=1" xr:uid="{86727306-9C90-4208-9EB2-BC7F55A3A377}"/>
    <hyperlink ref="QGD11" r:id="rId11682" tooltip="https://clinicaltrials.gov/study/NCT04370236?term=INB03&amp;rank=1" display="https://clinicaltrials.gov/study/NCT04370236?term=INB03&amp;rank=1" xr:uid="{57AAB8DB-ED47-4657-88C5-3EE84B5B4FF0}"/>
    <hyperlink ref="QGE11" r:id="rId11683" tooltip="https://clinicaltrials.gov/study/NCT04370236?term=INB03&amp;rank=1" display="https://clinicaltrials.gov/study/NCT04370236?term=INB03&amp;rank=1" xr:uid="{8B78AC7B-FD07-42DC-A50B-CC00F0F46608}"/>
    <hyperlink ref="QGF11" r:id="rId11684" tooltip="https://clinicaltrials.gov/study/NCT04370236?term=INB03&amp;rank=1" display="https://clinicaltrials.gov/study/NCT04370236?term=INB03&amp;rank=1" xr:uid="{E276C795-265F-48FD-85E3-B9BE775AB5A3}"/>
    <hyperlink ref="QGG11" r:id="rId11685" tooltip="https://clinicaltrials.gov/study/NCT04370236?term=INB03&amp;rank=1" display="https://clinicaltrials.gov/study/NCT04370236?term=INB03&amp;rank=1" xr:uid="{11BC825A-5ADF-44C6-9443-0B28996A61F6}"/>
    <hyperlink ref="QGH11" r:id="rId11686" tooltip="https://clinicaltrials.gov/study/NCT04370236?term=INB03&amp;rank=1" display="https://clinicaltrials.gov/study/NCT04370236?term=INB03&amp;rank=1" xr:uid="{FE646393-F709-40C2-9A44-7A1447DC2B2E}"/>
    <hyperlink ref="QGI11" r:id="rId11687" tooltip="https://clinicaltrials.gov/study/NCT04370236?term=INB03&amp;rank=1" display="https://clinicaltrials.gov/study/NCT04370236?term=INB03&amp;rank=1" xr:uid="{4DC4D953-9779-48EB-8D5F-ACF7F3ABB1FB}"/>
    <hyperlink ref="QGJ11" r:id="rId11688" tooltip="https://clinicaltrials.gov/study/NCT04370236?term=INB03&amp;rank=1" display="https://clinicaltrials.gov/study/NCT04370236?term=INB03&amp;rank=1" xr:uid="{6A18898F-8BF9-4AD2-B5D0-4AD5E1EDEEC7}"/>
    <hyperlink ref="QGK11" r:id="rId11689" tooltip="https://clinicaltrials.gov/study/NCT04370236?term=INB03&amp;rank=1" display="https://clinicaltrials.gov/study/NCT04370236?term=INB03&amp;rank=1" xr:uid="{C2E7BA71-134C-4657-9A7A-4C03DFF5CA96}"/>
    <hyperlink ref="QGL11" r:id="rId11690" tooltip="https://clinicaltrials.gov/study/NCT04370236?term=INB03&amp;rank=1" display="https://clinicaltrials.gov/study/NCT04370236?term=INB03&amp;rank=1" xr:uid="{CC0D7EF0-3BAB-4B75-B830-F10F6312024B}"/>
    <hyperlink ref="QGM11" r:id="rId11691" tooltip="https://clinicaltrials.gov/study/NCT04370236?term=INB03&amp;rank=1" display="https://clinicaltrials.gov/study/NCT04370236?term=INB03&amp;rank=1" xr:uid="{9E830FAE-CBC5-44CD-B67C-A0712D011195}"/>
    <hyperlink ref="QGN11" r:id="rId11692" tooltip="https://clinicaltrials.gov/study/NCT04370236?term=INB03&amp;rank=1" display="https://clinicaltrials.gov/study/NCT04370236?term=INB03&amp;rank=1" xr:uid="{337A86B6-B2EF-4E23-BAC8-53B694638B7D}"/>
    <hyperlink ref="QGO11" r:id="rId11693" tooltip="https://clinicaltrials.gov/study/NCT04370236?term=INB03&amp;rank=1" display="https://clinicaltrials.gov/study/NCT04370236?term=INB03&amp;rank=1" xr:uid="{FA569779-E977-4D18-8617-6185AA5834E8}"/>
    <hyperlink ref="QGP11" r:id="rId11694" tooltip="https://clinicaltrials.gov/study/NCT04370236?term=INB03&amp;rank=1" display="https://clinicaltrials.gov/study/NCT04370236?term=INB03&amp;rank=1" xr:uid="{34D41DE2-9279-4C20-B42D-9E94C4F6ED61}"/>
    <hyperlink ref="QGQ11" r:id="rId11695" tooltip="https://clinicaltrials.gov/study/NCT04370236?term=INB03&amp;rank=1" display="https://clinicaltrials.gov/study/NCT04370236?term=INB03&amp;rank=1" xr:uid="{55F456D6-93CD-465D-9E73-FAF9C08ACBA5}"/>
    <hyperlink ref="QGR11" r:id="rId11696" tooltip="https://clinicaltrials.gov/study/NCT04370236?term=INB03&amp;rank=1" display="https://clinicaltrials.gov/study/NCT04370236?term=INB03&amp;rank=1" xr:uid="{5827F93A-CB04-4CA5-98AF-85561B9501A9}"/>
    <hyperlink ref="QGS11" r:id="rId11697" tooltip="https://clinicaltrials.gov/study/NCT04370236?term=INB03&amp;rank=1" display="https://clinicaltrials.gov/study/NCT04370236?term=INB03&amp;rank=1" xr:uid="{1B2FE8F6-B984-4D5D-B896-4C43B6951B13}"/>
    <hyperlink ref="QGT11" r:id="rId11698" tooltip="https://clinicaltrials.gov/study/NCT04370236?term=INB03&amp;rank=1" display="https://clinicaltrials.gov/study/NCT04370236?term=INB03&amp;rank=1" xr:uid="{D8D285E8-6CA1-4366-A4A3-990E04F91682}"/>
    <hyperlink ref="QGU11" r:id="rId11699" tooltip="https://clinicaltrials.gov/study/NCT04370236?term=INB03&amp;rank=1" display="https://clinicaltrials.gov/study/NCT04370236?term=INB03&amp;rank=1" xr:uid="{7D7464F7-4F2D-4F5D-8647-6058FAF5345A}"/>
    <hyperlink ref="QGV11" r:id="rId11700" tooltip="https://clinicaltrials.gov/study/NCT04370236?term=INB03&amp;rank=1" display="https://clinicaltrials.gov/study/NCT04370236?term=INB03&amp;rank=1" xr:uid="{A582CF16-7C8D-49AD-B7E3-482317C759D5}"/>
    <hyperlink ref="QGW11" r:id="rId11701" tooltip="https://clinicaltrials.gov/study/NCT04370236?term=INB03&amp;rank=1" display="https://clinicaltrials.gov/study/NCT04370236?term=INB03&amp;rank=1" xr:uid="{5D070235-5A9D-4481-B35D-C6D73A349EC2}"/>
    <hyperlink ref="QGX11" r:id="rId11702" tooltip="https://clinicaltrials.gov/study/NCT04370236?term=INB03&amp;rank=1" display="https://clinicaltrials.gov/study/NCT04370236?term=INB03&amp;rank=1" xr:uid="{45613FC7-A64B-45DA-B192-908DE9C926E1}"/>
    <hyperlink ref="QGY11" r:id="rId11703" tooltip="https://clinicaltrials.gov/study/NCT04370236?term=INB03&amp;rank=1" display="https://clinicaltrials.gov/study/NCT04370236?term=INB03&amp;rank=1" xr:uid="{68057600-2B2C-40B9-AC8A-921D6A29BCEC}"/>
    <hyperlink ref="QGZ11" r:id="rId11704" tooltip="https://clinicaltrials.gov/study/NCT04370236?term=INB03&amp;rank=1" display="https://clinicaltrials.gov/study/NCT04370236?term=INB03&amp;rank=1" xr:uid="{4BD0A224-121B-47CC-A12F-8069EA7E9922}"/>
    <hyperlink ref="QHA11" r:id="rId11705" tooltip="https://clinicaltrials.gov/study/NCT04370236?term=INB03&amp;rank=1" display="https://clinicaltrials.gov/study/NCT04370236?term=INB03&amp;rank=1" xr:uid="{D92AD25C-58AC-497F-9357-4A3DFFFC402B}"/>
    <hyperlink ref="QHB11" r:id="rId11706" tooltip="https://clinicaltrials.gov/study/NCT04370236?term=INB03&amp;rank=1" display="https://clinicaltrials.gov/study/NCT04370236?term=INB03&amp;rank=1" xr:uid="{A67E7198-C5DF-4E3D-9ED5-7BACE6C963E5}"/>
    <hyperlink ref="QHC11" r:id="rId11707" tooltip="https://clinicaltrials.gov/study/NCT04370236?term=INB03&amp;rank=1" display="https://clinicaltrials.gov/study/NCT04370236?term=INB03&amp;rank=1" xr:uid="{8F15CA04-4194-451B-A224-0B0D860B62C5}"/>
    <hyperlink ref="QHD11" r:id="rId11708" tooltip="https://clinicaltrials.gov/study/NCT04370236?term=INB03&amp;rank=1" display="https://clinicaltrials.gov/study/NCT04370236?term=INB03&amp;rank=1" xr:uid="{DC7150FB-D194-4559-B6C3-EB9A3B252450}"/>
    <hyperlink ref="QHE11" r:id="rId11709" tooltip="https://clinicaltrials.gov/study/NCT04370236?term=INB03&amp;rank=1" display="https://clinicaltrials.gov/study/NCT04370236?term=INB03&amp;rank=1" xr:uid="{83DC8BEC-E6CD-4A6A-B86E-2956446C33B8}"/>
    <hyperlink ref="QHF11" r:id="rId11710" tooltip="https://clinicaltrials.gov/study/NCT04370236?term=INB03&amp;rank=1" display="https://clinicaltrials.gov/study/NCT04370236?term=INB03&amp;rank=1" xr:uid="{D91AC23F-A8A1-4570-A38E-51BC51B3975D}"/>
    <hyperlink ref="QHG11" r:id="rId11711" tooltip="https://clinicaltrials.gov/study/NCT04370236?term=INB03&amp;rank=1" display="https://clinicaltrials.gov/study/NCT04370236?term=INB03&amp;rank=1" xr:uid="{BE67E99C-42A8-406B-9F55-70D401364C68}"/>
    <hyperlink ref="QHH11" r:id="rId11712" tooltip="https://clinicaltrials.gov/study/NCT04370236?term=INB03&amp;rank=1" display="https://clinicaltrials.gov/study/NCT04370236?term=INB03&amp;rank=1" xr:uid="{E3F9F5A0-14FC-48D6-8A4B-4B3358FD8EEF}"/>
    <hyperlink ref="QHI11" r:id="rId11713" tooltip="https://clinicaltrials.gov/study/NCT04370236?term=INB03&amp;rank=1" display="https://clinicaltrials.gov/study/NCT04370236?term=INB03&amp;rank=1" xr:uid="{5426B054-D5F6-40DD-9812-927C0FB0E9C3}"/>
    <hyperlink ref="QHJ11" r:id="rId11714" tooltip="https://clinicaltrials.gov/study/NCT04370236?term=INB03&amp;rank=1" display="https://clinicaltrials.gov/study/NCT04370236?term=INB03&amp;rank=1" xr:uid="{47724B43-F025-4675-8F2C-BE6A3838B26A}"/>
    <hyperlink ref="QHK11" r:id="rId11715" tooltip="https://clinicaltrials.gov/study/NCT04370236?term=INB03&amp;rank=1" display="https://clinicaltrials.gov/study/NCT04370236?term=INB03&amp;rank=1" xr:uid="{D36499FE-79E6-40F4-ACEE-F891F0465615}"/>
    <hyperlink ref="QHL11" r:id="rId11716" tooltip="https://clinicaltrials.gov/study/NCT04370236?term=INB03&amp;rank=1" display="https://clinicaltrials.gov/study/NCT04370236?term=INB03&amp;rank=1" xr:uid="{616DE114-1C62-4186-85A5-1CE44B8E8A33}"/>
    <hyperlink ref="QHM11" r:id="rId11717" tooltip="https://clinicaltrials.gov/study/NCT04370236?term=INB03&amp;rank=1" display="https://clinicaltrials.gov/study/NCT04370236?term=INB03&amp;rank=1" xr:uid="{23EF8660-A7DB-4E8A-8857-799C9784C318}"/>
    <hyperlink ref="QHN11" r:id="rId11718" tooltip="https://clinicaltrials.gov/study/NCT04370236?term=INB03&amp;rank=1" display="https://clinicaltrials.gov/study/NCT04370236?term=INB03&amp;rank=1" xr:uid="{00D0C6E1-535D-43AE-BFEF-2F5562C24E6E}"/>
    <hyperlink ref="QHO11" r:id="rId11719" tooltip="https://clinicaltrials.gov/study/NCT04370236?term=INB03&amp;rank=1" display="https://clinicaltrials.gov/study/NCT04370236?term=INB03&amp;rank=1" xr:uid="{78AB486D-DE0A-4B76-B941-C85A56DCD0B7}"/>
    <hyperlink ref="QHP11" r:id="rId11720" tooltip="https://clinicaltrials.gov/study/NCT04370236?term=INB03&amp;rank=1" display="https://clinicaltrials.gov/study/NCT04370236?term=INB03&amp;rank=1" xr:uid="{DEF6C3F4-A83B-4DFB-84B0-F544C96354B5}"/>
    <hyperlink ref="QHQ11" r:id="rId11721" tooltip="https://clinicaltrials.gov/study/NCT04370236?term=INB03&amp;rank=1" display="https://clinicaltrials.gov/study/NCT04370236?term=INB03&amp;rank=1" xr:uid="{52907CE6-6D43-4A1E-8B56-3040338C5F9C}"/>
    <hyperlink ref="QHR11" r:id="rId11722" tooltip="https://clinicaltrials.gov/study/NCT04370236?term=INB03&amp;rank=1" display="https://clinicaltrials.gov/study/NCT04370236?term=INB03&amp;rank=1" xr:uid="{C7569546-7A16-4047-B3C8-9AD51A9AC7BC}"/>
    <hyperlink ref="QHS11" r:id="rId11723" tooltip="https://clinicaltrials.gov/study/NCT04370236?term=INB03&amp;rank=1" display="https://clinicaltrials.gov/study/NCT04370236?term=INB03&amp;rank=1" xr:uid="{AB805ABB-01B6-4AA4-865E-3C3BCEB7D530}"/>
    <hyperlink ref="QHT11" r:id="rId11724" tooltip="https://clinicaltrials.gov/study/NCT04370236?term=INB03&amp;rank=1" display="https://clinicaltrials.gov/study/NCT04370236?term=INB03&amp;rank=1" xr:uid="{725434A5-7B6E-48A8-8B82-812BC70E5407}"/>
    <hyperlink ref="QHU11" r:id="rId11725" tooltip="https://clinicaltrials.gov/study/NCT04370236?term=INB03&amp;rank=1" display="https://clinicaltrials.gov/study/NCT04370236?term=INB03&amp;rank=1" xr:uid="{6B65DFCF-C7D7-45A0-8FA1-F09B8D424263}"/>
    <hyperlink ref="QHV11" r:id="rId11726" tooltip="https://clinicaltrials.gov/study/NCT04370236?term=INB03&amp;rank=1" display="https://clinicaltrials.gov/study/NCT04370236?term=INB03&amp;rank=1" xr:uid="{648F18F3-FF14-4163-90FA-B6EC3F5FC939}"/>
    <hyperlink ref="QHW11" r:id="rId11727" tooltip="https://clinicaltrials.gov/study/NCT04370236?term=INB03&amp;rank=1" display="https://clinicaltrials.gov/study/NCT04370236?term=INB03&amp;rank=1" xr:uid="{2E6230F7-2F72-47DE-AF64-BC3E96581DF1}"/>
    <hyperlink ref="QHX11" r:id="rId11728" tooltip="https://clinicaltrials.gov/study/NCT04370236?term=INB03&amp;rank=1" display="https://clinicaltrials.gov/study/NCT04370236?term=INB03&amp;rank=1" xr:uid="{30C33A11-FECC-4823-AFE7-2CAC53781AC4}"/>
    <hyperlink ref="QHY11" r:id="rId11729" tooltip="https://clinicaltrials.gov/study/NCT04370236?term=INB03&amp;rank=1" display="https://clinicaltrials.gov/study/NCT04370236?term=INB03&amp;rank=1" xr:uid="{B9EBA07B-3069-4CEA-9A50-284647530306}"/>
    <hyperlink ref="QHZ11" r:id="rId11730" tooltip="https://clinicaltrials.gov/study/NCT04370236?term=INB03&amp;rank=1" display="https://clinicaltrials.gov/study/NCT04370236?term=INB03&amp;rank=1" xr:uid="{BFF281D9-EEBD-4417-91CB-DE14C1B6B799}"/>
    <hyperlink ref="QIA11" r:id="rId11731" tooltip="https://clinicaltrials.gov/study/NCT04370236?term=INB03&amp;rank=1" display="https://clinicaltrials.gov/study/NCT04370236?term=INB03&amp;rank=1" xr:uid="{C9503CC9-5898-49BC-ADD4-D02F732DA4A6}"/>
    <hyperlink ref="QIB11" r:id="rId11732" tooltip="https://clinicaltrials.gov/study/NCT04370236?term=INB03&amp;rank=1" display="https://clinicaltrials.gov/study/NCT04370236?term=INB03&amp;rank=1" xr:uid="{DC5BBFF7-8CE7-498A-BA3C-BFD705F2AA7D}"/>
    <hyperlink ref="QIC11" r:id="rId11733" tooltip="https://clinicaltrials.gov/study/NCT04370236?term=INB03&amp;rank=1" display="https://clinicaltrials.gov/study/NCT04370236?term=INB03&amp;rank=1" xr:uid="{2F59E31A-B390-4B2C-8B29-4686495720CD}"/>
    <hyperlink ref="QID11" r:id="rId11734" tooltip="https://clinicaltrials.gov/study/NCT04370236?term=INB03&amp;rank=1" display="https://clinicaltrials.gov/study/NCT04370236?term=INB03&amp;rank=1" xr:uid="{8E58526C-B3D4-4DD0-88A3-A1EADE76EA83}"/>
    <hyperlink ref="QIE11" r:id="rId11735" tooltip="https://clinicaltrials.gov/study/NCT04370236?term=INB03&amp;rank=1" display="https://clinicaltrials.gov/study/NCT04370236?term=INB03&amp;rank=1" xr:uid="{BFF58CD0-02AF-404E-9444-AF68ABD32613}"/>
    <hyperlink ref="QIF11" r:id="rId11736" tooltip="https://clinicaltrials.gov/study/NCT04370236?term=INB03&amp;rank=1" display="https://clinicaltrials.gov/study/NCT04370236?term=INB03&amp;rank=1" xr:uid="{C171DE93-F7BF-48BC-91E0-56A799961182}"/>
    <hyperlink ref="QIG11" r:id="rId11737" tooltip="https://clinicaltrials.gov/study/NCT04370236?term=INB03&amp;rank=1" display="https://clinicaltrials.gov/study/NCT04370236?term=INB03&amp;rank=1" xr:uid="{06A75E06-0F90-403A-A975-50841F46A2F8}"/>
    <hyperlink ref="QIH11" r:id="rId11738" tooltip="https://clinicaltrials.gov/study/NCT04370236?term=INB03&amp;rank=1" display="https://clinicaltrials.gov/study/NCT04370236?term=INB03&amp;rank=1" xr:uid="{E2F453DF-76D9-405F-829A-90B93983BFE2}"/>
    <hyperlink ref="QII11" r:id="rId11739" tooltip="https://clinicaltrials.gov/study/NCT04370236?term=INB03&amp;rank=1" display="https://clinicaltrials.gov/study/NCT04370236?term=INB03&amp;rank=1" xr:uid="{892CE76C-5091-4C47-B356-C851532367C7}"/>
    <hyperlink ref="QIJ11" r:id="rId11740" tooltip="https://clinicaltrials.gov/study/NCT04370236?term=INB03&amp;rank=1" display="https://clinicaltrials.gov/study/NCT04370236?term=INB03&amp;rank=1" xr:uid="{539A3524-8D93-43F5-8EB1-84CD4D043AF2}"/>
    <hyperlink ref="QIK11" r:id="rId11741" tooltip="https://clinicaltrials.gov/study/NCT04370236?term=INB03&amp;rank=1" display="https://clinicaltrials.gov/study/NCT04370236?term=INB03&amp;rank=1" xr:uid="{D995F9D9-36E6-46F8-A643-B8F1AD2E35DA}"/>
    <hyperlink ref="QIL11" r:id="rId11742" tooltip="https://clinicaltrials.gov/study/NCT04370236?term=INB03&amp;rank=1" display="https://clinicaltrials.gov/study/NCT04370236?term=INB03&amp;rank=1" xr:uid="{CF6E2607-66B4-450A-994D-07DF603608AD}"/>
    <hyperlink ref="QIM11" r:id="rId11743" tooltip="https://clinicaltrials.gov/study/NCT04370236?term=INB03&amp;rank=1" display="https://clinicaltrials.gov/study/NCT04370236?term=INB03&amp;rank=1" xr:uid="{F97834DB-78FF-4AD9-A66C-6A95563890C3}"/>
    <hyperlink ref="QIN11" r:id="rId11744" tooltip="https://clinicaltrials.gov/study/NCT04370236?term=INB03&amp;rank=1" display="https://clinicaltrials.gov/study/NCT04370236?term=INB03&amp;rank=1" xr:uid="{F31F9768-C0EF-48DA-94C1-AD2094E661BB}"/>
    <hyperlink ref="QIO11" r:id="rId11745" tooltip="https://clinicaltrials.gov/study/NCT04370236?term=INB03&amp;rank=1" display="https://clinicaltrials.gov/study/NCT04370236?term=INB03&amp;rank=1" xr:uid="{804AF951-CEFA-45CC-A84D-04713C52372E}"/>
    <hyperlink ref="QIP11" r:id="rId11746" tooltip="https://clinicaltrials.gov/study/NCT04370236?term=INB03&amp;rank=1" display="https://clinicaltrials.gov/study/NCT04370236?term=INB03&amp;rank=1" xr:uid="{E3434B6E-8020-4CDC-8C2A-93D28A3401F9}"/>
    <hyperlink ref="QIQ11" r:id="rId11747" tooltip="https://clinicaltrials.gov/study/NCT04370236?term=INB03&amp;rank=1" display="https://clinicaltrials.gov/study/NCT04370236?term=INB03&amp;rank=1" xr:uid="{34639E7D-311E-485C-89C1-8A617096247B}"/>
    <hyperlink ref="QIR11" r:id="rId11748" tooltip="https://clinicaltrials.gov/study/NCT04370236?term=INB03&amp;rank=1" display="https://clinicaltrials.gov/study/NCT04370236?term=INB03&amp;rank=1" xr:uid="{F4FAA1E5-D24C-43A8-8493-8B2ACCBC6FCE}"/>
    <hyperlink ref="QIS11" r:id="rId11749" tooltip="https://clinicaltrials.gov/study/NCT04370236?term=INB03&amp;rank=1" display="https://clinicaltrials.gov/study/NCT04370236?term=INB03&amp;rank=1" xr:uid="{F83DCBE7-5055-4F62-A0E5-D7E9256E9055}"/>
    <hyperlink ref="QIT11" r:id="rId11750" tooltip="https://clinicaltrials.gov/study/NCT04370236?term=INB03&amp;rank=1" display="https://clinicaltrials.gov/study/NCT04370236?term=INB03&amp;rank=1" xr:uid="{2689777A-3A88-409E-A7FB-31A53668FBC2}"/>
    <hyperlink ref="QIU11" r:id="rId11751" tooltip="https://clinicaltrials.gov/study/NCT04370236?term=INB03&amp;rank=1" display="https://clinicaltrials.gov/study/NCT04370236?term=INB03&amp;rank=1" xr:uid="{C329CDFD-FF8B-4C8E-8F81-A231EFCF5B48}"/>
    <hyperlink ref="QIV11" r:id="rId11752" tooltip="https://clinicaltrials.gov/study/NCT04370236?term=INB03&amp;rank=1" display="https://clinicaltrials.gov/study/NCT04370236?term=INB03&amp;rank=1" xr:uid="{2A8C510D-0CE6-490D-8E4D-D1A3B4C2A32B}"/>
    <hyperlink ref="QIW11" r:id="rId11753" tooltip="https://clinicaltrials.gov/study/NCT04370236?term=INB03&amp;rank=1" display="https://clinicaltrials.gov/study/NCT04370236?term=INB03&amp;rank=1" xr:uid="{5ED366E6-1EED-4510-8CB9-D8723636DF0C}"/>
    <hyperlink ref="QIX11" r:id="rId11754" tooltip="https://clinicaltrials.gov/study/NCT04370236?term=INB03&amp;rank=1" display="https://clinicaltrials.gov/study/NCT04370236?term=INB03&amp;rank=1" xr:uid="{AC3955D4-FB8D-4C23-AD75-B15E51D85152}"/>
    <hyperlink ref="QIY11" r:id="rId11755" tooltip="https://clinicaltrials.gov/study/NCT04370236?term=INB03&amp;rank=1" display="https://clinicaltrials.gov/study/NCT04370236?term=INB03&amp;rank=1" xr:uid="{F13DC02A-FA18-48DC-9698-38D532C6DAC7}"/>
    <hyperlink ref="QIZ11" r:id="rId11756" tooltip="https://clinicaltrials.gov/study/NCT04370236?term=INB03&amp;rank=1" display="https://clinicaltrials.gov/study/NCT04370236?term=INB03&amp;rank=1" xr:uid="{2BDBF619-57C8-4B93-BE1D-55BF8F4E5B2D}"/>
    <hyperlink ref="QJA11" r:id="rId11757" tooltip="https://clinicaltrials.gov/study/NCT04370236?term=INB03&amp;rank=1" display="https://clinicaltrials.gov/study/NCT04370236?term=INB03&amp;rank=1" xr:uid="{372A09C3-2870-417C-8DE7-44161F88EDA4}"/>
    <hyperlink ref="QJB11" r:id="rId11758" tooltip="https://clinicaltrials.gov/study/NCT04370236?term=INB03&amp;rank=1" display="https://clinicaltrials.gov/study/NCT04370236?term=INB03&amp;rank=1" xr:uid="{EB761C00-149F-42DB-9CE0-52D982D130EE}"/>
    <hyperlink ref="QJC11" r:id="rId11759" tooltip="https://clinicaltrials.gov/study/NCT04370236?term=INB03&amp;rank=1" display="https://clinicaltrials.gov/study/NCT04370236?term=INB03&amp;rank=1" xr:uid="{639D4680-1B95-4E37-830E-261031C57313}"/>
    <hyperlink ref="QJD11" r:id="rId11760" tooltip="https://clinicaltrials.gov/study/NCT04370236?term=INB03&amp;rank=1" display="https://clinicaltrials.gov/study/NCT04370236?term=INB03&amp;rank=1" xr:uid="{EE8E6A66-F59C-4C8B-B5E0-956674ECF4B6}"/>
    <hyperlink ref="QJE11" r:id="rId11761" tooltip="https://clinicaltrials.gov/study/NCT04370236?term=INB03&amp;rank=1" display="https://clinicaltrials.gov/study/NCT04370236?term=INB03&amp;rank=1" xr:uid="{888156B9-2783-416F-9F87-97A0F8FA67DB}"/>
    <hyperlink ref="QJF11" r:id="rId11762" tooltip="https://clinicaltrials.gov/study/NCT04370236?term=INB03&amp;rank=1" display="https://clinicaltrials.gov/study/NCT04370236?term=INB03&amp;rank=1" xr:uid="{92EC54E4-ED5A-4F0E-856E-0E3CB1CF6974}"/>
    <hyperlink ref="QJG11" r:id="rId11763" tooltip="https://clinicaltrials.gov/study/NCT04370236?term=INB03&amp;rank=1" display="https://clinicaltrials.gov/study/NCT04370236?term=INB03&amp;rank=1" xr:uid="{FF93E143-568D-43EA-AEF9-CB9849A02B2B}"/>
    <hyperlink ref="QJH11" r:id="rId11764" tooltip="https://clinicaltrials.gov/study/NCT04370236?term=INB03&amp;rank=1" display="https://clinicaltrials.gov/study/NCT04370236?term=INB03&amp;rank=1" xr:uid="{800C1E4E-E5D0-49D9-AC4E-914C25678C08}"/>
    <hyperlink ref="QJI11" r:id="rId11765" tooltip="https://clinicaltrials.gov/study/NCT04370236?term=INB03&amp;rank=1" display="https://clinicaltrials.gov/study/NCT04370236?term=INB03&amp;rank=1" xr:uid="{A6177D44-14A7-4022-9D95-C56730D4FE29}"/>
    <hyperlink ref="QJJ11" r:id="rId11766" tooltip="https://clinicaltrials.gov/study/NCT04370236?term=INB03&amp;rank=1" display="https://clinicaltrials.gov/study/NCT04370236?term=INB03&amp;rank=1" xr:uid="{5CBAC4B1-7BE0-42F6-8F41-E68900643625}"/>
    <hyperlink ref="QJK11" r:id="rId11767" tooltip="https://clinicaltrials.gov/study/NCT04370236?term=INB03&amp;rank=1" display="https://clinicaltrials.gov/study/NCT04370236?term=INB03&amp;rank=1" xr:uid="{7F31D0AF-E044-4776-B5E3-6A50A38581F3}"/>
    <hyperlink ref="QJL11" r:id="rId11768" tooltip="https://clinicaltrials.gov/study/NCT04370236?term=INB03&amp;rank=1" display="https://clinicaltrials.gov/study/NCT04370236?term=INB03&amp;rank=1" xr:uid="{0BA56BC9-2A04-4FBC-A221-67B114EFB573}"/>
    <hyperlink ref="QJM11" r:id="rId11769" tooltip="https://clinicaltrials.gov/study/NCT04370236?term=INB03&amp;rank=1" display="https://clinicaltrials.gov/study/NCT04370236?term=INB03&amp;rank=1" xr:uid="{771F7FC4-E946-4E0C-AEF1-E8406E4BB137}"/>
    <hyperlink ref="QJN11" r:id="rId11770" tooltip="https://clinicaltrials.gov/study/NCT04370236?term=INB03&amp;rank=1" display="https://clinicaltrials.gov/study/NCT04370236?term=INB03&amp;rank=1" xr:uid="{E620A110-3887-4436-B950-D8E04E1FCB2F}"/>
    <hyperlink ref="QJO11" r:id="rId11771" tooltip="https://clinicaltrials.gov/study/NCT04370236?term=INB03&amp;rank=1" display="https://clinicaltrials.gov/study/NCT04370236?term=INB03&amp;rank=1" xr:uid="{48BF2D2E-B082-478B-BD19-9B5E7F63C404}"/>
    <hyperlink ref="QJP11" r:id="rId11772" tooltip="https://clinicaltrials.gov/study/NCT04370236?term=INB03&amp;rank=1" display="https://clinicaltrials.gov/study/NCT04370236?term=INB03&amp;rank=1" xr:uid="{920D163A-F7E9-42CA-B6B4-8FC1DD0D2872}"/>
    <hyperlink ref="QJQ11" r:id="rId11773" tooltip="https://clinicaltrials.gov/study/NCT04370236?term=INB03&amp;rank=1" display="https://clinicaltrials.gov/study/NCT04370236?term=INB03&amp;rank=1" xr:uid="{8AD1274F-2D2C-4172-BE4C-F2B25B403F5E}"/>
    <hyperlink ref="QJR11" r:id="rId11774" tooltip="https://clinicaltrials.gov/study/NCT04370236?term=INB03&amp;rank=1" display="https://clinicaltrials.gov/study/NCT04370236?term=INB03&amp;rank=1" xr:uid="{BD8634E9-ECC8-4D18-A7F0-04EEF2740DA0}"/>
    <hyperlink ref="QJS11" r:id="rId11775" tooltip="https://clinicaltrials.gov/study/NCT04370236?term=INB03&amp;rank=1" display="https://clinicaltrials.gov/study/NCT04370236?term=INB03&amp;rank=1" xr:uid="{7BDA4A5F-24CA-457A-998C-9B8B276BCAF4}"/>
    <hyperlink ref="QJT11" r:id="rId11776" tooltip="https://clinicaltrials.gov/study/NCT04370236?term=INB03&amp;rank=1" display="https://clinicaltrials.gov/study/NCT04370236?term=INB03&amp;rank=1" xr:uid="{BAEB7EC0-4D3B-427B-AE29-C8A9E9F215F6}"/>
    <hyperlink ref="QJU11" r:id="rId11777" tooltip="https://clinicaltrials.gov/study/NCT04370236?term=INB03&amp;rank=1" display="https://clinicaltrials.gov/study/NCT04370236?term=INB03&amp;rank=1" xr:uid="{61F4DE5B-C6A4-4145-B987-6EA8B65248F9}"/>
    <hyperlink ref="QJV11" r:id="rId11778" tooltip="https://clinicaltrials.gov/study/NCT04370236?term=INB03&amp;rank=1" display="https://clinicaltrials.gov/study/NCT04370236?term=INB03&amp;rank=1" xr:uid="{729A5924-23FA-444D-B0EC-D248A7DE3BF6}"/>
    <hyperlink ref="QJW11" r:id="rId11779" tooltip="https://clinicaltrials.gov/study/NCT04370236?term=INB03&amp;rank=1" display="https://clinicaltrials.gov/study/NCT04370236?term=INB03&amp;rank=1" xr:uid="{59072D2F-9A13-492D-A430-1E79A06A4E6A}"/>
    <hyperlink ref="QJX11" r:id="rId11780" tooltip="https://clinicaltrials.gov/study/NCT04370236?term=INB03&amp;rank=1" display="https://clinicaltrials.gov/study/NCT04370236?term=INB03&amp;rank=1" xr:uid="{C2F22F94-17CE-4E7B-BCC4-86589936D62E}"/>
    <hyperlink ref="QJY11" r:id="rId11781" tooltip="https://clinicaltrials.gov/study/NCT04370236?term=INB03&amp;rank=1" display="https://clinicaltrials.gov/study/NCT04370236?term=INB03&amp;rank=1" xr:uid="{0BA0B843-E1B2-4929-8D15-BABF2A9C21BC}"/>
    <hyperlink ref="QJZ11" r:id="rId11782" tooltip="https://clinicaltrials.gov/study/NCT04370236?term=INB03&amp;rank=1" display="https://clinicaltrials.gov/study/NCT04370236?term=INB03&amp;rank=1" xr:uid="{ADDA0308-1D13-4AD5-BEFA-FA7A2C8833B2}"/>
    <hyperlink ref="QKA11" r:id="rId11783" tooltip="https://clinicaltrials.gov/study/NCT04370236?term=INB03&amp;rank=1" display="https://clinicaltrials.gov/study/NCT04370236?term=INB03&amp;rank=1" xr:uid="{9F2B15E9-789D-464C-8949-E2CBF74BF1CE}"/>
    <hyperlink ref="QKB11" r:id="rId11784" tooltip="https://clinicaltrials.gov/study/NCT04370236?term=INB03&amp;rank=1" display="https://clinicaltrials.gov/study/NCT04370236?term=INB03&amp;rank=1" xr:uid="{D03DE7C4-12F3-48A7-9C7D-E2002E2A9361}"/>
    <hyperlink ref="QKC11" r:id="rId11785" tooltip="https://clinicaltrials.gov/study/NCT04370236?term=INB03&amp;rank=1" display="https://clinicaltrials.gov/study/NCT04370236?term=INB03&amp;rank=1" xr:uid="{82BB6449-450B-430A-8AEB-A50839A7D9A8}"/>
    <hyperlink ref="QKD11" r:id="rId11786" tooltip="https://clinicaltrials.gov/study/NCT04370236?term=INB03&amp;rank=1" display="https://clinicaltrials.gov/study/NCT04370236?term=INB03&amp;rank=1" xr:uid="{C16314DF-C229-4501-8992-895F80D8EC2C}"/>
    <hyperlink ref="QKE11" r:id="rId11787" tooltip="https://clinicaltrials.gov/study/NCT04370236?term=INB03&amp;rank=1" display="https://clinicaltrials.gov/study/NCT04370236?term=INB03&amp;rank=1" xr:uid="{D23E8DB9-6590-4991-9725-AA7F23E84438}"/>
    <hyperlink ref="QKF11" r:id="rId11788" tooltip="https://clinicaltrials.gov/study/NCT04370236?term=INB03&amp;rank=1" display="https://clinicaltrials.gov/study/NCT04370236?term=INB03&amp;rank=1" xr:uid="{A08EC8ED-8A68-4066-B878-A866E47C0812}"/>
    <hyperlink ref="QKG11" r:id="rId11789" tooltip="https://clinicaltrials.gov/study/NCT04370236?term=INB03&amp;rank=1" display="https://clinicaltrials.gov/study/NCT04370236?term=INB03&amp;rank=1" xr:uid="{99668DC6-0D98-4B2D-A097-A70DB6676C28}"/>
    <hyperlink ref="QKH11" r:id="rId11790" tooltip="https://clinicaltrials.gov/study/NCT04370236?term=INB03&amp;rank=1" display="https://clinicaltrials.gov/study/NCT04370236?term=INB03&amp;rank=1" xr:uid="{A202CE59-F34E-491C-997E-C2150847CE87}"/>
    <hyperlink ref="QKI11" r:id="rId11791" tooltip="https://clinicaltrials.gov/study/NCT04370236?term=INB03&amp;rank=1" display="https://clinicaltrials.gov/study/NCT04370236?term=INB03&amp;rank=1" xr:uid="{4BB5B044-E58A-4711-92F6-C091ECEBFE39}"/>
    <hyperlink ref="QKJ11" r:id="rId11792" tooltip="https://clinicaltrials.gov/study/NCT04370236?term=INB03&amp;rank=1" display="https://clinicaltrials.gov/study/NCT04370236?term=INB03&amp;rank=1" xr:uid="{15C035F5-65F2-4722-8434-A7D9E7140B6F}"/>
    <hyperlink ref="QKK11" r:id="rId11793" tooltip="https://clinicaltrials.gov/study/NCT04370236?term=INB03&amp;rank=1" display="https://clinicaltrials.gov/study/NCT04370236?term=INB03&amp;rank=1" xr:uid="{70B8B2F9-D283-4826-A1B6-2E359CFF5C85}"/>
    <hyperlink ref="QKL11" r:id="rId11794" tooltip="https://clinicaltrials.gov/study/NCT04370236?term=INB03&amp;rank=1" display="https://clinicaltrials.gov/study/NCT04370236?term=INB03&amp;rank=1" xr:uid="{0DEE6F50-F6CD-4CA0-92BD-C56580144497}"/>
    <hyperlink ref="QKM11" r:id="rId11795" tooltip="https://clinicaltrials.gov/study/NCT04370236?term=INB03&amp;rank=1" display="https://clinicaltrials.gov/study/NCT04370236?term=INB03&amp;rank=1" xr:uid="{74E7F652-EE0F-448B-938D-96A7E0DE3CD7}"/>
    <hyperlink ref="QKN11" r:id="rId11796" tooltip="https://clinicaltrials.gov/study/NCT04370236?term=INB03&amp;rank=1" display="https://clinicaltrials.gov/study/NCT04370236?term=INB03&amp;rank=1" xr:uid="{657F917C-1EB9-45D4-8CF3-32A615149731}"/>
    <hyperlink ref="QKO11" r:id="rId11797" tooltip="https://clinicaltrials.gov/study/NCT04370236?term=INB03&amp;rank=1" display="https://clinicaltrials.gov/study/NCT04370236?term=INB03&amp;rank=1" xr:uid="{82FC7F71-E8A0-4914-83C1-162533BBF7D4}"/>
    <hyperlink ref="QKP11" r:id="rId11798" tooltip="https://clinicaltrials.gov/study/NCT04370236?term=INB03&amp;rank=1" display="https://clinicaltrials.gov/study/NCT04370236?term=INB03&amp;rank=1" xr:uid="{001BA98F-73C4-4956-A0DA-FA61A61807E8}"/>
    <hyperlink ref="QKQ11" r:id="rId11799" tooltip="https://clinicaltrials.gov/study/NCT04370236?term=INB03&amp;rank=1" display="https://clinicaltrials.gov/study/NCT04370236?term=INB03&amp;rank=1" xr:uid="{2BC5B8C4-702D-4DF2-9A94-26854149748A}"/>
    <hyperlink ref="QKR11" r:id="rId11800" tooltip="https://clinicaltrials.gov/study/NCT04370236?term=INB03&amp;rank=1" display="https://clinicaltrials.gov/study/NCT04370236?term=INB03&amp;rank=1" xr:uid="{93CF20AD-7832-4705-A457-F624E49D6ED7}"/>
    <hyperlink ref="QKS11" r:id="rId11801" tooltip="https://clinicaltrials.gov/study/NCT04370236?term=INB03&amp;rank=1" display="https://clinicaltrials.gov/study/NCT04370236?term=INB03&amp;rank=1" xr:uid="{5B44C435-D601-4944-8184-CCFF90F39FFC}"/>
    <hyperlink ref="QKT11" r:id="rId11802" tooltip="https://clinicaltrials.gov/study/NCT04370236?term=INB03&amp;rank=1" display="https://clinicaltrials.gov/study/NCT04370236?term=INB03&amp;rank=1" xr:uid="{8895201F-CCF1-4D09-A0FA-6F911F4BE0A3}"/>
    <hyperlink ref="QKU11" r:id="rId11803" tooltip="https://clinicaltrials.gov/study/NCT04370236?term=INB03&amp;rank=1" display="https://clinicaltrials.gov/study/NCT04370236?term=INB03&amp;rank=1" xr:uid="{2D787BCD-5934-464A-BB00-56B6314CD060}"/>
    <hyperlink ref="QKV11" r:id="rId11804" tooltip="https://clinicaltrials.gov/study/NCT04370236?term=INB03&amp;rank=1" display="https://clinicaltrials.gov/study/NCT04370236?term=INB03&amp;rank=1" xr:uid="{16079B28-13DE-4707-82A5-577BE387CE4B}"/>
    <hyperlink ref="QKW11" r:id="rId11805" tooltip="https://clinicaltrials.gov/study/NCT04370236?term=INB03&amp;rank=1" display="https://clinicaltrials.gov/study/NCT04370236?term=INB03&amp;rank=1" xr:uid="{1F3D3EF9-E888-4FD3-B620-2E6AD7E9902F}"/>
    <hyperlink ref="QKX11" r:id="rId11806" tooltip="https://clinicaltrials.gov/study/NCT04370236?term=INB03&amp;rank=1" display="https://clinicaltrials.gov/study/NCT04370236?term=INB03&amp;rank=1" xr:uid="{94F042BC-CB84-457D-95D7-B8C3E21474A7}"/>
    <hyperlink ref="QKY11" r:id="rId11807" tooltip="https://clinicaltrials.gov/study/NCT04370236?term=INB03&amp;rank=1" display="https://clinicaltrials.gov/study/NCT04370236?term=INB03&amp;rank=1" xr:uid="{00E2BB97-BAB1-47E9-B92A-C2583C87296C}"/>
    <hyperlink ref="QKZ11" r:id="rId11808" tooltip="https://clinicaltrials.gov/study/NCT04370236?term=INB03&amp;rank=1" display="https://clinicaltrials.gov/study/NCT04370236?term=INB03&amp;rank=1" xr:uid="{7FE6DFDE-17EF-43AE-A3CD-6A6FF7CAD0AF}"/>
    <hyperlink ref="QLA11" r:id="rId11809" tooltip="https://clinicaltrials.gov/study/NCT04370236?term=INB03&amp;rank=1" display="https://clinicaltrials.gov/study/NCT04370236?term=INB03&amp;rank=1" xr:uid="{FB8EF107-0150-4937-A995-986D1E4C8252}"/>
    <hyperlink ref="QLB11" r:id="rId11810" tooltip="https://clinicaltrials.gov/study/NCT04370236?term=INB03&amp;rank=1" display="https://clinicaltrials.gov/study/NCT04370236?term=INB03&amp;rank=1" xr:uid="{D3229698-5E33-4596-ACA9-1EAF3E66BE44}"/>
    <hyperlink ref="QLC11" r:id="rId11811" tooltip="https://clinicaltrials.gov/study/NCT04370236?term=INB03&amp;rank=1" display="https://clinicaltrials.gov/study/NCT04370236?term=INB03&amp;rank=1" xr:uid="{51EC5E8F-7EBF-4D05-BA8A-0A6B0F82685D}"/>
    <hyperlink ref="QLD11" r:id="rId11812" tooltip="https://clinicaltrials.gov/study/NCT04370236?term=INB03&amp;rank=1" display="https://clinicaltrials.gov/study/NCT04370236?term=INB03&amp;rank=1" xr:uid="{49BE95E0-1A0D-42DB-A7BF-D49570A141D0}"/>
    <hyperlink ref="QLE11" r:id="rId11813" tooltip="https://clinicaltrials.gov/study/NCT04370236?term=INB03&amp;rank=1" display="https://clinicaltrials.gov/study/NCT04370236?term=INB03&amp;rank=1" xr:uid="{3966732A-7650-4FBA-BA3B-789469EA1F83}"/>
    <hyperlink ref="QLF11" r:id="rId11814" tooltip="https://clinicaltrials.gov/study/NCT04370236?term=INB03&amp;rank=1" display="https://clinicaltrials.gov/study/NCT04370236?term=INB03&amp;rank=1" xr:uid="{590F8394-7660-45DA-9E0E-9E732601E07A}"/>
    <hyperlink ref="QLG11" r:id="rId11815" tooltip="https://clinicaltrials.gov/study/NCT04370236?term=INB03&amp;rank=1" display="https://clinicaltrials.gov/study/NCT04370236?term=INB03&amp;rank=1" xr:uid="{365D042B-63FF-4E25-AFB6-81A1B267150E}"/>
    <hyperlink ref="QLH11" r:id="rId11816" tooltip="https://clinicaltrials.gov/study/NCT04370236?term=INB03&amp;rank=1" display="https://clinicaltrials.gov/study/NCT04370236?term=INB03&amp;rank=1" xr:uid="{861DC900-9022-44E8-988A-7C56B6E83CE0}"/>
    <hyperlink ref="QLI11" r:id="rId11817" tooltip="https://clinicaltrials.gov/study/NCT04370236?term=INB03&amp;rank=1" display="https://clinicaltrials.gov/study/NCT04370236?term=INB03&amp;rank=1" xr:uid="{70FD46DB-0F08-4C0D-BDB4-434A13C5FC32}"/>
    <hyperlink ref="QLJ11" r:id="rId11818" tooltip="https://clinicaltrials.gov/study/NCT04370236?term=INB03&amp;rank=1" display="https://clinicaltrials.gov/study/NCT04370236?term=INB03&amp;rank=1" xr:uid="{3D145951-9D30-469B-94A5-EA36B3DA02DA}"/>
    <hyperlink ref="QLK11" r:id="rId11819" tooltip="https://clinicaltrials.gov/study/NCT04370236?term=INB03&amp;rank=1" display="https://clinicaltrials.gov/study/NCT04370236?term=INB03&amp;rank=1" xr:uid="{3EA69236-0C67-43AB-A166-C807D1C7A85B}"/>
    <hyperlink ref="QLL11" r:id="rId11820" tooltip="https://clinicaltrials.gov/study/NCT04370236?term=INB03&amp;rank=1" display="https://clinicaltrials.gov/study/NCT04370236?term=INB03&amp;rank=1" xr:uid="{6F4AD73F-3F92-4CEA-B6DD-085BA71E070A}"/>
    <hyperlink ref="QLM11" r:id="rId11821" tooltip="https://clinicaltrials.gov/study/NCT04370236?term=INB03&amp;rank=1" display="https://clinicaltrials.gov/study/NCT04370236?term=INB03&amp;rank=1" xr:uid="{7BDB5493-703E-4CDE-BFA5-59D58FEAF9C8}"/>
    <hyperlink ref="QLN11" r:id="rId11822" tooltip="https://clinicaltrials.gov/study/NCT04370236?term=INB03&amp;rank=1" display="https://clinicaltrials.gov/study/NCT04370236?term=INB03&amp;rank=1" xr:uid="{4894F822-BDE9-472B-B385-E98254D51020}"/>
    <hyperlink ref="QLO11" r:id="rId11823" tooltip="https://clinicaltrials.gov/study/NCT04370236?term=INB03&amp;rank=1" display="https://clinicaltrials.gov/study/NCT04370236?term=INB03&amp;rank=1" xr:uid="{69794C55-D20A-4F3A-8FE8-711B0162E9C0}"/>
    <hyperlink ref="QLP11" r:id="rId11824" tooltip="https://clinicaltrials.gov/study/NCT04370236?term=INB03&amp;rank=1" display="https://clinicaltrials.gov/study/NCT04370236?term=INB03&amp;rank=1" xr:uid="{B79EB576-E704-4A65-9A9A-431BA6845F64}"/>
    <hyperlink ref="QLQ11" r:id="rId11825" tooltip="https://clinicaltrials.gov/study/NCT04370236?term=INB03&amp;rank=1" display="https://clinicaltrials.gov/study/NCT04370236?term=INB03&amp;rank=1" xr:uid="{7C482389-7B06-4510-B9A1-79C044EB0566}"/>
    <hyperlink ref="QLR11" r:id="rId11826" tooltip="https://clinicaltrials.gov/study/NCT04370236?term=INB03&amp;rank=1" display="https://clinicaltrials.gov/study/NCT04370236?term=INB03&amp;rank=1" xr:uid="{6BCD9C07-63A3-497F-8AF9-96C51BD33EE7}"/>
    <hyperlink ref="QLS11" r:id="rId11827" tooltip="https://clinicaltrials.gov/study/NCT04370236?term=INB03&amp;rank=1" display="https://clinicaltrials.gov/study/NCT04370236?term=INB03&amp;rank=1" xr:uid="{8E8B58D0-4061-41DF-BA2E-917B7F23B87B}"/>
    <hyperlink ref="QLT11" r:id="rId11828" tooltip="https://clinicaltrials.gov/study/NCT04370236?term=INB03&amp;rank=1" display="https://clinicaltrials.gov/study/NCT04370236?term=INB03&amp;rank=1" xr:uid="{F06B6424-F77A-429F-A80C-6406F5EAC8BF}"/>
    <hyperlink ref="QLU11" r:id="rId11829" tooltip="https://clinicaltrials.gov/study/NCT04370236?term=INB03&amp;rank=1" display="https://clinicaltrials.gov/study/NCT04370236?term=INB03&amp;rank=1" xr:uid="{AA50B9FE-33CF-47B7-B711-172729FE55FE}"/>
    <hyperlink ref="QLV11" r:id="rId11830" tooltip="https://clinicaltrials.gov/study/NCT04370236?term=INB03&amp;rank=1" display="https://clinicaltrials.gov/study/NCT04370236?term=INB03&amp;rank=1" xr:uid="{9D67A65F-8896-4CD3-BBB8-303F1E93B20D}"/>
    <hyperlink ref="QLW11" r:id="rId11831" tooltip="https://clinicaltrials.gov/study/NCT04370236?term=INB03&amp;rank=1" display="https://clinicaltrials.gov/study/NCT04370236?term=INB03&amp;rank=1" xr:uid="{6377B035-4645-48CF-A488-393EF2D63CCC}"/>
    <hyperlink ref="QLX11" r:id="rId11832" tooltip="https://clinicaltrials.gov/study/NCT04370236?term=INB03&amp;rank=1" display="https://clinicaltrials.gov/study/NCT04370236?term=INB03&amp;rank=1" xr:uid="{4532B9A3-E1A8-4827-BE20-75A5BF8C0A60}"/>
    <hyperlink ref="QLY11" r:id="rId11833" tooltip="https://clinicaltrials.gov/study/NCT04370236?term=INB03&amp;rank=1" display="https://clinicaltrials.gov/study/NCT04370236?term=INB03&amp;rank=1" xr:uid="{B3B41067-D6AC-4FE7-9B20-0D32C62334EE}"/>
    <hyperlink ref="QLZ11" r:id="rId11834" tooltip="https://clinicaltrials.gov/study/NCT04370236?term=INB03&amp;rank=1" display="https://clinicaltrials.gov/study/NCT04370236?term=INB03&amp;rank=1" xr:uid="{22416735-4174-4B5B-8307-8388BE2D6240}"/>
    <hyperlink ref="QMA11" r:id="rId11835" tooltip="https://clinicaltrials.gov/study/NCT04370236?term=INB03&amp;rank=1" display="https://clinicaltrials.gov/study/NCT04370236?term=INB03&amp;rank=1" xr:uid="{24AA4B00-D2EA-4321-9C9D-D50EBAE70020}"/>
    <hyperlink ref="QMB11" r:id="rId11836" tooltip="https://clinicaltrials.gov/study/NCT04370236?term=INB03&amp;rank=1" display="https://clinicaltrials.gov/study/NCT04370236?term=INB03&amp;rank=1" xr:uid="{6D331292-C7BA-41E5-B892-E78A4E19315B}"/>
    <hyperlink ref="QMC11" r:id="rId11837" tooltip="https://clinicaltrials.gov/study/NCT04370236?term=INB03&amp;rank=1" display="https://clinicaltrials.gov/study/NCT04370236?term=INB03&amp;rank=1" xr:uid="{12AB1C55-F6A9-4D40-8AA4-00ABBE320AB7}"/>
    <hyperlink ref="QMD11" r:id="rId11838" tooltip="https://clinicaltrials.gov/study/NCT04370236?term=INB03&amp;rank=1" display="https://clinicaltrials.gov/study/NCT04370236?term=INB03&amp;rank=1" xr:uid="{B1B52B63-9F72-4AB9-B307-4CCDC1374ACD}"/>
    <hyperlink ref="QME11" r:id="rId11839" tooltip="https://clinicaltrials.gov/study/NCT04370236?term=INB03&amp;rank=1" display="https://clinicaltrials.gov/study/NCT04370236?term=INB03&amp;rank=1" xr:uid="{7729632D-0B08-49E8-A095-C38A642DE000}"/>
    <hyperlink ref="QMF11" r:id="rId11840" tooltip="https://clinicaltrials.gov/study/NCT04370236?term=INB03&amp;rank=1" display="https://clinicaltrials.gov/study/NCT04370236?term=INB03&amp;rank=1" xr:uid="{90BFB30E-FC4F-4772-B7CE-1758637EE2BE}"/>
    <hyperlink ref="QMG11" r:id="rId11841" tooltip="https://clinicaltrials.gov/study/NCT04370236?term=INB03&amp;rank=1" display="https://clinicaltrials.gov/study/NCT04370236?term=INB03&amp;rank=1" xr:uid="{A5AE208F-88E5-4DB1-AC91-2329399C2F19}"/>
    <hyperlink ref="QMH11" r:id="rId11842" tooltip="https://clinicaltrials.gov/study/NCT04370236?term=INB03&amp;rank=1" display="https://clinicaltrials.gov/study/NCT04370236?term=INB03&amp;rank=1" xr:uid="{8E5830F5-A1DB-43C2-BB9D-4DC979BFE3DB}"/>
    <hyperlink ref="QMI11" r:id="rId11843" tooltip="https://clinicaltrials.gov/study/NCT04370236?term=INB03&amp;rank=1" display="https://clinicaltrials.gov/study/NCT04370236?term=INB03&amp;rank=1" xr:uid="{60174693-8A2D-4971-A8A9-61BDBF58DB76}"/>
    <hyperlink ref="QMJ11" r:id="rId11844" tooltip="https://clinicaltrials.gov/study/NCT04370236?term=INB03&amp;rank=1" display="https://clinicaltrials.gov/study/NCT04370236?term=INB03&amp;rank=1" xr:uid="{2F9CF4BD-3D66-4548-9D3B-B5491BD40A7E}"/>
    <hyperlink ref="QMK11" r:id="rId11845" tooltip="https://clinicaltrials.gov/study/NCT04370236?term=INB03&amp;rank=1" display="https://clinicaltrials.gov/study/NCT04370236?term=INB03&amp;rank=1" xr:uid="{AAFE8082-E166-406E-B451-48A480F782E5}"/>
    <hyperlink ref="QML11" r:id="rId11846" tooltip="https://clinicaltrials.gov/study/NCT04370236?term=INB03&amp;rank=1" display="https://clinicaltrials.gov/study/NCT04370236?term=INB03&amp;rank=1" xr:uid="{AA873210-753B-4B0E-8298-9A97CD68C1ED}"/>
    <hyperlink ref="QMM11" r:id="rId11847" tooltip="https://clinicaltrials.gov/study/NCT04370236?term=INB03&amp;rank=1" display="https://clinicaltrials.gov/study/NCT04370236?term=INB03&amp;rank=1" xr:uid="{8C976FFC-11FA-41D3-8C12-B153DC8B07A7}"/>
    <hyperlink ref="QMN11" r:id="rId11848" tooltip="https://clinicaltrials.gov/study/NCT04370236?term=INB03&amp;rank=1" display="https://clinicaltrials.gov/study/NCT04370236?term=INB03&amp;rank=1" xr:uid="{6EEF4F91-4443-4E7A-8EEF-17DDA8D2F5C8}"/>
    <hyperlink ref="QMO11" r:id="rId11849" tooltip="https://clinicaltrials.gov/study/NCT04370236?term=INB03&amp;rank=1" display="https://clinicaltrials.gov/study/NCT04370236?term=INB03&amp;rank=1" xr:uid="{2796CA10-906E-441F-8E8A-77F44940FC29}"/>
    <hyperlink ref="QMP11" r:id="rId11850" tooltip="https://clinicaltrials.gov/study/NCT04370236?term=INB03&amp;rank=1" display="https://clinicaltrials.gov/study/NCT04370236?term=INB03&amp;rank=1" xr:uid="{7AB97544-83E8-46D7-A47F-EFEBD01FC463}"/>
    <hyperlink ref="QMQ11" r:id="rId11851" tooltip="https://clinicaltrials.gov/study/NCT04370236?term=INB03&amp;rank=1" display="https://clinicaltrials.gov/study/NCT04370236?term=INB03&amp;rank=1" xr:uid="{7BC9E296-A967-4F4E-B248-203488C7F1D0}"/>
    <hyperlink ref="QMR11" r:id="rId11852" tooltip="https://clinicaltrials.gov/study/NCT04370236?term=INB03&amp;rank=1" display="https://clinicaltrials.gov/study/NCT04370236?term=INB03&amp;rank=1" xr:uid="{9C378AAF-82EE-42AA-993B-5DA38905333E}"/>
    <hyperlink ref="QMS11" r:id="rId11853" tooltip="https://clinicaltrials.gov/study/NCT04370236?term=INB03&amp;rank=1" display="https://clinicaltrials.gov/study/NCT04370236?term=INB03&amp;rank=1" xr:uid="{70BEB68F-3CB2-432B-B8B1-C19FC3C1EB61}"/>
    <hyperlink ref="QMT11" r:id="rId11854" tooltip="https://clinicaltrials.gov/study/NCT04370236?term=INB03&amp;rank=1" display="https://clinicaltrials.gov/study/NCT04370236?term=INB03&amp;rank=1" xr:uid="{01FB706B-064F-49CB-95F7-736FCEF444C6}"/>
    <hyperlink ref="QMU11" r:id="rId11855" tooltip="https://clinicaltrials.gov/study/NCT04370236?term=INB03&amp;rank=1" display="https://clinicaltrials.gov/study/NCT04370236?term=INB03&amp;rank=1" xr:uid="{42DBAF64-9A23-4BE1-8396-B0F5AA83511A}"/>
    <hyperlink ref="QMV11" r:id="rId11856" tooltip="https://clinicaltrials.gov/study/NCT04370236?term=INB03&amp;rank=1" display="https://clinicaltrials.gov/study/NCT04370236?term=INB03&amp;rank=1" xr:uid="{C4B4F33F-965C-4C3F-88D9-5C5BE382EEFA}"/>
    <hyperlink ref="QMW11" r:id="rId11857" tooltip="https://clinicaltrials.gov/study/NCT04370236?term=INB03&amp;rank=1" display="https://clinicaltrials.gov/study/NCT04370236?term=INB03&amp;rank=1" xr:uid="{7D1B4A0A-0979-4F9E-BD32-B3E9E371CF43}"/>
    <hyperlink ref="QMX11" r:id="rId11858" tooltip="https://clinicaltrials.gov/study/NCT04370236?term=INB03&amp;rank=1" display="https://clinicaltrials.gov/study/NCT04370236?term=INB03&amp;rank=1" xr:uid="{9C0FA35C-2F0C-4947-8659-E644BC4DC37F}"/>
    <hyperlink ref="QMY11" r:id="rId11859" tooltip="https://clinicaltrials.gov/study/NCT04370236?term=INB03&amp;rank=1" display="https://clinicaltrials.gov/study/NCT04370236?term=INB03&amp;rank=1" xr:uid="{DA3901DD-5538-4481-901E-D28A0DCB6366}"/>
    <hyperlink ref="QMZ11" r:id="rId11860" tooltip="https://clinicaltrials.gov/study/NCT04370236?term=INB03&amp;rank=1" display="https://clinicaltrials.gov/study/NCT04370236?term=INB03&amp;rank=1" xr:uid="{E7059FCD-CD05-480D-A0F2-D9F40CFF2B36}"/>
    <hyperlink ref="QNA11" r:id="rId11861" tooltip="https://clinicaltrials.gov/study/NCT04370236?term=INB03&amp;rank=1" display="https://clinicaltrials.gov/study/NCT04370236?term=INB03&amp;rank=1" xr:uid="{9BAB6EF7-7D50-4199-BEFD-AF857902E6FE}"/>
    <hyperlink ref="QNB11" r:id="rId11862" tooltip="https://clinicaltrials.gov/study/NCT04370236?term=INB03&amp;rank=1" display="https://clinicaltrials.gov/study/NCT04370236?term=INB03&amp;rank=1" xr:uid="{E9CB13A8-3F4F-4242-8A06-C6871A93E809}"/>
    <hyperlink ref="QNC11" r:id="rId11863" tooltip="https://clinicaltrials.gov/study/NCT04370236?term=INB03&amp;rank=1" display="https://clinicaltrials.gov/study/NCT04370236?term=INB03&amp;rank=1" xr:uid="{11D422B8-B51D-495E-B40E-F9BF020099A4}"/>
    <hyperlink ref="QND11" r:id="rId11864" tooltip="https://clinicaltrials.gov/study/NCT04370236?term=INB03&amp;rank=1" display="https://clinicaltrials.gov/study/NCT04370236?term=INB03&amp;rank=1" xr:uid="{A305BD72-D395-45C1-B760-E7A7C0610412}"/>
    <hyperlink ref="QNE11" r:id="rId11865" tooltip="https://clinicaltrials.gov/study/NCT04370236?term=INB03&amp;rank=1" display="https://clinicaltrials.gov/study/NCT04370236?term=INB03&amp;rank=1" xr:uid="{DEF86E18-157E-4FD5-9E8E-2014DD3FEB1B}"/>
    <hyperlink ref="QNF11" r:id="rId11866" tooltip="https://clinicaltrials.gov/study/NCT04370236?term=INB03&amp;rank=1" display="https://clinicaltrials.gov/study/NCT04370236?term=INB03&amp;rank=1" xr:uid="{D7A23DA1-1E04-421D-B181-50A590A04A64}"/>
    <hyperlink ref="QNG11" r:id="rId11867" tooltip="https://clinicaltrials.gov/study/NCT04370236?term=INB03&amp;rank=1" display="https://clinicaltrials.gov/study/NCT04370236?term=INB03&amp;rank=1" xr:uid="{5BB065CA-CA4F-40BD-935C-A82014C6D12F}"/>
    <hyperlink ref="QNH11" r:id="rId11868" tooltip="https://clinicaltrials.gov/study/NCT04370236?term=INB03&amp;rank=1" display="https://clinicaltrials.gov/study/NCT04370236?term=INB03&amp;rank=1" xr:uid="{BE53B1EF-91A6-4F95-B830-1E5AB6E83A06}"/>
    <hyperlink ref="QNI11" r:id="rId11869" tooltip="https://clinicaltrials.gov/study/NCT04370236?term=INB03&amp;rank=1" display="https://clinicaltrials.gov/study/NCT04370236?term=INB03&amp;rank=1" xr:uid="{3E1235D4-8A03-4FD8-9A9A-652D6CECEB75}"/>
    <hyperlink ref="QNJ11" r:id="rId11870" tooltip="https://clinicaltrials.gov/study/NCT04370236?term=INB03&amp;rank=1" display="https://clinicaltrials.gov/study/NCT04370236?term=INB03&amp;rank=1" xr:uid="{F482104E-4ECF-4EBF-AEFB-51319772983E}"/>
    <hyperlink ref="QNK11" r:id="rId11871" tooltip="https://clinicaltrials.gov/study/NCT04370236?term=INB03&amp;rank=1" display="https://clinicaltrials.gov/study/NCT04370236?term=INB03&amp;rank=1" xr:uid="{F66EB894-E543-4147-A899-BBF01EABF3E2}"/>
    <hyperlink ref="QNL11" r:id="rId11872" tooltip="https://clinicaltrials.gov/study/NCT04370236?term=INB03&amp;rank=1" display="https://clinicaltrials.gov/study/NCT04370236?term=INB03&amp;rank=1" xr:uid="{4E9EDCF5-F425-4FC5-959D-E75D5D9208E8}"/>
    <hyperlink ref="QNM11" r:id="rId11873" tooltip="https://clinicaltrials.gov/study/NCT04370236?term=INB03&amp;rank=1" display="https://clinicaltrials.gov/study/NCT04370236?term=INB03&amp;rank=1" xr:uid="{B14095B9-25B2-4E2B-81C4-1BF8ABE64012}"/>
    <hyperlink ref="QNN11" r:id="rId11874" tooltip="https://clinicaltrials.gov/study/NCT04370236?term=INB03&amp;rank=1" display="https://clinicaltrials.gov/study/NCT04370236?term=INB03&amp;rank=1" xr:uid="{67D8FDA3-5DF1-46B3-91EF-4B588213E6BF}"/>
    <hyperlink ref="QNO11" r:id="rId11875" tooltip="https://clinicaltrials.gov/study/NCT04370236?term=INB03&amp;rank=1" display="https://clinicaltrials.gov/study/NCT04370236?term=INB03&amp;rank=1" xr:uid="{0C10EE80-BB27-4380-9FB0-D5C0647CBEF1}"/>
    <hyperlink ref="QNP11" r:id="rId11876" tooltip="https://clinicaltrials.gov/study/NCT04370236?term=INB03&amp;rank=1" display="https://clinicaltrials.gov/study/NCT04370236?term=INB03&amp;rank=1" xr:uid="{7F71B774-0CE8-43E3-9D04-E377905C9121}"/>
    <hyperlink ref="QNQ11" r:id="rId11877" tooltip="https://clinicaltrials.gov/study/NCT04370236?term=INB03&amp;rank=1" display="https://clinicaltrials.gov/study/NCT04370236?term=INB03&amp;rank=1" xr:uid="{FF4397AC-706F-45E5-91D4-507052F3C3C0}"/>
    <hyperlink ref="QNR11" r:id="rId11878" tooltip="https://clinicaltrials.gov/study/NCT04370236?term=INB03&amp;rank=1" display="https://clinicaltrials.gov/study/NCT04370236?term=INB03&amp;rank=1" xr:uid="{B7E8E83C-80D5-44E9-889E-8BAE4FB2C9C7}"/>
    <hyperlink ref="QNS11" r:id="rId11879" tooltip="https://clinicaltrials.gov/study/NCT04370236?term=INB03&amp;rank=1" display="https://clinicaltrials.gov/study/NCT04370236?term=INB03&amp;rank=1" xr:uid="{B23B9826-85D6-418E-9D2C-8283ACB8B98A}"/>
    <hyperlink ref="QNT11" r:id="rId11880" tooltip="https://clinicaltrials.gov/study/NCT04370236?term=INB03&amp;rank=1" display="https://clinicaltrials.gov/study/NCT04370236?term=INB03&amp;rank=1" xr:uid="{11AEF9B2-D542-4C63-A6EA-9BE00BE5AAB8}"/>
    <hyperlink ref="QNU11" r:id="rId11881" tooltip="https://clinicaltrials.gov/study/NCT04370236?term=INB03&amp;rank=1" display="https://clinicaltrials.gov/study/NCT04370236?term=INB03&amp;rank=1" xr:uid="{0443A881-E03D-48EF-B0F8-4E3AE749D900}"/>
    <hyperlink ref="QNV11" r:id="rId11882" tooltip="https://clinicaltrials.gov/study/NCT04370236?term=INB03&amp;rank=1" display="https://clinicaltrials.gov/study/NCT04370236?term=INB03&amp;rank=1" xr:uid="{F1AD5F9B-BACD-4204-9CB0-71D81C271F7E}"/>
    <hyperlink ref="QNW11" r:id="rId11883" tooltip="https://clinicaltrials.gov/study/NCT04370236?term=INB03&amp;rank=1" display="https://clinicaltrials.gov/study/NCT04370236?term=INB03&amp;rank=1" xr:uid="{A071CC4F-661D-474B-B19B-CE468F7E6507}"/>
    <hyperlink ref="QNX11" r:id="rId11884" tooltip="https://clinicaltrials.gov/study/NCT04370236?term=INB03&amp;rank=1" display="https://clinicaltrials.gov/study/NCT04370236?term=INB03&amp;rank=1" xr:uid="{D5305E9D-E64A-427B-940F-180956AFC47E}"/>
    <hyperlink ref="QNY11" r:id="rId11885" tooltip="https://clinicaltrials.gov/study/NCT04370236?term=INB03&amp;rank=1" display="https://clinicaltrials.gov/study/NCT04370236?term=INB03&amp;rank=1" xr:uid="{E6EA0C1C-F992-4172-9B96-CAF7B970B9B2}"/>
    <hyperlink ref="QNZ11" r:id="rId11886" tooltip="https://clinicaltrials.gov/study/NCT04370236?term=INB03&amp;rank=1" display="https://clinicaltrials.gov/study/NCT04370236?term=INB03&amp;rank=1" xr:uid="{3AA14A6A-9DA4-48D5-BF71-959E4894BDC8}"/>
    <hyperlink ref="QOA11" r:id="rId11887" tooltip="https://clinicaltrials.gov/study/NCT04370236?term=INB03&amp;rank=1" display="https://clinicaltrials.gov/study/NCT04370236?term=INB03&amp;rank=1" xr:uid="{9A5DBC10-AB96-45EC-9891-A5BA024868E6}"/>
    <hyperlink ref="QOB11" r:id="rId11888" tooltip="https://clinicaltrials.gov/study/NCT04370236?term=INB03&amp;rank=1" display="https://clinicaltrials.gov/study/NCT04370236?term=INB03&amp;rank=1" xr:uid="{9D00B3E0-6638-47BF-84D3-050F011F770B}"/>
    <hyperlink ref="QOC11" r:id="rId11889" tooltip="https://clinicaltrials.gov/study/NCT04370236?term=INB03&amp;rank=1" display="https://clinicaltrials.gov/study/NCT04370236?term=INB03&amp;rank=1" xr:uid="{F5C3AC73-F688-459E-A543-F1560C1CC1C5}"/>
    <hyperlink ref="QOD11" r:id="rId11890" tooltip="https://clinicaltrials.gov/study/NCT04370236?term=INB03&amp;rank=1" display="https://clinicaltrials.gov/study/NCT04370236?term=INB03&amp;rank=1" xr:uid="{CE0E32D1-6D61-47DD-9C08-6E959D65B6E7}"/>
    <hyperlink ref="QOE11" r:id="rId11891" tooltip="https://clinicaltrials.gov/study/NCT04370236?term=INB03&amp;rank=1" display="https://clinicaltrials.gov/study/NCT04370236?term=INB03&amp;rank=1" xr:uid="{67F61EFC-11B4-497F-9CB6-60DAE05673F1}"/>
    <hyperlink ref="QOF11" r:id="rId11892" tooltip="https://clinicaltrials.gov/study/NCT04370236?term=INB03&amp;rank=1" display="https://clinicaltrials.gov/study/NCT04370236?term=INB03&amp;rank=1" xr:uid="{23F64A2A-A6FA-4E66-954B-0268092B7119}"/>
    <hyperlink ref="QOG11" r:id="rId11893" tooltip="https://clinicaltrials.gov/study/NCT04370236?term=INB03&amp;rank=1" display="https://clinicaltrials.gov/study/NCT04370236?term=INB03&amp;rank=1" xr:uid="{045D4933-36E2-4839-97FF-DB15A2BC09E6}"/>
    <hyperlink ref="QOH11" r:id="rId11894" tooltip="https://clinicaltrials.gov/study/NCT04370236?term=INB03&amp;rank=1" display="https://clinicaltrials.gov/study/NCT04370236?term=INB03&amp;rank=1" xr:uid="{D7855D51-825B-4274-9DE7-64AE1E2022E0}"/>
    <hyperlink ref="QOI11" r:id="rId11895" tooltip="https://clinicaltrials.gov/study/NCT04370236?term=INB03&amp;rank=1" display="https://clinicaltrials.gov/study/NCT04370236?term=INB03&amp;rank=1" xr:uid="{8EF3B355-7FE9-482F-92C6-FA71CD44F912}"/>
    <hyperlink ref="QOJ11" r:id="rId11896" tooltip="https://clinicaltrials.gov/study/NCT04370236?term=INB03&amp;rank=1" display="https://clinicaltrials.gov/study/NCT04370236?term=INB03&amp;rank=1" xr:uid="{B626215A-0638-4BAF-9345-8AC2373E8987}"/>
    <hyperlink ref="QOK11" r:id="rId11897" tooltip="https://clinicaltrials.gov/study/NCT04370236?term=INB03&amp;rank=1" display="https://clinicaltrials.gov/study/NCT04370236?term=INB03&amp;rank=1" xr:uid="{288E7CFC-097A-4A83-850C-E88DF17EA7C8}"/>
    <hyperlink ref="QOL11" r:id="rId11898" tooltip="https://clinicaltrials.gov/study/NCT04370236?term=INB03&amp;rank=1" display="https://clinicaltrials.gov/study/NCT04370236?term=INB03&amp;rank=1" xr:uid="{35B5B0A0-FD94-4BB3-B5AA-A883E8CD468C}"/>
    <hyperlink ref="QOM11" r:id="rId11899" tooltip="https://clinicaltrials.gov/study/NCT04370236?term=INB03&amp;rank=1" display="https://clinicaltrials.gov/study/NCT04370236?term=INB03&amp;rank=1" xr:uid="{8D28B498-8A3D-42DE-8C0D-D367C681EBF8}"/>
    <hyperlink ref="QON11" r:id="rId11900" tooltip="https://clinicaltrials.gov/study/NCT04370236?term=INB03&amp;rank=1" display="https://clinicaltrials.gov/study/NCT04370236?term=INB03&amp;rank=1" xr:uid="{84F91C71-138E-4092-9EED-EC259CCEE59D}"/>
    <hyperlink ref="QOO11" r:id="rId11901" tooltip="https://clinicaltrials.gov/study/NCT04370236?term=INB03&amp;rank=1" display="https://clinicaltrials.gov/study/NCT04370236?term=INB03&amp;rank=1" xr:uid="{BF737D0D-D262-4B46-A7B2-847642791673}"/>
    <hyperlink ref="QOP11" r:id="rId11902" tooltip="https://clinicaltrials.gov/study/NCT04370236?term=INB03&amp;rank=1" display="https://clinicaltrials.gov/study/NCT04370236?term=INB03&amp;rank=1" xr:uid="{25FAF417-30CB-41C3-9E7B-EB969FAB1AF6}"/>
    <hyperlink ref="QOQ11" r:id="rId11903" tooltip="https://clinicaltrials.gov/study/NCT04370236?term=INB03&amp;rank=1" display="https://clinicaltrials.gov/study/NCT04370236?term=INB03&amp;rank=1" xr:uid="{F11EBD39-7DB3-455F-A1D9-A882F6454178}"/>
    <hyperlink ref="QOR11" r:id="rId11904" tooltip="https://clinicaltrials.gov/study/NCT04370236?term=INB03&amp;rank=1" display="https://clinicaltrials.gov/study/NCT04370236?term=INB03&amp;rank=1" xr:uid="{AE3F05F1-5CDE-4EE2-86D1-E01ACE23B074}"/>
    <hyperlink ref="QOS11" r:id="rId11905" tooltip="https://clinicaltrials.gov/study/NCT04370236?term=INB03&amp;rank=1" display="https://clinicaltrials.gov/study/NCT04370236?term=INB03&amp;rank=1" xr:uid="{D17D2705-F1C9-49E4-B022-D678EE4A4908}"/>
    <hyperlink ref="QOT11" r:id="rId11906" tooltip="https://clinicaltrials.gov/study/NCT04370236?term=INB03&amp;rank=1" display="https://clinicaltrials.gov/study/NCT04370236?term=INB03&amp;rank=1" xr:uid="{66531767-61CC-42ED-8781-64CD76979C5A}"/>
    <hyperlink ref="QOU11" r:id="rId11907" tooltip="https://clinicaltrials.gov/study/NCT04370236?term=INB03&amp;rank=1" display="https://clinicaltrials.gov/study/NCT04370236?term=INB03&amp;rank=1" xr:uid="{B39C5549-3BA8-4028-B256-9BB1F6297E50}"/>
    <hyperlink ref="QOV11" r:id="rId11908" tooltip="https://clinicaltrials.gov/study/NCT04370236?term=INB03&amp;rank=1" display="https://clinicaltrials.gov/study/NCT04370236?term=INB03&amp;rank=1" xr:uid="{E5CAB9AE-189B-497D-A648-6C19A2CA88F8}"/>
    <hyperlink ref="QOW11" r:id="rId11909" tooltip="https://clinicaltrials.gov/study/NCT04370236?term=INB03&amp;rank=1" display="https://clinicaltrials.gov/study/NCT04370236?term=INB03&amp;rank=1" xr:uid="{9B85641C-CFE1-4491-8334-65779004DA4E}"/>
    <hyperlink ref="QOX11" r:id="rId11910" tooltip="https://clinicaltrials.gov/study/NCT04370236?term=INB03&amp;rank=1" display="https://clinicaltrials.gov/study/NCT04370236?term=INB03&amp;rank=1" xr:uid="{649B9D7B-2CB4-40B8-9DDC-49FA5B07071B}"/>
    <hyperlink ref="QOY11" r:id="rId11911" tooltip="https://clinicaltrials.gov/study/NCT04370236?term=INB03&amp;rank=1" display="https://clinicaltrials.gov/study/NCT04370236?term=INB03&amp;rank=1" xr:uid="{460374E0-0474-479D-9E62-DD25EA7F5DD7}"/>
    <hyperlink ref="QOZ11" r:id="rId11912" tooltip="https://clinicaltrials.gov/study/NCT04370236?term=INB03&amp;rank=1" display="https://clinicaltrials.gov/study/NCT04370236?term=INB03&amp;rank=1" xr:uid="{E7317799-10B8-4D0C-AE33-AC790B3AA4D9}"/>
    <hyperlink ref="QPA11" r:id="rId11913" tooltip="https://clinicaltrials.gov/study/NCT04370236?term=INB03&amp;rank=1" display="https://clinicaltrials.gov/study/NCT04370236?term=INB03&amp;rank=1" xr:uid="{6FF1C214-5E87-4694-B897-125BAF659863}"/>
    <hyperlink ref="QPB11" r:id="rId11914" tooltip="https://clinicaltrials.gov/study/NCT04370236?term=INB03&amp;rank=1" display="https://clinicaltrials.gov/study/NCT04370236?term=INB03&amp;rank=1" xr:uid="{D2321ED6-A930-456F-9C61-CE6D7FF75CDA}"/>
    <hyperlink ref="QPC11" r:id="rId11915" tooltip="https://clinicaltrials.gov/study/NCT04370236?term=INB03&amp;rank=1" display="https://clinicaltrials.gov/study/NCT04370236?term=INB03&amp;rank=1" xr:uid="{21E22B2E-C033-401C-B05B-61F0F592DDD7}"/>
    <hyperlink ref="QPD11" r:id="rId11916" tooltip="https://clinicaltrials.gov/study/NCT04370236?term=INB03&amp;rank=1" display="https://clinicaltrials.gov/study/NCT04370236?term=INB03&amp;rank=1" xr:uid="{F3AA99D5-5D38-45BF-9D24-3B0DB0275666}"/>
    <hyperlink ref="QPE11" r:id="rId11917" tooltip="https://clinicaltrials.gov/study/NCT04370236?term=INB03&amp;rank=1" display="https://clinicaltrials.gov/study/NCT04370236?term=INB03&amp;rank=1" xr:uid="{DAC80DBD-A320-4DFA-89B2-0A68CD0D73AD}"/>
    <hyperlink ref="QPF11" r:id="rId11918" tooltip="https://clinicaltrials.gov/study/NCT04370236?term=INB03&amp;rank=1" display="https://clinicaltrials.gov/study/NCT04370236?term=INB03&amp;rank=1" xr:uid="{CF10A937-9C91-4014-945D-D5705C1F6D31}"/>
    <hyperlink ref="QPG11" r:id="rId11919" tooltip="https://clinicaltrials.gov/study/NCT04370236?term=INB03&amp;rank=1" display="https://clinicaltrials.gov/study/NCT04370236?term=INB03&amp;rank=1" xr:uid="{10538BA0-5943-4963-8E07-BD96FCA19386}"/>
    <hyperlink ref="QPH11" r:id="rId11920" tooltip="https://clinicaltrials.gov/study/NCT04370236?term=INB03&amp;rank=1" display="https://clinicaltrials.gov/study/NCT04370236?term=INB03&amp;rank=1" xr:uid="{FF769E9B-A6B2-41C5-84D0-749E8C5A27E5}"/>
    <hyperlink ref="QPI11" r:id="rId11921" tooltip="https://clinicaltrials.gov/study/NCT04370236?term=INB03&amp;rank=1" display="https://clinicaltrials.gov/study/NCT04370236?term=INB03&amp;rank=1" xr:uid="{03806E5D-F7F3-4D25-AA95-C823131A2016}"/>
    <hyperlink ref="QPJ11" r:id="rId11922" tooltip="https://clinicaltrials.gov/study/NCT04370236?term=INB03&amp;rank=1" display="https://clinicaltrials.gov/study/NCT04370236?term=INB03&amp;rank=1" xr:uid="{9D2B5933-E942-4073-98C7-B83E561077AD}"/>
    <hyperlink ref="QPK11" r:id="rId11923" tooltip="https://clinicaltrials.gov/study/NCT04370236?term=INB03&amp;rank=1" display="https://clinicaltrials.gov/study/NCT04370236?term=INB03&amp;rank=1" xr:uid="{5166083B-528F-4AB0-90E0-4481491762D8}"/>
    <hyperlink ref="QPL11" r:id="rId11924" tooltip="https://clinicaltrials.gov/study/NCT04370236?term=INB03&amp;rank=1" display="https://clinicaltrials.gov/study/NCT04370236?term=INB03&amp;rank=1" xr:uid="{5FADACF7-23E4-44F3-BEDD-88ECBD25E4DD}"/>
    <hyperlink ref="QPM11" r:id="rId11925" tooltip="https://clinicaltrials.gov/study/NCT04370236?term=INB03&amp;rank=1" display="https://clinicaltrials.gov/study/NCT04370236?term=INB03&amp;rank=1" xr:uid="{68227C98-8340-4673-9A1A-650EE04C3FF5}"/>
    <hyperlink ref="QPN11" r:id="rId11926" tooltip="https://clinicaltrials.gov/study/NCT04370236?term=INB03&amp;rank=1" display="https://clinicaltrials.gov/study/NCT04370236?term=INB03&amp;rank=1" xr:uid="{4EB3C24E-F5F0-4BB2-80EB-123CFCE0408D}"/>
    <hyperlink ref="QPO11" r:id="rId11927" tooltip="https://clinicaltrials.gov/study/NCT04370236?term=INB03&amp;rank=1" display="https://clinicaltrials.gov/study/NCT04370236?term=INB03&amp;rank=1" xr:uid="{DB219128-A1E5-4C1D-BA69-F930BEBC91EB}"/>
    <hyperlink ref="QPP11" r:id="rId11928" tooltip="https://clinicaltrials.gov/study/NCT04370236?term=INB03&amp;rank=1" display="https://clinicaltrials.gov/study/NCT04370236?term=INB03&amp;rank=1" xr:uid="{0A97D7E6-E18C-4233-80E5-C10C85EACB2E}"/>
    <hyperlink ref="QPQ11" r:id="rId11929" tooltip="https://clinicaltrials.gov/study/NCT04370236?term=INB03&amp;rank=1" display="https://clinicaltrials.gov/study/NCT04370236?term=INB03&amp;rank=1" xr:uid="{A5DC3767-6F86-4375-A29D-A5D12E92C424}"/>
    <hyperlink ref="QPR11" r:id="rId11930" tooltip="https://clinicaltrials.gov/study/NCT04370236?term=INB03&amp;rank=1" display="https://clinicaltrials.gov/study/NCT04370236?term=INB03&amp;rank=1" xr:uid="{0E911384-35A1-4C6D-BC04-76C11C413936}"/>
    <hyperlink ref="QPS11" r:id="rId11931" tooltip="https://clinicaltrials.gov/study/NCT04370236?term=INB03&amp;rank=1" display="https://clinicaltrials.gov/study/NCT04370236?term=INB03&amp;rank=1" xr:uid="{312558B9-B63C-44A0-8721-DB95659203D4}"/>
    <hyperlink ref="QPT11" r:id="rId11932" tooltip="https://clinicaltrials.gov/study/NCT04370236?term=INB03&amp;rank=1" display="https://clinicaltrials.gov/study/NCT04370236?term=INB03&amp;rank=1" xr:uid="{BD4E59C1-C7A0-40F0-BAA0-E354A68D7DF6}"/>
    <hyperlink ref="QPU11" r:id="rId11933" tooltip="https://clinicaltrials.gov/study/NCT04370236?term=INB03&amp;rank=1" display="https://clinicaltrials.gov/study/NCT04370236?term=INB03&amp;rank=1" xr:uid="{5257AAFD-D7D4-4787-9056-45C8BC3422C7}"/>
    <hyperlink ref="QPV11" r:id="rId11934" tooltip="https://clinicaltrials.gov/study/NCT04370236?term=INB03&amp;rank=1" display="https://clinicaltrials.gov/study/NCT04370236?term=INB03&amp;rank=1" xr:uid="{3292815E-B192-4859-8673-610BED673EF2}"/>
    <hyperlink ref="QPW11" r:id="rId11935" tooltip="https://clinicaltrials.gov/study/NCT04370236?term=INB03&amp;rank=1" display="https://clinicaltrials.gov/study/NCT04370236?term=INB03&amp;rank=1" xr:uid="{FACA6965-10A8-4305-A057-1FC4CB8751A9}"/>
    <hyperlink ref="QPX11" r:id="rId11936" tooltip="https://clinicaltrials.gov/study/NCT04370236?term=INB03&amp;rank=1" display="https://clinicaltrials.gov/study/NCT04370236?term=INB03&amp;rank=1" xr:uid="{D8C53897-638C-4717-8D5B-EDD6A2B1B224}"/>
    <hyperlink ref="QPY11" r:id="rId11937" tooltip="https://clinicaltrials.gov/study/NCT04370236?term=INB03&amp;rank=1" display="https://clinicaltrials.gov/study/NCT04370236?term=INB03&amp;rank=1" xr:uid="{0F6BACDD-349D-48CA-9F3D-12748EBC50E7}"/>
    <hyperlink ref="QPZ11" r:id="rId11938" tooltip="https://clinicaltrials.gov/study/NCT04370236?term=INB03&amp;rank=1" display="https://clinicaltrials.gov/study/NCT04370236?term=INB03&amp;rank=1" xr:uid="{0C3EFAB7-643D-458D-ACD4-351DE0725590}"/>
    <hyperlink ref="QQA11" r:id="rId11939" tooltip="https://clinicaltrials.gov/study/NCT04370236?term=INB03&amp;rank=1" display="https://clinicaltrials.gov/study/NCT04370236?term=INB03&amp;rank=1" xr:uid="{23E0F9FB-41DA-42A2-8B26-1C4F0B52A713}"/>
    <hyperlink ref="QQB11" r:id="rId11940" tooltip="https://clinicaltrials.gov/study/NCT04370236?term=INB03&amp;rank=1" display="https://clinicaltrials.gov/study/NCT04370236?term=INB03&amp;rank=1" xr:uid="{DE6E5211-DF95-4795-B536-7054E75F7DFA}"/>
    <hyperlink ref="QQC11" r:id="rId11941" tooltip="https://clinicaltrials.gov/study/NCT04370236?term=INB03&amp;rank=1" display="https://clinicaltrials.gov/study/NCT04370236?term=INB03&amp;rank=1" xr:uid="{1DC76071-2272-442D-B8D9-17D55A232095}"/>
    <hyperlink ref="QQD11" r:id="rId11942" tooltip="https://clinicaltrials.gov/study/NCT04370236?term=INB03&amp;rank=1" display="https://clinicaltrials.gov/study/NCT04370236?term=INB03&amp;rank=1" xr:uid="{7AF8CC5A-2C90-400D-86F0-9D8E0C91E54A}"/>
    <hyperlink ref="QQE11" r:id="rId11943" tooltip="https://clinicaltrials.gov/study/NCT04370236?term=INB03&amp;rank=1" display="https://clinicaltrials.gov/study/NCT04370236?term=INB03&amp;rank=1" xr:uid="{9AF26E63-B410-4930-9895-63CFD8606C8B}"/>
    <hyperlink ref="QQF11" r:id="rId11944" tooltip="https://clinicaltrials.gov/study/NCT04370236?term=INB03&amp;rank=1" display="https://clinicaltrials.gov/study/NCT04370236?term=INB03&amp;rank=1" xr:uid="{DD5897DA-DFC7-4423-AC79-8C63D5906005}"/>
    <hyperlink ref="QQG11" r:id="rId11945" tooltip="https://clinicaltrials.gov/study/NCT04370236?term=INB03&amp;rank=1" display="https://clinicaltrials.gov/study/NCT04370236?term=INB03&amp;rank=1" xr:uid="{45BBDBBC-E0FC-4306-8003-21811B30421C}"/>
    <hyperlink ref="QQH11" r:id="rId11946" tooltip="https://clinicaltrials.gov/study/NCT04370236?term=INB03&amp;rank=1" display="https://clinicaltrials.gov/study/NCT04370236?term=INB03&amp;rank=1" xr:uid="{1B98E446-590B-41C3-9DA3-F86B22ECEFC4}"/>
    <hyperlink ref="QQI11" r:id="rId11947" tooltip="https://clinicaltrials.gov/study/NCT04370236?term=INB03&amp;rank=1" display="https://clinicaltrials.gov/study/NCT04370236?term=INB03&amp;rank=1" xr:uid="{16687D22-7B0B-4D01-9518-73DF3F06D1E7}"/>
    <hyperlink ref="QQJ11" r:id="rId11948" tooltip="https://clinicaltrials.gov/study/NCT04370236?term=INB03&amp;rank=1" display="https://clinicaltrials.gov/study/NCT04370236?term=INB03&amp;rank=1" xr:uid="{59355647-6876-42DA-ABE3-8CA18F0FC4AA}"/>
    <hyperlink ref="QQK11" r:id="rId11949" tooltip="https://clinicaltrials.gov/study/NCT04370236?term=INB03&amp;rank=1" display="https://clinicaltrials.gov/study/NCT04370236?term=INB03&amp;rank=1" xr:uid="{A76F83D2-DDCD-48B0-9A1A-AEB38B0F7764}"/>
    <hyperlink ref="QQL11" r:id="rId11950" tooltip="https://clinicaltrials.gov/study/NCT04370236?term=INB03&amp;rank=1" display="https://clinicaltrials.gov/study/NCT04370236?term=INB03&amp;rank=1" xr:uid="{2E4A4B4D-9FC1-4D7B-B39C-7643A2FCDE02}"/>
    <hyperlink ref="QQM11" r:id="rId11951" tooltip="https://clinicaltrials.gov/study/NCT04370236?term=INB03&amp;rank=1" display="https://clinicaltrials.gov/study/NCT04370236?term=INB03&amp;rank=1" xr:uid="{4677BBF1-529D-4D17-BBA3-72902746FCCC}"/>
    <hyperlink ref="QQN11" r:id="rId11952" tooltip="https://clinicaltrials.gov/study/NCT04370236?term=INB03&amp;rank=1" display="https://clinicaltrials.gov/study/NCT04370236?term=INB03&amp;rank=1" xr:uid="{5D3DBBFD-FE3E-4F14-AD8A-6DD0CB563D1A}"/>
    <hyperlink ref="QQO11" r:id="rId11953" tooltip="https://clinicaltrials.gov/study/NCT04370236?term=INB03&amp;rank=1" display="https://clinicaltrials.gov/study/NCT04370236?term=INB03&amp;rank=1" xr:uid="{B596D239-F58D-4CFE-8B58-BE8FB24E1C3E}"/>
    <hyperlink ref="QQP11" r:id="rId11954" tooltip="https://clinicaltrials.gov/study/NCT04370236?term=INB03&amp;rank=1" display="https://clinicaltrials.gov/study/NCT04370236?term=INB03&amp;rank=1" xr:uid="{16159BB8-3065-4273-AF15-1CE293C736AA}"/>
    <hyperlink ref="QQQ11" r:id="rId11955" tooltip="https://clinicaltrials.gov/study/NCT04370236?term=INB03&amp;rank=1" display="https://clinicaltrials.gov/study/NCT04370236?term=INB03&amp;rank=1" xr:uid="{95C8088A-20D0-47C1-A511-C1A8B20EFD8D}"/>
    <hyperlink ref="QQR11" r:id="rId11956" tooltip="https://clinicaltrials.gov/study/NCT04370236?term=INB03&amp;rank=1" display="https://clinicaltrials.gov/study/NCT04370236?term=INB03&amp;rank=1" xr:uid="{FFCE1A25-BEB0-4683-BE8B-33C54C5EAA6F}"/>
    <hyperlink ref="QQS11" r:id="rId11957" tooltip="https://clinicaltrials.gov/study/NCT04370236?term=INB03&amp;rank=1" display="https://clinicaltrials.gov/study/NCT04370236?term=INB03&amp;rank=1" xr:uid="{65D26531-7170-4BF7-ADE8-C49F9DAF9F11}"/>
    <hyperlink ref="QQT11" r:id="rId11958" tooltip="https://clinicaltrials.gov/study/NCT04370236?term=INB03&amp;rank=1" display="https://clinicaltrials.gov/study/NCT04370236?term=INB03&amp;rank=1" xr:uid="{D005D503-1060-46C2-9FCD-93B0AD48CE4C}"/>
    <hyperlink ref="QQU11" r:id="rId11959" tooltip="https://clinicaltrials.gov/study/NCT04370236?term=INB03&amp;rank=1" display="https://clinicaltrials.gov/study/NCT04370236?term=INB03&amp;rank=1" xr:uid="{9470A616-9D33-4363-880D-3956DDBF8BC4}"/>
    <hyperlink ref="QQV11" r:id="rId11960" tooltip="https://clinicaltrials.gov/study/NCT04370236?term=INB03&amp;rank=1" display="https://clinicaltrials.gov/study/NCT04370236?term=INB03&amp;rank=1" xr:uid="{3799CB5C-A9E7-44FA-85FD-3F4206501A0F}"/>
    <hyperlink ref="QQW11" r:id="rId11961" tooltip="https://clinicaltrials.gov/study/NCT04370236?term=INB03&amp;rank=1" display="https://clinicaltrials.gov/study/NCT04370236?term=INB03&amp;rank=1" xr:uid="{5028437E-A51C-44FB-8083-6F12A917C5B9}"/>
    <hyperlink ref="QQX11" r:id="rId11962" tooltip="https://clinicaltrials.gov/study/NCT04370236?term=INB03&amp;rank=1" display="https://clinicaltrials.gov/study/NCT04370236?term=INB03&amp;rank=1" xr:uid="{C92F4F34-801E-47DC-B986-CB6519AEF300}"/>
    <hyperlink ref="QQY11" r:id="rId11963" tooltip="https://clinicaltrials.gov/study/NCT04370236?term=INB03&amp;rank=1" display="https://clinicaltrials.gov/study/NCT04370236?term=INB03&amp;rank=1" xr:uid="{04C2F7FA-FE4F-419A-839A-94E63DAFE9D3}"/>
    <hyperlink ref="QQZ11" r:id="rId11964" tooltip="https://clinicaltrials.gov/study/NCT04370236?term=INB03&amp;rank=1" display="https://clinicaltrials.gov/study/NCT04370236?term=INB03&amp;rank=1" xr:uid="{4669382A-C493-400D-B7BA-C6CCD0956A82}"/>
    <hyperlink ref="QRA11" r:id="rId11965" tooltip="https://clinicaltrials.gov/study/NCT04370236?term=INB03&amp;rank=1" display="https://clinicaltrials.gov/study/NCT04370236?term=INB03&amp;rank=1" xr:uid="{E87F86CF-6E59-4640-8475-15D7D5245AE6}"/>
    <hyperlink ref="QRB11" r:id="rId11966" tooltip="https://clinicaltrials.gov/study/NCT04370236?term=INB03&amp;rank=1" display="https://clinicaltrials.gov/study/NCT04370236?term=INB03&amp;rank=1" xr:uid="{16762379-5002-4B5A-A53C-3539C39EA494}"/>
    <hyperlink ref="QRC11" r:id="rId11967" tooltip="https://clinicaltrials.gov/study/NCT04370236?term=INB03&amp;rank=1" display="https://clinicaltrials.gov/study/NCT04370236?term=INB03&amp;rank=1" xr:uid="{2EF8CD49-B62D-4415-BE79-0BB6267A8966}"/>
    <hyperlink ref="QRD11" r:id="rId11968" tooltip="https://clinicaltrials.gov/study/NCT04370236?term=INB03&amp;rank=1" display="https://clinicaltrials.gov/study/NCT04370236?term=INB03&amp;rank=1" xr:uid="{154C1A80-F2FE-483E-AFEB-0008752BDF49}"/>
    <hyperlink ref="QRE11" r:id="rId11969" tooltip="https://clinicaltrials.gov/study/NCT04370236?term=INB03&amp;rank=1" display="https://clinicaltrials.gov/study/NCT04370236?term=INB03&amp;rank=1" xr:uid="{A9AAFB97-3CD2-4401-8446-14E1F4770327}"/>
    <hyperlink ref="QRF11" r:id="rId11970" tooltip="https://clinicaltrials.gov/study/NCT04370236?term=INB03&amp;rank=1" display="https://clinicaltrials.gov/study/NCT04370236?term=INB03&amp;rank=1" xr:uid="{687ABA34-5711-406D-B763-36CCB7533EC0}"/>
    <hyperlink ref="QRG11" r:id="rId11971" tooltip="https://clinicaltrials.gov/study/NCT04370236?term=INB03&amp;rank=1" display="https://clinicaltrials.gov/study/NCT04370236?term=INB03&amp;rank=1" xr:uid="{CB0FA293-8297-4DC4-857B-FE48634B0D84}"/>
    <hyperlink ref="QRH11" r:id="rId11972" tooltip="https://clinicaltrials.gov/study/NCT04370236?term=INB03&amp;rank=1" display="https://clinicaltrials.gov/study/NCT04370236?term=INB03&amp;rank=1" xr:uid="{78AD87CA-BBDA-444A-9BC0-074F8A164BCD}"/>
    <hyperlink ref="QRI11" r:id="rId11973" tooltip="https://clinicaltrials.gov/study/NCT04370236?term=INB03&amp;rank=1" display="https://clinicaltrials.gov/study/NCT04370236?term=INB03&amp;rank=1" xr:uid="{C9D2D4A5-9265-4320-AD31-E9F35E8B872D}"/>
    <hyperlink ref="QRJ11" r:id="rId11974" tooltip="https://clinicaltrials.gov/study/NCT04370236?term=INB03&amp;rank=1" display="https://clinicaltrials.gov/study/NCT04370236?term=INB03&amp;rank=1" xr:uid="{1876DA13-1C28-484C-9272-16CF6FF00B65}"/>
    <hyperlink ref="QRK11" r:id="rId11975" tooltip="https://clinicaltrials.gov/study/NCT04370236?term=INB03&amp;rank=1" display="https://clinicaltrials.gov/study/NCT04370236?term=INB03&amp;rank=1" xr:uid="{3BA042B2-1B52-4FFB-B080-D9E5ECA773F9}"/>
    <hyperlink ref="QRL11" r:id="rId11976" tooltip="https://clinicaltrials.gov/study/NCT04370236?term=INB03&amp;rank=1" display="https://clinicaltrials.gov/study/NCT04370236?term=INB03&amp;rank=1" xr:uid="{8E2F0045-6D65-4A91-AAA3-773434917669}"/>
    <hyperlink ref="QRM11" r:id="rId11977" tooltip="https://clinicaltrials.gov/study/NCT04370236?term=INB03&amp;rank=1" display="https://clinicaltrials.gov/study/NCT04370236?term=INB03&amp;rank=1" xr:uid="{2CC0E1F7-35FA-4A91-8F34-F566BF41E8C4}"/>
    <hyperlink ref="QRN11" r:id="rId11978" tooltip="https://clinicaltrials.gov/study/NCT04370236?term=INB03&amp;rank=1" display="https://clinicaltrials.gov/study/NCT04370236?term=INB03&amp;rank=1" xr:uid="{7E0B3B4E-E54B-4EFA-BF9A-4459652E5F62}"/>
    <hyperlink ref="QRO11" r:id="rId11979" tooltip="https://clinicaltrials.gov/study/NCT04370236?term=INB03&amp;rank=1" display="https://clinicaltrials.gov/study/NCT04370236?term=INB03&amp;rank=1" xr:uid="{EF96D087-A5B7-4DEB-B4DC-E0DCD1D30E2A}"/>
    <hyperlink ref="QRP11" r:id="rId11980" tooltip="https://clinicaltrials.gov/study/NCT04370236?term=INB03&amp;rank=1" display="https://clinicaltrials.gov/study/NCT04370236?term=INB03&amp;rank=1" xr:uid="{9059910F-F7F1-44FC-B01E-1229444C0C9E}"/>
    <hyperlink ref="QRQ11" r:id="rId11981" tooltip="https://clinicaltrials.gov/study/NCT04370236?term=INB03&amp;rank=1" display="https://clinicaltrials.gov/study/NCT04370236?term=INB03&amp;rank=1" xr:uid="{AEEC6C91-62A4-4EB1-BF89-4E40A4306BF0}"/>
    <hyperlink ref="QRR11" r:id="rId11982" tooltip="https://clinicaltrials.gov/study/NCT04370236?term=INB03&amp;rank=1" display="https://clinicaltrials.gov/study/NCT04370236?term=INB03&amp;rank=1" xr:uid="{3A1CBFE6-7684-45C8-A3CA-47C4EA44C737}"/>
    <hyperlink ref="QRS11" r:id="rId11983" tooltip="https://clinicaltrials.gov/study/NCT04370236?term=INB03&amp;rank=1" display="https://clinicaltrials.gov/study/NCT04370236?term=INB03&amp;rank=1" xr:uid="{72F48A24-8DDB-4526-B1E3-3395A4C5DF7D}"/>
    <hyperlink ref="QRT11" r:id="rId11984" tooltip="https://clinicaltrials.gov/study/NCT04370236?term=INB03&amp;rank=1" display="https://clinicaltrials.gov/study/NCT04370236?term=INB03&amp;rank=1" xr:uid="{968A6C69-BCD0-4AE0-A33B-ECEA10D7DCAE}"/>
    <hyperlink ref="QRU11" r:id="rId11985" tooltip="https://clinicaltrials.gov/study/NCT04370236?term=INB03&amp;rank=1" display="https://clinicaltrials.gov/study/NCT04370236?term=INB03&amp;rank=1" xr:uid="{94452950-76DB-4A3A-9C17-E612A0A1CDAA}"/>
    <hyperlink ref="QRV11" r:id="rId11986" tooltip="https://clinicaltrials.gov/study/NCT04370236?term=INB03&amp;rank=1" display="https://clinicaltrials.gov/study/NCT04370236?term=INB03&amp;rank=1" xr:uid="{31BAF2A0-6728-470E-B7AE-D0E442EE9530}"/>
    <hyperlink ref="QRW11" r:id="rId11987" tooltip="https://clinicaltrials.gov/study/NCT04370236?term=INB03&amp;rank=1" display="https://clinicaltrials.gov/study/NCT04370236?term=INB03&amp;rank=1" xr:uid="{A314D51E-938C-45FD-A834-6C7F07578951}"/>
    <hyperlink ref="QRX11" r:id="rId11988" tooltip="https://clinicaltrials.gov/study/NCT04370236?term=INB03&amp;rank=1" display="https://clinicaltrials.gov/study/NCT04370236?term=INB03&amp;rank=1" xr:uid="{A4972F44-6D70-4006-BEE1-5BCB1D02A693}"/>
    <hyperlink ref="QRY11" r:id="rId11989" tooltip="https://clinicaltrials.gov/study/NCT04370236?term=INB03&amp;rank=1" display="https://clinicaltrials.gov/study/NCT04370236?term=INB03&amp;rank=1" xr:uid="{909B2812-F9BD-4305-99E8-65BA50155541}"/>
    <hyperlink ref="QRZ11" r:id="rId11990" tooltip="https://clinicaltrials.gov/study/NCT04370236?term=INB03&amp;rank=1" display="https://clinicaltrials.gov/study/NCT04370236?term=INB03&amp;rank=1" xr:uid="{EF887F68-0B18-4F36-AAB6-BB26FED44BCF}"/>
    <hyperlink ref="QSA11" r:id="rId11991" tooltip="https://clinicaltrials.gov/study/NCT04370236?term=INB03&amp;rank=1" display="https://clinicaltrials.gov/study/NCT04370236?term=INB03&amp;rank=1" xr:uid="{5CCD4080-128B-4281-A4AF-45A500C46C6C}"/>
    <hyperlink ref="QSB11" r:id="rId11992" tooltip="https://clinicaltrials.gov/study/NCT04370236?term=INB03&amp;rank=1" display="https://clinicaltrials.gov/study/NCT04370236?term=INB03&amp;rank=1" xr:uid="{358059C6-C89F-45F1-8EDE-111A9401E413}"/>
    <hyperlink ref="QSC11" r:id="rId11993" tooltip="https://clinicaltrials.gov/study/NCT04370236?term=INB03&amp;rank=1" display="https://clinicaltrials.gov/study/NCT04370236?term=INB03&amp;rank=1" xr:uid="{8BEFF5B0-B682-49F9-92AB-7BF643D0C158}"/>
    <hyperlink ref="QSD11" r:id="rId11994" tooltip="https://clinicaltrials.gov/study/NCT04370236?term=INB03&amp;rank=1" display="https://clinicaltrials.gov/study/NCT04370236?term=INB03&amp;rank=1" xr:uid="{4D59DA78-9F9D-4A24-99E2-9E87687BC048}"/>
    <hyperlink ref="QSE11" r:id="rId11995" tooltip="https://clinicaltrials.gov/study/NCT04370236?term=INB03&amp;rank=1" display="https://clinicaltrials.gov/study/NCT04370236?term=INB03&amp;rank=1" xr:uid="{CA8CBFC4-7283-4812-A906-4FE435A714A3}"/>
    <hyperlink ref="QSF11" r:id="rId11996" tooltip="https://clinicaltrials.gov/study/NCT04370236?term=INB03&amp;rank=1" display="https://clinicaltrials.gov/study/NCT04370236?term=INB03&amp;rank=1" xr:uid="{77389E30-D8A4-436A-9490-97E20A7C1E5B}"/>
    <hyperlink ref="QSG11" r:id="rId11997" tooltip="https://clinicaltrials.gov/study/NCT04370236?term=INB03&amp;rank=1" display="https://clinicaltrials.gov/study/NCT04370236?term=INB03&amp;rank=1" xr:uid="{58BB96FF-74F5-4687-8C23-2C76763369FE}"/>
    <hyperlink ref="QSH11" r:id="rId11998" tooltip="https://clinicaltrials.gov/study/NCT04370236?term=INB03&amp;rank=1" display="https://clinicaltrials.gov/study/NCT04370236?term=INB03&amp;rank=1" xr:uid="{96F84726-B50F-4FAE-9238-1174C7499328}"/>
    <hyperlink ref="QSI11" r:id="rId11999" tooltip="https://clinicaltrials.gov/study/NCT04370236?term=INB03&amp;rank=1" display="https://clinicaltrials.gov/study/NCT04370236?term=INB03&amp;rank=1" xr:uid="{598DE77A-25B6-4548-9765-55305D6AF1B3}"/>
    <hyperlink ref="QSJ11" r:id="rId12000" tooltip="https://clinicaltrials.gov/study/NCT04370236?term=INB03&amp;rank=1" display="https://clinicaltrials.gov/study/NCT04370236?term=INB03&amp;rank=1" xr:uid="{8F0380B5-DA10-470A-838B-AEA477507593}"/>
    <hyperlink ref="QSK11" r:id="rId12001" tooltip="https://clinicaltrials.gov/study/NCT04370236?term=INB03&amp;rank=1" display="https://clinicaltrials.gov/study/NCT04370236?term=INB03&amp;rank=1" xr:uid="{7E1F85BF-9AED-41CE-AC61-E476C8C59F08}"/>
    <hyperlink ref="QSL11" r:id="rId12002" tooltip="https://clinicaltrials.gov/study/NCT04370236?term=INB03&amp;rank=1" display="https://clinicaltrials.gov/study/NCT04370236?term=INB03&amp;rank=1" xr:uid="{CC7C492E-E114-48F6-8275-15C1802D9474}"/>
    <hyperlink ref="QSM11" r:id="rId12003" tooltip="https://clinicaltrials.gov/study/NCT04370236?term=INB03&amp;rank=1" display="https://clinicaltrials.gov/study/NCT04370236?term=INB03&amp;rank=1" xr:uid="{70884938-5C2B-4240-B12D-59E99E1381C1}"/>
    <hyperlink ref="QSN11" r:id="rId12004" tooltip="https://clinicaltrials.gov/study/NCT04370236?term=INB03&amp;rank=1" display="https://clinicaltrials.gov/study/NCT04370236?term=INB03&amp;rank=1" xr:uid="{0C3193BA-DA46-45AC-8E8D-C87CEE40BB2C}"/>
    <hyperlink ref="QSO11" r:id="rId12005" tooltip="https://clinicaltrials.gov/study/NCT04370236?term=INB03&amp;rank=1" display="https://clinicaltrials.gov/study/NCT04370236?term=INB03&amp;rank=1" xr:uid="{DC38306B-8FB0-48B9-B262-A9B995D7A87E}"/>
    <hyperlink ref="QSP11" r:id="rId12006" tooltip="https://clinicaltrials.gov/study/NCT04370236?term=INB03&amp;rank=1" display="https://clinicaltrials.gov/study/NCT04370236?term=INB03&amp;rank=1" xr:uid="{4B7B8CB5-2E92-4882-9382-98DEBEE0A13D}"/>
    <hyperlink ref="QSQ11" r:id="rId12007" tooltip="https://clinicaltrials.gov/study/NCT04370236?term=INB03&amp;rank=1" display="https://clinicaltrials.gov/study/NCT04370236?term=INB03&amp;rank=1" xr:uid="{ABDE3D09-62B1-4805-AD62-0C05F69C63DF}"/>
    <hyperlink ref="QSR11" r:id="rId12008" tooltip="https://clinicaltrials.gov/study/NCT04370236?term=INB03&amp;rank=1" display="https://clinicaltrials.gov/study/NCT04370236?term=INB03&amp;rank=1" xr:uid="{9AF52D01-AF86-4A7A-BA4D-953D553CC61A}"/>
    <hyperlink ref="QSS11" r:id="rId12009" tooltip="https://clinicaltrials.gov/study/NCT04370236?term=INB03&amp;rank=1" display="https://clinicaltrials.gov/study/NCT04370236?term=INB03&amp;rank=1" xr:uid="{F7881974-4FE2-4E33-A412-8268C3E670AF}"/>
    <hyperlink ref="QST11" r:id="rId12010" tooltip="https://clinicaltrials.gov/study/NCT04370236?term=INB03&amp;rank=1" display="https://clinicaltrials.gov/study/NCT04370236?term=INB03&amp;rank=1" xr:uid="{7C0C04A3-157E-4F9D-B9FD-A274FFEF0000}"/>
    <hyperlink ref="QSU11" r:id="rId12011" tooltip="https://clinicaltrials.gov/study/NCT04370236?term=INB03&amp;rank=1" display="https://clinicaltrials.gov/study/NCT04370236?term=INB03&amp;rank=1" xr:uid="{C0D685BA-1C6D-45C6-9D57-CB9D3B3E09F7}"/>
    <hyperlink ref="QSV11" r:id="rId12012" tooltip="https://clinicaltrials.gov/study/NCT04370236?term=INB03&amp;rank=1" display="https://clinicaltrials.gov/study/NCT04370236?term=INB03&amp;rank=1" xr:uid="{1197F0EC-F5FF-4C3B-B71E-889727B0BAB2}"/>
    <hyperlink ref="QSW11" r:id="rId12013" tooltip="https://clinicaltrials.gov/study/NCT04370236?term=INB03&amp;rank=1" display="https://clinicaltrials.gov/study/NCT04370236?term=INB03&amp;rank=1" xr:uid="{D7155CEF-6000-4F4B-B739-63FC6ACDFB5A}"/>
    <hyperlink ref="QSX11" r:id="rId12014" tooltip="https://clinicaltrials.gov/study/NCT04370236?term=INB03&amp;rank=1" display="https://clinicaltrials.gov/study/NCT04370236?term=INB03&amp;rank=1" xr:uid="{F7657CCC-F650-4D68-88B4-4016BBF88735}"/>
    <hyperlink ref="QSY11" r:id="rId12015" tooltip="https://clinicaltrials.gov/study/NCT04370236?term=INB03&amp;rank=1" display="https://clinicaltrials.gov/study/NCT04370236?term=INB03&amp;rank=1" xr:uid="{8C0BE117-CA14-4476-9E55-BB5F4911DE61}"/>
    <hyperlink ref="QSZ11" r:id="rId12016" tooltip="https://clinicaltrials.gov/study/NCT04370236?term=INB03&amp;rank=1" display="https://clinicaltrials.gov/study/NCT04370236?term=INB03&amp;rank=1" xr:uid="{7AD22564-3C7C-4EAA-A66A-18C64F7EA8A8}"/>
    <hyperlink ref="QTA11" r:id="rId12017" tooltip="https://clinicaltrials.gov/study/NCT04370236?term=INB03&amp;rank=1" display="https://clinicaltrials.gov/study/NCT04370236?term=INB03&amp;rank=1" xr:uid="{7B2E315B-5108-45D5-8E28-54A95B4D7F8D}"/>
    <hyperlink ref="QTB11" r:id="rId12018" tooltip="https://clinicaltrials.gov/study/NCT04370236?term=INB03&amp;rank=1" display="https://clinicaltrials.gov/study/NCT04370236?term=INB03&amp;rank=1" xr:uid="{D8444D54-6F97-4C60-A9ED-EF7604937C20}"/>
    <hyperlink ref="QTC11" r:id="rId12019" tooltip="https://clinicaltrials.gov/study/NCT04370236?term=INB03&amp;rank=1" display="https://clinicaltrials.gov/study/NCT04370236?term=INB03&amp;rank=1" xr:uid="{9F958BFA-EFCD-45FD-8639-0E5D4CA9E725}"/>
    <hyperlink ref="QTD11" r:id="rId12020" tooltip="https://clinicaltrials.gov/study/NCT04370236?term=INB03&amp;rank=1" display="https://clinicaltrials.gov/study/NCT04370236?term=INB03&amp;rank=1" xr:uid="{5E97C485-DC1F-4B93-88AD-CB0583D2823E}"/>
    <hyperlink ref="QTE11" r:id="rId12021" tooltip="https://clinicaltrials.gov/study/NCT04370236?term=INB03&amp;rank=1" display="https://clinicaltrials.gov/study/NCT04370236?term=INB03&amp;rank=1" xr:uid="{338AF9FF-1071-4B05-9820-CFBDEA7F731E}"/>
    <hyperlink ref="QTF11" r:id="rId12022" tooltip="https://clinicaltrials.gov/study/NCT04370236?term=INB03&amp;rank=1" display="https://clinicaltrials.gov/study/NCT04370236?term=INB03&amp;rank=1" xr:uid="{1388E2EE-85D0-4832-8CAE-596E028B57D5}"/>
    <hyperlink ref="QTG11" r:id="rId12023" tooltip="https://clinicaltrials.gov/study/NCT04370236?term=INB03&amp;rank=1" display="https://clinicaltrials.gov/study/NCT04370236?term=INB03&amp;rank=1" xr:uid="{B04A8BB3-B006-46B7-8DAB-08CD626F6088}"/>
    <hyperlink ref="QTH11" r:id="rId12024" tooltip="https://clinicaltrials.gov/study/NCT04370236?term=INB03&amp;rank=1" display="https://clinicaltrials.gov/study/NCT04370236?term=INB03&amp;rank=1" xr:uid="{2AD8101F-B322-460B-A281-D5C6B6DC437A}"/>
    <hyperlink ref="QTI11" r:id="rId12025" tooltip="https://clinicaltrials.gov/study/NCT04370236?term=INB03&amp;rank=1" display="https://clinicaltrials.gov/study/NCT04370236?term=INB03&amp;rank=1" xr:uid="{DE724783-04E4-4265-B632-DC845FBE1895}"/>
    <hyperlink ref="QTJ11" r:id="rId12026" tooltip="https://clinicaltrials.gov/study/NCT04370236?term=INB03&amp;rank=1" display="https://clinicaltrials.gov/study/NCT04370236?term=INB03&amp;rank=1" xr:uid="{4D451D0C-1349-453B-B5DA-C036E913E4BD}"/>
    <hyperlink ref="QTK11" r:id="rId12027" tooltip="https://clinicaltrials.gov/study/NCT04370236?term=INB03&amp;rank=1" display="https://clinicaltrials.gov/study/NCT04370236?term=INB03&amp;rank=1" xr:uid="{8AA712E5-BCE6-4ADE-B3CC-7B6E4BB6575C}"/>
    <hyperlink ref="QTL11" r:id="rId12028" tooltip="https://clinicaltrials.gov/study/NCT04370236?term=INB03&amp;rank=1" display="https://clinicaltrials.gov/study/NCT04370236?term=INB03&amp;rank=1" xr:uid="{0C428560-F5F9-401D-836F-F8246B4C4125}"/>
    <hyperlink ref="QTM11" r:id="rId12029" tooltip="https://clinicaltrials.gov/study/NCT04370236?term=INB03&amp;rank=1" display="https://clinicaltrials.gov/study/NCT04370236?term=INB03&amp;rank=1" xr:uid="{6FB8A8C3-1530-417D-9893-E1A7F958249B}"/>
    <hyperlink ref="QTN11" r:id="rId12030" tooltip="https://clinicaltrials.gov/study/NCT04370236?term=INB03&amp;rank=1" display="https://clinicaltrials.gov/study/NCT04370236?term=INB03&amp;rank=1" xr:uid="{07ECFE26-EA82-4689-8439-305BDE9BD215}"/>
    <hyperlink ref="QTO11" r:id="rId12031" tooltip="https://clinicaltrials.gov/study/NCT04370236?term=INB03&amp;rank=1" display="https://clinicaltrials.gov/study/NCT04370236?term=INB03&amp;rank=1" xr:uid="{79152220-A4D2-466D-8D9C-645BB99E3224}"/>
    <hyperlink ref="QTP11" r:id="rId12032" tooltip="https://clinicaltrials.gov/study/NCT04370236?term=INB03&amp;rank=1" display="https://clinicaltrials.gov/study/NCT04370236?term=INB03&amp;rank=1" xr:uid="{C7409664-F3DB-4973-A2A3-4457A7C2B886}"/>
    <hyperlink ref="QTQ11" r:id="rId12033" tooltip="https://clinicaltrials.gov/study/NCT04370236?term=INB03&amp;rank=1" display="https://clinicaltrials.gov/study/NCT04370236?term=INB03&amp;rank=1" xr:uid="{C825C343-E608-413F-BC32-E873CBF57781}"/>
    <hyperlink ref="QTR11" r:id="rId12034" tooltip="https://clinicaltrials.gov/study/NCT04370236?term=INB03&amp;rank=1" display="https://clinicaltrials.gov/study/NCT04370236?term=INB03&amp;rank=1" xr:uid="{20AAD42A-E89D-4A6C-96B0-871685DC6938}"/>
    <hyperlink ref="QTS11" r:id="rId12035" tooltip="https://clinicaltrials.gov/study/NCT04370236?term=INB03&amp;rank=1" display="https://clinicaltrials.gov/study/NCT04370236?term=INB03&amp;rank=1" xr:uid="{3B307A57-9F71-41CD-93E8-1315DC3DA0E7}"/>
    <hyperlink ref="QTT11" r:id="rId12036" tooltip="https://clinicaltrials.gov/study/NCT04370236?term=INB03&amp;rank=1" display="https://clinicaltrials.gov/study/NCT04370236?term=INB03&amp;rank=1" xr:uid="{38AE0240-8F4D-438B-BE19-A4D174146FEB}"/>
    <hyperlink ref="QTU11" r:id="rId12037" tooltip="https://clinicaltrials.gov/study/NCT04370236?term=INB03&amp;rank=1" display="https://clinicaltrials.gov/study/NCT04370236?term=INB03&amp;rank=1" xr:uid="{DF35A7F1-D0DF-4656-B2E6-32FFF3C6858A}"/>
    <hyperlink ref="QTV11" r:id="rId12038" tooltip="https://clinicaltrials.gov/study/NCT04370236?term=INB03&amp;rank=1" display="https://clinicaltrials.gov/study/NCT04370236?term=INB03&amp;rank=1" xr:uid="{A47E457B-89A1-4EEF-A5A0-C45D6EA511EF}"/>
    <hyperlink ref="QTW11" r:id="rId12039" tooltip="https://clinicaltrials.gov/study/NCT04370236?term=INB03&amp;rank=1" display="https://clinicaltrials.gov/study/NCT04370236?term=INB03&amp;rank=1" xr:uid="{8634A611-AB18-491D-A8D1-7441928DF76E}"/>
    <hyperlink ref="QTX11" r:id="rId12040" tooltip="https://clinicaltrials.gov/study/NCT04370236?term=INB03&amp;rank=1" display="https://clinicaltrials.gov/study/NCT04370236?term=INB03&amp;rank=1" xr:uid="{21565E50-83C0-4685-B6CC-EEC52F5871BE}"/>
    <hyperlink ref="QTY11" r:id="rId12041" tooltip="https://clinicaltrials.gov/study/NCT04370236?term=INB03&amp;rank=1" display="https://clinicaltrials.gov/study/NCT04370236?term=INB03&amp;rank=1" xr:uid="{EF8FE9EC-860D-4B2C-971A-739C62544B47}"/>
    <hyperlink ref="QTZ11" r:id="rId12042" tooltip="https://clinicaltrials.gov/study/NCT04370236?term=INB03&amp;rank=1" display="https://clinicaltrials.gov/study/NCT04370236?term=INB03&amp;rank=1" xr:uid="{ED9B7155-41A4-4D4E-920D-7E38A0E73A18}"/>
    <hyperlink ref="QUA11" r:id="rId12043" tooltip="https://clinicaltrials.gov/study/NCT04370236?term=INB03&amp;rank=1" display="https://clinicaltrials.gov/study/NCT04370236?term=INB03&amp;rank=1" xr:uid="{B10A7E98-9F32-4889-9760-9935C9A8B96C}"/>
    <hyperlink ref="QUB11" r:id="rId12044" tooltip="https://clinicaltrials.gov/study/NCT04370236?term=INB03&amp;rank=1" display="https://clinicaltrials.gov/study/NCT04370236?term=INB03&amp;rank=1" xr:uid="{760444CF-0647-4FC1-9CC8-BAD46AE19303}"/>
    <hyperlink ref="QUC11" r:id="rId12045" tooltip="https://clinicaltrials.gov/study/NCT04370236?term=INB03&amp;rank=1" display="https://clinicaltrials.gov/study/NCT04370236?term=INB03&amp;rank=1" xr:uid="{8AFE5847-5D21-4A34-A84D-40A7B16695C2}"/>
    <hyperlink ref="QUD11" r:id="rId12046" tooltip="https://clinicaltrials.gov/study/NCT04370236?term=INB03&amp;rank=1" display="https://clinicaltrials.gov/study/NCT04370236?term=INB03&amp;rank=1" xr:uid="{6CB3837E-18DC-4FC9-A4CF-A6EBAD152CC3}"/>
    <hyperlink ref="QUE11" r:id="rId12047" tooltip="https://clinicaltrials.gov/study/NCT04370236?term=INB03&amp;rank=1" display="https://clinicaltrials.gov/study/NCT04370236?term=INB03&amp;rank=1" xr:uid="{2BBC9182-063D-43AA-8991-1AA341D61102}"/>
    <hyperlink ref="QUF11" r:id="rId12048" tooltip="https://clinicaltrials.gov/study/NCT04370236?term=INB03&amp;rank=1" display="https://clinicaltrials.gov/study/NCT04370236?term=INB03&amp;rank=1" xr:uid="{08CDDECC-1429-4DBB-9218-F6BC6499A512}"/>
    <hyperlink ref="QUG11" r:id="rId12049" tooltip="https://clinicaltrials.gov/study/NCT04370236?term=INB03&amp;rank=1" display="https://clinicaltrials.gov/study/NCT04370236?term=INB03&amp;rank=1" xr:uid="{F786BFA7-4471-4D31-9757-C26B5B35B66E}"/>
    <hyperlink ref="QUH11" r:id="rId12050" tooltip="https://clinicaltrials.gov/study/NCT04370236?term=INB03&amp;rank=1" display="https://clinicaltrials.gov/study/NCT04370236?term=INB03&amp;rank=1" xr:uid="{8285C1BB-4791-4098-87DC-29759242D128}"/>
    <hyperlink ref="QUI11" r:id="rId12051" tooltip="https://clinicaltrials.gov/study/NCT04370236?term=INB03&amp;rank=1" display="https://clinicaltrials.gov/study/NCT04370236?term=INB03&amp;rank=1" xr:uid="{D2D7D591-8FCF-4F5C-97DB-50CB09D5D3E9}"/>
    <hyperlink ref="QUJ11" r:id="rId12052" tooltip="https://clinicaltrials.gov/study/NCT04370236?term=INB03&amp;rank=1" display="https://clinicaltrials.gov/study/NCT04370236?term=INB03&amp;rank=1" xr:uid="{0A8D9774-B9D3-4479-A65D-FBE4AC5565D2}"/>
    <hyperlink ref="QUK11" r:id="rId12053" tooltip="https://clinicaltrials.gov/study/NCT04370236?term=INB03&amp;rank=1" display="https://clinicaltrials.gov/study/NCT04370236?term=INB03&amp;rank=1" xr:uid="{8F5B0EF7-3A81-4547-8CF9-D92F9DAF69CB}"/>
    <hyperlink ref="QUL11" r:id="rId12054" tooltip="https://clinicaltrials.gov/study/NCT04370236?term=INB03&amp;rank=1" display="https://clinicaltrials.gov/study/NCT04370236?term=INB03&amp;rank=1" xr:uid="{BD020EB0-3D2E-4503-AF16-92B63CDC2817}"/>
    <hyperlink ref="QUM11" r:id="rId12055" tooltip="https://clinicaltrials.gov/study/NCT04370236?term=INB03&amp;rank=1" display="https://clinicaltrials.gov/study/NCT04370236?term=INB03&amp;rank=1" xr:uid="{68143A69-1424-441A-A984-08B243244E93}"/>
    <hyperlink ref="QUN11" r:id="rId12056" tooltip="https://clinicaltrials.gov/study/NCT04370236?term=INB03&amp;rank=1" display="https://clinicaltrials.gov/study/NCT04370236?term=INB03&amp;rank=1" xr:uid="{98913CB7-AFF1-4DC2-BA1D-33BE78F24D4D}"/>
    <hyperlink ref="QUO11" r:id="rId12057" tooltip="https://clinicaltrials.gov/study/NCT04370236?term=INB03&amp;rank=1" display="https://clinicaltrials.gov/study/NCT04370236?term=INB03&amp;rank=1" xr:uid="{67A59DA2-54DA-43B8-A904-42DADD0DCE2A}"/>
    <hyperlink ref="QUP11" r:id="rId12058" tooltip="https://clinicaltrials.gov/study/NCT04370236?term=INB03&amp;rank=1" display="https://clinicaltrials.gov/study/NCT04370236?term=INB03&amp;rank=1" xr:uid="{715B298A-42D8-4B63-9B10-C0FD1B76EC12}"/>
    <hyperlink ref="QUQ11" r:id="rId12059" tooltip="https://clinicaltrials.gov/study/NCT04370236?term=INB03&amp;rank=1" display="https://clinicaltrials.gov/study/NCT04370236?term=INB03&amp;rank=1" xr:uid="{0BC33504-748B-48DC-9E89-C36498896619}"/>
    <hyperlink ref="QUR11" r:id="rId12060" tooltip="https://clinicaltrials.gov/study/NCT04370236?term=INB03&amp;rank=1" display="https://clinicaltrials.gov/study/NCT04370236?term=INB03&amp;rank=1" xr:uid="{5DD19E77-D4BB-453E-987B-67B9BB39CAC4}"/>
    <hyperlink ref="QUS11" r:id="rId12061" tooltip="https://clinicaltrials.gov/study/NCT04370236?term=INB03&amp;rank=1" display="https://clinicaltrials.gov/study/NCT04370236?term=INB03&amp;rank=1" xr:uid="{257CC598-A43F-4C52-B65C-FE557F077296}"/>
    <hyperlink ref="QUT11" r:id="rId12062" tooltip="https://clinicaltrials.gov/study/NCT04370236?term=INB03&amp;rank=1" display="https://clinicaltrials.gov/study/NCT04370236?term=INB03&amp;rank=1" xr:uid="{5F27052F-0FB0-49CC-AF5B-25526349CDC3}"/>
    <hyperlink ref="QUU11" r:id="rId12063" tooltip="https://clinicaltrials.gov/study/NCT04370236?term=INB03&amp;rank=1" display="https://clinicaltrials.gov/study/NCT04370236?term=INB03&amp;rank=1" xr:uid="{6F7EDF87-650C-4F26-8B9A-339DD0FF93A6}"/>
    <hyperlink ref="QUV11" r:id="rId12064" tooltip="https://clinicaltrials.gov/study/NCT04370236?term=INB03&amp;rank=1" display="https://clinicaltrials.gov/study/NCT04370236?term=INB03&amp;rank=1" xr:uid="{C98FFE7B-2BB7-4C9C-8C7E-0BCA99741587}"/>
    <hyperlink ref="QUW11" r:id="rId12065" tooltip="https://clinicaltrials.gov/study/NCT04370236?term=INB03&amp;rank=1" display="https://clinicaltrials.gov/study/NCT04370236?term=INB03&amp;rank=1" xr:uid="{82898FD9-8B1C-49A8-8A76-243D071AEEEC}"/>
    <hyperlink ref="QUX11" r:id="rId12066" tooltip="https://clinicaltrials.gov/study/NCT04370236?term=INB03&amp;rank=1" display="https://clinicaltrials.gov/study/NCT04370236?term=INB03&amp;rank=1" xr:uid="{B3C0CA8B-0F8D-4986-AE9D-3FD85FA079C7}"/>
    <hyperlink ref="QUY11" r:id="rId12067" tooltip="https://clinicaltrials.gov/study/NCT04370236?term=INB03&amp;rank=1" display="https://clinicaltrials.gov/study/NCT04370236?term=INB03&amp;rank=1" xr:uid="{7ACD01DC-FB3B-4667-936A-BA1D8575A7E1}"/>
    <hyperlink ref="QUZ11" r:id="rId12068" tooltip="https://clinicaltrials.gov/study/NCT04370236?term=INB03&amp;rank=1" display="https://clinicaltrials.gov/study/NCT04370236?term=INB03&amp;rank=1" xr:uid="{3273501E-B1C5-4FE7-AB9C-C6A1788F3DF5}"/>
    <hyperlink ref="QVA11" r:id="rId12069" tooltip="https://clinicaltrials.gov/study/NCT04370236?term=INB03&amp;rank=1" display="https://clinicaltrials.gov/study/NCT04370236?term=INB03&amp;rank=1" xr:uid="{518926B6-D0A7-4FFE-8374-C6F0259A58D3}"/>
    <hyperlink ref="QVB11" r:id="rId12070" tooltip="https://clinicaltrials.gov/study/NCT04370236?term=INB03&amp;rank=1" display="https://clinicaltrials.gov/study/NCT04370236?term=INB03&amp;rank=1" xr:uid="{AE2A337D-58B1-4840-ABA9-FEE1A87BAC8E}"/>
    <hyperlink ref="QVC11" r:id="rId12071" tooltip="https://clinicaltrials.gov/study/NCT04370236?term=INB03&amp;rank=1" display="https://clinicaltrials.gov/study/NCT04370236?term=INB03&amp;rank=1" xr:uid="{6F0185F2-31F6-4021-B3C5-E79C45EA83E4}"/>
    <hyperlink ref="QVD11" r:id="rId12072" tooltip="https://clinicaltrials.gov/study/NCT04370236?term=INB03&amp;rank=1" display="https://clinicaltrials.gov/study/NCT04370236?term=INB03&amp;rank=1" xr:uid="{E1F8A0D8-AFC0-4962-8BB8-B652EAD055ED}"/>
    <hyperlink ref="QVE11" r:id="rId12073" tooltip="https://clinicaltrials.gov/study/NCT04370236?term=INB03&amp;rank=1" display="https://clinicaltrials.gov/study/NCT04370236?term=INB03&amp;rank=1" xr:uid="{B4D87BD9-BA95-4F61-8D54-CFA09C2C3C22}"/>
    <hyperlink ref="QVF11" r:id="rId12074" tooltip="https://clinicaltrials.gov/study/NCT04370236?term=INB03&amp;rank=1" display="https://clinicaltrials.gov/study/NCT04370236?term=INB03&amp;rank=1" xr:uid="{03EA8C0D-E6C1-4838-AC40-920A4FECA239}"/>
    <hyperlink ref="QVG11" r:id="rId12075" tooltip="https://clinicaltrials.gov/study/NCT04370236?term=INB03&amp;rank=1" display="https://clinicaltrials.gov/study/NCT04370236?term=INB03&amp;rank=1" xr:uid="{CC0E0EE6-4D72-4BDF-A1F7-C1CA76C6DDBD}"/>
    <hyperlink ref="QVH11" r:id="rId12076" tooltip="https://clinicaltrials.gov/study/NCT04370236?term=INB03&amp;rank=1" display="https://clinicaltrials.gov/study/NCT04370236?term=INB03&amp;rank=1" xr:uid="{88536881-9303-4053-A5BB-3C790D65B0E1}"/>
    <hyperlink ref="QVI11" r:id="rId12077" tooltip="https://clinicaltrials.gov/study/NCT04370236?term=INB03&amp;rank=1" display="https://clinicaltrials.gov/study/NCT04370236?term=INB03&amp;rank=1" xr:uid="{81663ECF-8F24-45E9-ADB6-3C356583AAE8}"/>
    <hyperlink ref="QVJ11" r:id="rId12078" tooltip="https://clinicaltrials.gov/study/NCT04370236?term=INB03&amp;rank=1" display="https://clinicaltrials.gov/study/NCT04370236?term=INB03&amp;rank=1" xr:uid="{0B890585-6C1C-477E-BEEF-9AC1DDBDA18C}"/>
    <hyperlink ref="QVK11" r:id="rId12079" tooltip="https://clinicaltrials.gov/study/NCT04370236?term=INB03&amp;rank=1" display="https://clinicaltrials.gov/study/NCT04370236?term=INB03&amp;rank=1" xr:uid="{7557B5E1-07BE-4FF0-91F2-8A423E982F39}"/>
    <hyperlink ref="QVL11" r:id="rId12080" tooltip="https://clinicaltrials.gov/study/NCT04370236?term=INB03&amp;rank=1" display="https://clinicaltrials.gov/study/NCT04370236?term=INB03&amp;rank=1" xr:uid="{5E3CC09D-3349-4686-A8B9-6DA3A673EA95}"/>
    <hyperlink ref="QVM11" r:id="rId12081" tooltip="https://clinicaltrials.gov/study/NCT04370236?term=INB03&amp;rank=1" display="https://clinicaltrials.gov/study/NCT04370236?term=INB03&amp;rank=1" xr:uid="{6BB1488A-4B13-414E-B994-2DAF9E3449B4}"/>
    <hyperlink ref="QVN11" r:id="rId12082" tooltip="https://clinicaltrials.gov/study/NCT04370236?term=INB03&amp;rank=1" display="https://clinicaltrials.gov/study/NCT04370236?term=INB03&amp;rank=1" xr:uid="{F55C656A-8CEE-4586-9007-CB88AFEB7E25}"/>
    <hyperlink ref="QVO11" r:id="rId12083" tooltip="https://clinicaltrials.gov/study/NCT04370236?term=INB03&amp;rank=1" display="https://clinicaltrials.gov/study/NCT04370236?term=INB03&amp;rank=1" xr:uid="{6107F7CD-327E-4734-B14C-E5BF070032C9}"/>
    <hyperlink ref="QVP11" r:id="rId12084" tooltip="https://clinicaltrials.gov/study/NCT04370236?term=INB03&amp;rank=1" display="https://clinicaltrials.gov/study/NCT04370236?term=INB03&amp;rank=1" xr:uid="{A5DB6441-FD39-4FA1-8B09-27459790E334}"/>
    <hyperlink ref="QVQ11" r:id="rId12085" tooltip="https://clinicaltrials.gov/study/NCT04370236?term=INB03&amp;rank=1" display="https://clinicaltrials.gov/study/NCT04370236?term=INB03&amp;rank=1" xr:uid="{9232186E-EC8E-4FFE-A612-DDFCF046E018}"/>
    <hyperlink ref="QVR11" r:id="rId12086" tooltip="https://clinicaltrials.gov/study/NCT04370236?term=INB03&amp;rank=1" display="https://clinicaltrials.gov/study/NCT04370236?term=INB03&amp;rank=1" xr:uid="{3AE52A74-6DB6-4BC8-8653-99F8648EBD5B}"/>
    <hyperlink ref="QVS11" r:id="rId12087" tooltip="https://clinicaltrials.gov/study/NCT04370236?term=INB03&amp;rank=1" display="https://clinicaltrials.gov/study/NCT04370236?term=INB03&amp;rank=1" xr:uid="{50CB3474-1AB8-4090-A8AB-72A0AAE4A995}"/>
    <hyperlink ref="QVT11" r:id="rId12088" tooltip="https://clinicaltrials.gov/study/NCT04370236?term=INB03&amp;rank=1" display="https://clinicaltrials.gov/study/NCT04370236?term=INB03&amp;rank=1" xr:uid="{318473E0-EC62-49D9-8898-4820F0CC8CB4}"/>
    <hyperlink ref="QVU11" r:id="rId12089" tooltip="https://clinicaltrials.gov/study/NCT04370236?term=INB03&amp;rank=1" display="https://clinicaltrials.gov/study/NCT04370236?term=INB03&amp;rank=1" xr:uid="{EDC1097F-64FF-4B41-B6B7-EF6FE6A21DE6}"/>
    <hyperlink ref="QVV11" r:id="rId12090" tooltip="https://clinicaltrials.gov/study/NCT04370236?term=INB03&amp;rank=1" display="https://clinicaltrials.gov/study/NCT04370236?term=INB03&amp;rank=1" xr:uid="{4BF84F9F-8339-44D0-A3BE-7ABBDDDC8E08}"/>
    <hyperlink ref="QVW11" r:id="rId12091" tooltip="https://clinicaltrials.gov/study/NCT04370236?term=INB03&amp;rank=1" display="https://clinicaltrials.gov/study/NCT04370236?term=INB03&amp;rank=1" xr:uid="{DA622AD7-6A58-4CB5-B416-79B51DEDE62C}"/>
    <hyperlink ref="QVX11" r:id="rId12092" tooltip="https://clinicaltrials.gov/study/NCT04370236?term=INB03&amp;rank=1" display="https://clinicaltrials.gov/study/NCT04370236?term=INB03&amp;rank=1" xr:uid="{D8693F07-CAAA-4D39-BEF9-0720150310EF}"/>
    <hyperlink ref="QVY11" r:id="rId12093" tooltip="https://clinicaltrials.gov/study/NCT04370236?term=INB03&amp;rank=1" display="https://clinicaltrials.gov/study/NCT04370236?term=INB03&amp;rank=1" xr:uid="{D80CA582-35D6-4173-8216-936A702EEE82}"/>
    <hyperlink ref="QVZ11" r:id="rId12094" tooltip="https://clinicaltrials.gov/study/NCT04370236?term=INB03&amp;rank=1" display="https://clinicaltrials.gov/study/NCT04370236?term=INB03&amp;rank=1" xr:uid="{946FE0CE-FE98-48E3-941B-86038CFD6863}"/>
    <hyperlink ref="QWA11" r:id="rId12095" tooltip="https://clinicaltrials.gov/study/NCT04370236?term=INB03&amp;rank=1" display="https://clinicaltrials.gov/study/NCT04370236?term=INB03&amp;rank=1" xr:uid="{2F714E3C-CB48-4C11-9E01-0F07920355E9}"/>
    <hyperlink ref="QWB11" r:id="rId12096" tooltip="https://clinicaltrials.gov/study/NCT04370236?term=INB03&amp;rank=1" display="https://clinicaltrials.gov/study/NCT04370236?term=INB03&amp;rank=1" xr:uid="{CBB4A984-D179-4EB8-8186-9DAAB97337F9}"/>
    <hyperlink ref="QWC11" r:id="rId12097" tooltip="https://clinicaltrials.gov/study/NCT04370236?term=INB03&amp;rank=1" display="https://clinicaltrials.gov/study/NCT04370236?term=INB03&amp;rank=1" xr:uid="{324C47AB-7476-4DC8-AD45-60DF37D01545}"/>
    <hyperlink ref="QWD11" r:id="rId12098" tooltip="https://clinicaltrials.gov/study/NCT04370236?term=INB03&amp;rank=1" display="https://clinicaltrials.gov/study/NCT04370236?term=INB03&amp;rank=1" xr:uid="{982B105D-EA03-46CD-9FA7-E68219C6DEE7}"/>
    <hyperlink ref="QWE11" r:id="rId12099" tooltip="https://clinicaltrials.gov/study/NCT04370236?term=INB03&amp;rank=1" display="https://clinicaltrials.gov/study/NCT04370236?term=INB03&amp;rank=1" xr:uid="{3F30A27E-7095-47AC-A75E-3CC7CF7130B8}"/>
    <hyperlink ref="QWF11" r:id="rId12100" tooltip="https://clinicaltrials.gov/study/NCT04370236?term=INB03&amp;rank=1" display="https://clinicaltrials.gov/study/NCT04370236?term=INB03&amp;rank=1" xr:uid="{02A3D494-1FDB-4761-A081-AAE07539A4B5}"/>
    <hyperlink ref="QWG11" r:id="rId12101" tooltip="https://clinicaltrials.gov/study/NCT04370236?term=INB03&amp;rank=1" display="https://clinicaltrials.gov/study/NCT04370236?term=INB03&amp;rank=1" xr:uid="{6BCDCD7C-EBC9-476B-902F-A86705E7D472}"/>
    <hyperlink ref="QWH11" r:id="rId12102" tooltip="https://clinicaltrials.gov/study/NCT04370236?term=INB03&amp;rank=1" display="https://clinicaltrials.gov/study/NCT04370236?term=INB03&amp;rank=1" xr:uid="{815F885A-C0D4-4539-B638-85746AEFDEB8}"/>
    <hyperlink ref="QWI11" r:id="rId12103" tooltip="https://clinicaltrials.gov/study/NCT04370236?term=INB03&amp;rank=1" display="https://clinicaltrials.gov/study/NCT04370236?term=INB03&amp;rank=1" xr:uid="{40347B72-17D6-4106-A443-710E474EC195}"/>
    <hyperlink ref="QWJ11" r:id="rId12104" tooltip="https://clinicaltrials.gov/study/NCT04370236?term=INB03&amp;rank=1" display="https://clinicaltrials.gov/study/NCT04370236?term=INB03&amp;rank=1" xr:uid="{4EB98E66-4AC1-4B56-9E0E-BD6AC19B8C04}"/>
    <hyperlink ref="QWK11" r:id="rId12105" tooltip="https://clinicaltrials.gov/study/NCT04370236?term=INB03&amp;rank=1" display="https://clinicaltrials.gov/study/NCT04370236?term=INB03&amp;rank=1" xr:uid="{30256D68-935D-4CC7-A7D1-59E16F610C68}"/>
    <hyperlink ref="QWL11" r:id="rId12106" tooltip="https://clinicaltrials.gov/study/NCT04370236?term=INB03&amp;rank=1" display="https://clinicaltrials.gov/study/NCT04370236?term=INB03&amp;rank=1" xr:uid="{8B59F52B-5966-4061-B415-72A47779C39A}"/>
    <hyperlink ref="QWM11" r:id="rId12107" tooltip="https://clinicaltrials.gov/study/NCT04370236?term=INB03&amp;rank=1" display="https://clinicaltrials.gov/study/NCT04370236?term=INB03&amp;rank=1" xr:uid="{EB008C44-A7D1-4D69-8C18-C590059B7D77}"/>
    <hyperlink ref="QWN11" r:id="rId12108" tooltip="https://clinicaltrials.gov/study/NCT04370236?term=INB03&amp;rank=1" display="https://clinicaltrials.gov/study/NCT04370236?term=INB03&amp;rank=1" xr:uid="{535AB0B9-830E-4481-BD43-0DC4D2CD5CC1}"/>
    <hyperlink ref="QWO11" r:id="rId12109" tooltip="https://clinicaltrials.gov/study/NCT04370236?term=INB03&amp;rank=1" display="https://clinicaltrials.gov/study/NCT04370236?term=INB03&amp;rank=1" xr:uid="{D5384B94-1B27-4328-A6ED-9570ADD2AB05}"/>
    <hyperlink ref="QWP11" r:id="rId12110" tooltip="https://clinicaltrials.gov/study/NCT04370236?term=INB03&amp;rank=1" display="https://clinicaltrials.gov/study/NCT04370236?term=INB03&amp;rank=1" xr:uid="{A9671FCC-F0FD-4A07-8D6E-8E5956959CE5}"/>
    <hyperlink ref="QWQ11" r:id="rId12111" tooltip="https://clinicaltrials.gov/study/NCT04370236?term=INB03&amp;rank=1" display="https://clinicaltrials.gov/study/NCT04370236?term=INB03&amp;rank=1" xr:uid="{514D07D2-0600-4D14-8ABE-9D9B9D438037}"/>
    <hyperlink ref="QWR11" r:id="rId12112" tooltip="https://clinicaltrials.gov/study/NCT04370236?term=INB03&amp;rank=1" display="https://clinicaltrials.gov/study/NCT04370236?term=INB03&amp;rank=1" xr:uid="{7EC99A73-A725-4884-81CC-0FB97E47855F}"/>
    <hyperlink ref="QWS11" r:id="rId12113" tooltip="https://clinicaltrials.gov/study/NCT04370236?term=INB03&amp;rank=1" display="https://clinicaltrials.gov/study/NCT04370236?term=INB03&amp;rank=1" xr:uid="{0867280B-5C25-49A5-B114-791244507C51}"/>
    <hyperlink ref="QWT11" r:id="rId12114" tooltip="https://clinicaltrials.gov/study/NCT04370236?term=INB03&amp;rank=1" display="https://clinicaltrials.gov/study/NCT04370236?term=INB03&amp;rank=1" xr:uid="{0313B6D3-3D61-4C55-82E0-36C4D77DD842}"/>
    <hyperlink ref="QWU11" r:id="rId12115" tooltip="https://clinicaltrials.gov/study/NCT04370236?term=INB03&amp;rank=1" display="https://clinicaltrials.gov/study/NCT04370236?term=INB03&amp;rank=1" xr:uid="{CA9E8E33-99E3-47E3-8A48-D90033064988}"/>
    <hyperlink ref="QWV11" r:id="rId12116" tooltip="https://clinicaltrials.gov/study/NCT04370236?term=INB03&amp;rank=1" display="https://clinicaltrials.gov/study/NCT04370236?term=INB03&amp;rank=1" xr:uid="{6BB78816-7F8B-49D4-8AD2-4FEFC071D91C}"/>
    <hyperlink ref="QWW11" r:id="rId12117" tooltip="https://clinicaltrials.gov/study/NCT04370236?term=INB03&amp;rank=1" display="https://clinicaltrials.gov/study/NCT04370236?term=INB03&amp;rank=1" xr:uid="{CF5ABB9D-BC01-4518-B7F0-E7D10E380339}"/>
    <hyperlink ref="QWX11" r:id="rId12118" tooltip="https://clinicaltrials.gov/study/NCT04370236?term=INB03&amp;rank=1" display="https://clinicaltrials.gov/study/NCT04370236?term=INB03&amp;rank=1" xr:uid="{58DA4E0D-2916-43CC-A1AF-C962A77280AE}"/>
    <hyperlink ref="QWY11" r:id="rId12119" tooltip="https://clinicaltrials.gov/study/NCT04370236?term=INB03&amp;rank=1" display="https://clinicaltrials.gov/study/NCT04370236?term=INB03&amp;rank=1" xr:uid="{EC8E7892-A1DE-4A6B-8C54-510E17DE1E4C}"/>
    <hyperlink ref="QWZ11" r:id="rId12120" tooltip="https://clinicaltrials.gov/study/NCT04370236?term=INB03&amp;rank=1" display="https://clinicaltrials.gov/study/NCT04370236?term=INB03&amp;rank=1" xr:uid="{6B922B44-E271-4C13-9031-72AC557AF060}"/>
    <hyperlink ref="QXA11" r:id="rId12121" tooltip="https://clinicaltrials.gov/study/NCT04370236?term=INB03&amp;rank=1" display="https://clinicaltrials.gov/study/NCT04370236?term=INB03&amp;rank=1" xr:uid="{FCA5757F-73D8-423E-A205-A29F36B65233}"/>
    <hyperlink ref="QXB11" r:id="rId12122" tooltip="https://clinicaltrials.gov/study/NCT04370236?term=INB03&amp;rank=1" display="https://clinicaltrials.gov/study/NCT04370236?term=INB03&amp;rank=1" xr:uid="{CADD7464-F1DC-48E3-89AF-8187549522D7}"/>
    <hyperlink ref="QXC11" r:id="rId12123" tooltip="https://clinicaltrials.gov/study/NCT04370236?term=INB03&amp;rank=1" display="https://clinicaltrials.gov/study/NCT04370236?term=INB03&amp;rank=1" xr:uid="{4BC71054-0BCE-4119-A02E-CF5B014CC05F}"/>
    <hyperlink ref="QXD11" r:id="rId12124" tooltip="https://clinicaltrials.gov/study/NCT04370236?term=INB03&amp;rank=1" display="https://clinicaltrials.gov/study/NCT04370236?term=INB03&amp;rank=1" xr:uid="{3EFC5E0B-710B-48C9-863C-BFB79098C3D5}"/>
    <hyperlink ref="QXE11" r:id="rId12125" tooltip="https://clinicaltrials.gov/study/NCT04370236?term=INB03&amp;rank=1" display="https://clinicaltrials.gov/study/NCT04370236?term=INB03&amp;rank=1" xr:uid="{DEF31DB1-4028-49ED-9EBE-FA72D84DF13B}"/>
    <hyperlink ref="QXF11" r:id="rId12126" tooltip="https://clinicaltrials.gov/study/NCT04370236?term=INB03&amp;rank=1" display="https://clinicaltrials.gov/study/NCT04370236?term=INB03&amp;rank=1" xr:uid="{F843EFC1-0496-4790-BD96-24EAE52EA9A5}"/>
    <hyperlink ref="QXG11" r:id="rId12127" tooltip="https://clinicaltrials.gov/study/NCT04370236?term=INB03&amp;rank=1" display="https://clinicaltrials.gov/study/NCT04370236?term=INB03&amp;rank=1" xr:uid="{A672C419-E20A-406E-ACF6-5726B7161280}"/>
    <hyperlink ref="QXH11" r:id="rId12128" tooltip="https://clinicaltrials.gov/study/NCT04370236?term=INB03&amp;rank=1" display="https://clinicaltrials.gov/study/NCT04370236?term=INB03&amp;rank=1" xr:uid="{AE92BD66-BB1F-4F60-A3C9-6F9DB9B53046}"/>
    <hyperlink ref="QXI11" r:id="rId12129" tooltip="https://clinicaltrials.gov/study/NCT04370236?term=INB03&amp;rank=1" display="https://clinicaltrials.gov/study/NCT04370236?term=INB03&amp;rank=1" xr:uid="{29E44061-1FE2-4C43-845E-EE18C757E96B}"/>
    <hyperlink ref="QXJ11" r:id="rId12130" tooltip="https://clinicaltrials.gov/study/NCT04370236?term=INB03&amp;rank=1" display="https://clinicaltrials.gov/study/NCT04370236?term=INB03&amp;rank=1" xr:uid="{76FC9AE1-90FA-4340-8F82-44339915816B}"/>
    <hyperlink ref="QXK11" r:id="rId12131" tooltip="https://clinicaltrials.gov/study/NCT04370236?term=INB03&amp;rank=1" display="https://clinicaltrials.gov/study/NCT04370236?term=INB03&amp;rank=1" xr:uid="{8307AFCB-B8B9-4719-AB1A-D0C248F33CB4}"/>
    <hyperlink ref="QXL11" r:id="rId12132" tooltip="https://clinicaltrials.gov/study/NCT04370236?term=INB03&amp;rank=1" display="https://clinicaltrials.gov/study/NCT04370236?term=INB03&amp;rank=1" xr:uid="{D3089E91-ADC4-4163-967E-5470855DB81E}"/>
    <hyperlink ref="QXM11" r:id="rId12133" tooltip="https://clinicaltrials.gov/study/NCT04370236?term=INB03&amp;rank=1" display="https://clinicaltrials.gov/study/NCT04370236?term=INB03&amp;rank=1" xr:uid="{2E828861-A5B1-4864-8BFB-E98067449CA9}"/>
    <hyperlink ref="QXN11" r:id="rId12134" tooltip="https://clinicaltrials.gov/study/NCT04370236?term=INB03&amp;rank=1" display="https://clinicaltrials.gov/study/NCT04370236?term=INB03&amp;rank=1" xr:uid="{CF135906-F0CF-4EB7-A410-81E39A48633C}"/>
    <hyperlink ref="QXO11" r:id="rId12135" tooltip="https://clinicaltrials.gov/study/NCT04370236?term=INB03&amp;rank=1" display="https://clinicaltrials.gov/study/NCT04370236?term=INB03&amp;rank=1" xr:uid="{5F31A2AC-9247-434E-9656-F603E5B257FE}"/>
    <hyperlink ref="QXP11" r:id="rId12136" tooltip="https://clinicaltrials.gov/study/NCT04370236?term=INB03&amp;rank=1" display="https://clinicaltrials.gov/study/NCT04370236?term=INB03&amp;rank=1" xr:uid="{39C1BC1A-143A-43FC-823F-3E04E96071DB}"/>
    <hyperlink ref="QXQ11" r:id="rId12137" tooltip="https://clinicaltrials.gov/study/NCT04370236?term=INB03&amp;rank=1" display="https://clinicaltrials.gov/study/NCT04370236?term=INB03&amp;rank=1" xr:uid="{B193E4A4-0EC9-4093-85E6-5BBE020D2483}"/>
    <hyperlink ref="QXR11" r:id="rId12138" tooltip="https://clinicaltrials.gov/study/NCT04370236?term=INB03&amp;rank=1" display="https://clinicaltrials.gov/study/NCT04370236?term=INB03&amp;rank=1" xr:uid="{280296BD-C6DD-4A28-9C9D-A7A67CC6C93C}"/>
    <hyperlink ref="QXS11" r:id="rId12139" tooltip="https://clinicaltrials.gov/study/NCT04370236?term=INB03&amp;rank=1" display="https://clinicaltrials.gov/study/NCT04370236?term=INB03&amp;rank=1" xr:uid="{8D446005-081C-407F-8ECD-A1D4112B4D33}"/>
    <hyperlink ref="QXT11" r:id="rId12140" tooltip="https://clinicaltrials.gov/study/NCT04370236?term=INB03&amp;rank=1" display="https://clinicaltrials.gov/study/NCT04370236?term=INB03&amp;rank=1" xr:uid="{AD050654-6D6B-4B9E-8E3B-4299D9272BAE}"/>
    <hyperlink ref="QXU11" r:id="rId12141" tooltip="https://clinicaltrials.gov/study/NCT04370236?term=INB03&amp;rank=1" display="https://clinicaltrials.gov/study/NCT04370236?term=INB03&amp;rank=1" xr:uid="{CF24D654-F384-449F-835C-EC97F7BF1A3C}"/>
    <hyperlink ref="QXV11" r:id="rId12142" tooltip="https://clinicaltrials.gov/study/NCT04370236?term=INB03&amp;rank=1" display="https://clinicaltrials.gov/study/NCT04370236?term=INB03&amp;rank=1" xr:uid="{FD9555A4-E0BC-413B-AC32-A23B1A7BF584}"/>
    <hyperlink ref="QXW11" r:id="rId12143" tooltip="https://clinicaltrials.gov/study/NCT04370236?term=INB03&amp;rank=1" display="https://clinicaltrials.gov/study/NCT04370236?term=INB03&amp;rank=1" xr:uid="{CC2F09DF-4FAF-4BE3-875C-0EE4C8458701}"/>
    <hyperlink ref="QXX11" r:id="rId12144" tooltip="https://clinicaltrials.gov/study/NCT04370236?term=INB03&amp;rank=1" display="https://clinicaltrials.gov/study/NCT04370236?term=INB03&amp;rank=1" xr:uid="{2878C821-BC79-486D-BB99-A3A90ECD8281}"/>
    <hyperlink ref="QXY11" r:id="rId12145" tooltip="https://clinicaltrials.gov/study/NCT04370236?term=INB03&amp;rank=1" display="https://clinicaltrials.gov/study/NCT04370236?term=INB03&amp;rank=1" xr:uid="{F89B83C0-A475-4884-BABF-C3E4B5A80C2B}"/>
    <hyperlink ref="QXZ11" r:id="rId12146" tooltip="https://clinicaltrials.gov/study/NCT04370236?term=INB03&amp;rank=1" display="https://clinicaltrials.gov/study/NCT04370236?term=INB03&amp;rank=1" xr:uid="{BED3ED31-0CC5-47B0-9B31-2D653ADDB1CD}"/>
    <hyperlink ref="QYA11" r:id="rId12147" tooltip="https://clinicaltrials.gov/study/NCT04370236?term=INB03&amp;rank=1" display="https://clinicaltrials.gov/study/NCT04370236?term=INB03&amp;rank=1" xr:uid="{C49CF0C7-D84C-4D36-8C1E-C0285C83F6FC}"/>
    <hyperlink ref="QYB11" r:id="rId12148" tooltip="https://clinicaltrials.gov/study/NCT04370236?term=INB03&amp;rank=1" display="https://clinicaltrials.gov/study/NCT04370236?term=INB03&amp;rank=1" xr:uid="{6B5F0015-F4E3-4551-9E56-7125935CD6C7}"/>
    <hyperlink ref="QYC11" r:id="rId12149" tooltip="https://clinicaltrials.gov/study/NCT04370236?term=INB03&amp;rank=1" display="https://clinicaltrials.gov/study/NCT04370236?term=INB03&amp;rank=1" xr:uid="{7744F28E-B859-4A5C-B77D-6F577B5DB227}"/>
    <hyperlink ref="QYD11" r:id="rId12150" tooltip="https://clinicaltrials.gov/study/NCT04370236?term=INB03&amp;rank=1" display="https://clinicaltrials.gov/study/NCT04370236?term=INB03&amp;rank=1" xr:uid="{938887FF-24C2-4C9D-97D8-D293874E7A37}"/>
    <hyperlink ref="QYE11" r:id="rId12151" tooltip="https://clinicaltrials.gov/study/NCT04370236?term=INB03&amp;rank=1" display="https://clinicaltrials.gov/study/NCT04370236?term=INB03&amp;rank=1" xr:uid="{E162F5E9-4D02-4794-BBEB-168A46BFEC85}"/>
    <hyperlink ref="QYF11" r:id="rId12152" tooltip="https://clinicaltrials.gov/study/NCT04370236?term=INB03&amp;rank=1" display="https://clinicaltrials.gov/study/NCT04370236?term=INB03&amp;rank=1" xr:uid="{2A9D7896-74B5-407B-B91E-661DD1CAD15E}"/>
    <hyperlink ref="QYG11" r:id="rId12153" tooltip="https://clinicaltrials.gov/study/NCT04370236?term=INB03&amp;rank=1" display="https://clinicaltrials.gov/study/NCT04370236?term=INB03&amp;rank=1" xr:uid="{1576A4E4-24E5-4223-AC3D-1959590E98F9}"/>
    <hyperlink ref="QYH11" r:id="rId12154" tooltip="https://clinicaltrials.gov/study/NCT04370236?term=INB03&amp;rank=1" display="https://clinicaltrials.gov/study/NCT04370236?term=INB03&amp;rank=1" xr:uid="{2F68A13C-203D-42E7-838A-995E1D511AC6}"/>
    <hyperlink ref="QYI11" r:id="rId12155" tooltip="https://clinicaltrials.gov/study/NCT04370236?term=INB03&amp;rank=1" display="https://clinicaltrials.gov/study/NCT04370236?term=INB03&amp;rank=1" xr:uid="{681E051D-51FC-4372-87BE-5E87FE6C64C8}"/>
    <hyperlink ref="QYJ11" r:id="rId12156" tooltip="https://clinicaltrials.gov/study/NCT04370236?term=INB03&amp;rank=1" display="https://clinicaltrials.gov/study/NCT04370236?term=INB03&amp;rank=1" xr:uid="{39283F19-1AD4-4C49-A985-1321DE280848}"/>
    <hyperlink ref="QYK11" r:id="rId12157" tooltip="https://clinicaltrials.gov/study/NCT04370236?term=INB03&amp;rank=1" display="https://clinicaltrials.gov/study/NCT04370236?term=INB03&amp;rank=1" xr:uid="{FDDD39FA-7A2A-4AD5-8952-F4CE2C55E5D8}"/>
    <hyperlink ref="QYL11" r:id="rId12158" tooltip="https://clinicaltrials.gov/study/NCT04370236?term=INB03&amp;rank=1" display="https://clinicaltrials.gov/study/NCT04370236?term=INB03&amp;rank=1" xr:uid="{101B1BAE-9CCD-43E5-9330-961C7377EE3D}"/>
    <hyperlink ref="QYM11" r:id="rId12159" tooltip="https://clinicaltrials.gov/study/NCT04370236?term=INB03&amp;rank=1" display="https://clinicaltrials.gov/study/NCT04370236?term=INB03&amp;rank=1" xr:uid="{4606A19B-DB4A-4492-9941-1094C805C524}"/>
    <hyperlink ref="QYN11" r:id="rId12160" tooltip="https://clinicaltrials.gov/study/NCT04370236?term=INB03&amp;rank=1" display="https://clinicaltrials.gov/study/NCT04370236?term=INB03&amp;rank=1" xr:uid="{665815A8-C9A1-47AE-8451-11EE04A83536}"/>
    <hyperlink ref="QYO11" r:id="rId12161" tooltip="https://clinicaltrials.gov/study/NCT04370236?term=INB03&amp;rank=1" display="https://clinicaltrials.gov/study/NCT04370236?term=INB03&amp;rank=1" xr:uid="{B5D83899-8FDA-4904-9610-3654C0DF5A32}"/>
    <hyperlink ref="QYP11" r:id="rId12162" tooltip="https://clinicaltrials.gov/study/NCT04370236?term=INB03&amp;rank=1" display="https://clinicaltrials.gov/study/NCT04370236?term=INB03&amp;rank=1" xr:uid="{AFF64D86-7930-4FCF-BED3-AEA2D76C7643}"/>
    <hyperlink ref="QYQ11" r:id="rId12163" tooltip="https://clinicaltrials.gov/study/NCT04370236?term=INB03&amp;rank=1" display="https://clinicaltrials.gov/study/NCT04370236?term=INB03&amp;rank=1" xr:uid="{08E011AC-FA2C-4296-91A1-17E041962E81}"/>
    <hyperlink ref="QYR11" r:id="rId12164" tooltip="https://clinicaltrials.gov/study/NCT04370236?term=INB03&amp;rank=1" display="https://clinicaltrials.gov/study/NCT04370236?term=INB03&amp;rank=1" xr:uid="{A0292603-9DC5-4FC7-A3BC-EA64A38D6AC2}"/>
    <hyperlink ref="QYS11" r:id="rId12165" tooltip="https://clinicaltrials.gov/study/NCT04370236?term=INB03&amp;rank=1" display="https://clinicaltrials.gov/study/NCT04370236?term=INB03&amp;rank=1" xr:uid="{9D2C12C1-D3FB-40F7-AA6A-942473E3B33B}"/>
    <hyperlink ref="QYT11" r:id="rId12166" tooltip="https://clinicaltrials.gov/study/NCT04370236?term=INB03&amp;rank=1" display="https://clinicaltrials.gov/study/NCT04370236?term=INB03&amp;rank=1" xr:uid="{367B315D-EE74-4260-BF62-47FAD1948E11}"/>
    <hyperlink ref="QYU11" r:id="rId12167" tooltip="https://clinicaltrials.gov/study/NCT04370236?term=INB03&amp;rank=1" display="https://clinicaltrials.gov/study/NCT04370236?term=INB03&amp;rank=1" xr:uid="{86FAA7D9-2480-4316-828F-DFB8451D751A}"/>
    <hyperlink ref="QYV11" r:id="rId12168" tooltip="https://clinicaltrials.gov/study/NCT04370236?term=INB03&amp;rank=1" display="https://clinicaltrials.gov/study/NCT04370236?term=INB03&amp;rank=1" xr:uid="{FE30BE62-EBA4-4AAF-B473-A62AC10C23EA}"/>
    <hyperlink ref="QYW11" r:id="rId12169" tooltip="https://clinicaltrials.gov/study/NCT04370236?term=INB03&amp;rank=1" display="https://clinicaltrials.gov/study/NCT04370236?term=INB03&amp;rank=1" xr:uid="{5E05D707-C058-4951-ACD3-FDEBFF64F392}"/>
    <hyperlink ref="QYX11" r:id="rId12170" tooltip="https://clinicaltrials.gov/study/NCT04370236?term=INB03&amp;rank=1" display="https://clinicaltrials.gov/study/NCT04370236?term=INB03&amp;rank=1" xr:uid="{C1123F13-0975-4E2C-A672-001F32546B3B}"/>
    <hyperlink ref="QYY11" r:id="rId12171" tooltip="https://clinicaltrials.gov/study/NCT04370236?term=INB03&amp;rank=1" display="https://clinicaltrials.gov/study/NCT04370236?term=INB03&amp;rank=1" xr:uid="{C0B63ABE-1B70-4DCE-B735-EE5B7D13CB08}"/>
    <hyperlink ref="QYZ11" r:id="rId12172" tooltip="https://clinicaltrials.gov/study/NCT04370236?term=INB03&amp;rank=1" display="https://clinicaltrials.gov/study/NCT04370236?term=INB03&amp;rank=1" xr:uid="{57251B18-6433-49A4-9AC3-2AA1A05B4432}"/>
    <hyperlink ref="QZA11" r:id="rId12173" tooltip="https://clinicaltrials.gov/study/NCT04370236?term=INB03&amp;rank=1" display="https://clinicaltrials.gov/study/NCT04370236?term=INB03&amp;rank=1" xr:uid="{486F9B89-15D8-40D5-9BA9-89F62A6384C4}"/>
    <hyperlink ref="QZB11" r:id="rId12174" tooltip="https://clinicaltrials.gov/study/NCT04370236?term=INB03&amp;rank=1" display="https://clinicaltrials.gov/study/NCT04370236?term=INB03&amp;rank=1" xr:uid="{4C8C163A-42C8-48B7-B85D-E738110E6BE9}"/>
    <hyperlink ref="QZC11" r:id="rId12175" tooltip="https://clinicaltrials.gov/study/NCT04370236?term=INB03&amp;rank=1" display="https://clinicaltrials.gov/study/NCT04370236?term=INB03&amp;rank=1" xr:uid="{F245CDE3-5271-433F-B99B-EC3B680D29D6}"/>
    <hyperlink ref="QZD11" r:id="rId12176" tooltip="https://clinicaltrials.gov/study/NCT04370236?term=INB03&amp;rank=1" display="https://clinicaltrials.gov/study/NCT04370236?term=INB03&amp;rank=1" xr:uid="{A0A6B4FD-C869-4799-A94F-6702105A18C5}"/>
    <hyperlink ref="QZE11" r:id="rId12177" tooltip="https://clinicaltrials.gov/study/NCT04370236?term=INB03&amp;rank=1" display="https://clinicaltrials.gov/study/NCT04370236?term=INB03&amp;rank=1" xr:uid="{139BC13B-2C99-419D-8077-8415ADC32C5E}"/>
    <hyperlink ref="QZF11" r:id="rId12178" tooltip="https://clinicaltrials.gov/study/NCT04370236?term=INB03&amp;rank=1" display="https://clinicaltrials.gov/study/NCT04370236?term=INB03&amp;rank=1" xr:uid="{D0D12A7D-7AB3-4ECD-968E-54BC4DCB9C97}"/>
    <hyperlink ref="QZG11" r:id="rId12179" tooltip="https://clinicaltrials.gov/study/NCT04370236?term=INB03&amp;rank=1" display="https://clinicaltrials.gov/study/NCT04370236?term=INB03&amp;rank=1" xr:uid="{86CC2C68-F1F8-4124-AB73-4E3C8C7E453D}"/>
    <hyperlink ref="QZH11" r:id="rId12180" tooltip="https://clinicaltrials.gov/study/NCT04370236?term=INB03&amp;rank=1" display="https://clinicaltrials.gov/study/NCT04370236?term=INB03&amp;rank=1" xr:uid="{E18F66CC-14CE-4EBC-8459-F03156110626}"/>
    <hyperlink ref="QZI11" r:id="rId12181" tooltip="https://clinicaltrials.gov/study/NCT04370236?term=INB03&amp;rank=1" display="https://clinicaltrials.gov/study/NCT04370236?term=INB03&amp;rank=1" xr:uid="{E040DB24-E9DD-467C-8442-BCBDFB7B039A}"/>
    <hyperlink ref="QZJ11" r:id="rId12182" tooltip="https://clinicaltrials.gov/study/NCT04370236?term=INB03&amp;rank=1" display="https://clinicaltrials.gov/study/NCT04370236?term=INB03&amp;rank=1" xr:uid="{4693DC22-1A58-4BBC-A687-FE132E476E65}"/>
    <hyperlink ref="QZK11" r:id="rId12183" tooltip="https://clinicaltrials.gov/study/NCT04370236?term=INB03&amp;rank=1" display="https://clinicaltrials.gov/study/NCT04370236?term=INB03&amp;rank=1" xr:uid="{0E106578-8AB0-42E7-8807-C73ECEBE9FA7}"/>
    <hyperlink ref="QZL11" r:id="rId12184" tooltip="https://clinicaltrials.gov/study/NCT04370236?term=INB03&amp;rank=1" display="https://clinicaltrials.gov/study/NCT04370236?term=INB03&amp;rank=1" xr:uid="{FF8E2494-C356-4351-BDBD-FCADBB3FE37E}"/>
    <hyperlink ref="QZM11" r:id="rId12185" tooltip="https://clinicaltrials.gov/study/NCT04370236?term=INB03&amp;rank=1" display="https://clinicaltrials.gov/study/NCT04370236?term=INB03&amp;rank=1" xr:uid="{D5109C8A-9E83-4A65-9E31-A35EE541E285}"/>
    <hyperlink ref="QZN11" r:id="rId12186" tooltip="https://clinicaltrials.gov/study/NCT04370236?term=INB03&amp;rank=1" display="https://clinicaltrials.gov/study/NCT04370236?term=INB03&amp;rank=1" xr:uid="{E1730641-BB53-4E04-A29D-3D19C19A8DFC}"/>
    <hyperlink ref="QZO11" r:id="rId12187" tooltip="https://clinicaltrials.gov/study/NCT04370236?term=INB03&amp;rank=1" display="https://clinicaltrials.gov/study/NCT04370236?term=INB03&amp;rank=1" xr:uid="{615D2EC2-2A06-45A6-B93F-331162E580E0}"/>
    <hyperlink ref="QZP11" r:id="rId12188" tooltip="https://clinicaltrials.gov/study/NCT04370236?term=INB03&amp;rank=1" display="https://clinicaltrials.gov/study/NCT04370236?term=INB03&amp;rank=1" xr:uid="{D4727CC1-F957-480F-A730-C2B04A8EA4B2}"/>
    <hyperlink ref="QZQ11" r:id="rId12189" tooltip="https://clinicaltrials.gov/study/NCT04370236?term=INB03&amp;rank=1" display="https://clinicaltrials.gov/study/NCT04370236?term=INB03&amp;rank=1" xr:uid="{6598AC50-32B5-4A79-9DAE-60B8ABFFE8E6}"/>
    <hyperlink ref="QZR11" r:id="rId12190" tooltip="https://clinicaltrials.gov/study/NCT04370236?term=INB03&amp;rank=1" display="https://clinicaltrials.gov/study/NCT04370236?term=INB03&amp;rank=1" xr:uid="{DBEADAD9-880F-4D91-B2DC-22B60F011513}"/>
    <hyperlink ref="QZS11" r:id="rId12191" tooltip="https://clinicaltrials.gov/study/NCT04370236?term=INB03&amp;rank=1" display="https://clinicaltrials.gov/study/NCT04370236?term=INB03&amp;rank=1" xr:uid="{AFEF0B80-ADCB-4EED-8408-066C6CE53F04}"/>
    <hyperlink ref="QZT11" r:id="rId12192" tooltip="https://clinicaltrials.gov/study/NCT04370236?term=INB03&amp;rank=1" display="https://clinicaltrials.gov/study/NCT04370236?term=INB03&amp;rank=1" xr:uid="{F9C484B1-E03F-485C-9ECD-796DE634ADD1}"/>
    <hyperlink ref="QZU11" r:id="rId12193" tooltip="https://clinicaltrials.gov/study/NCT04370236?term=INB03&amp;rank=1" display="https://clinicaltrials.gov/study/NCT04370236?term=INB03&amp;rank=1" xr:uid="{0AEC4CA5-598C-4D13-9BCF-D3BCFE7F0D2F}"/>
    <hyperlink ref="QZV11" r:id="rId12194" tooltip="https://clinicaltrials.gov/study/NCT04370236?term=INB03&amp;rank=1" display="https://clinicaltrials.gov/study/NCT04370236?term=INB03&amp;rank=1" xr:uid="{C8EF5F38-AD06-4F84-9833-65E71F069146}"/>
    <hyperlink ref="QZW11" r:id="rId12195" tooltip="https://clinicaltrials.gov/study/NCT04370236?term=INB03&amp;rank=1" display="https://clinicaltrials.gov/study/NCT04370236?term=INB03&amp;rank=1" xr:uid="{0D711412-3FC6-4678-8226-835A62283470}"/>
    <hyperlink ref="QZX11" r:id="rId12196" tooltip="https://clinicaltrials.gov/study/NCT04370236?term=INB03&amp;rank=1" display="https://clinicaltrials.gov/study/NCT04370236?term=INB03&amp;rank=1" xr:uid="{48ED21F0-4807-4D24-9036-2EB02CDF0EF4}"/>
    <hyperlink ref="QZY11" r:id="rId12197" tooltip="https://clinicaltrials.gov/study/NCT04370236?term=INB03&amp;rank=1" display="https://clinicaltrials.gov/study/NCT04370236?term=INB03&amp;rank=1" xr:uid="{DFC6DC01-DB21-4100-8D0D-4E8D3B0E8463}"/>
    <hyperlink ref="QZZ11" r:id="rId12198" tooltip="https://clinicaltrials.gov/study/NCT04370236?term=INB03&amp;rank=1" display="https://clinicaltrials.gov/study/NCT04370236?term=INB03&amp;rank=1" xr:uid="{8BB74D43-6083-4176-978B-8D52E9300C59}"/>
    <hyperlink ref="RAA11" r:id="rId12199" tooltip="https://clinicaltrials.gov/study/NCT04370236?term=INB03&amp;rank=1" display="https://clinicaltrials.gov/study/NCT04370236?term=INB03&amp;rank=1" xr:uid="{36E7CD32-3A4C-4F56-A7F8-BC63AE1BD6BF}"/>
    <hyperlink ref="RAB11" r:id="rId12200" tooltip="https://clinicaltrials.gov/study/NCT04370236?term=INB03&amp;rank=1" display="https://clinicaltrials.gov/study/NCT04370236?term=INB03&amp;rank=1" xr:uid="{EE4527E5-FBE3-4153-8175-08A7ADB0F843}"/>
    <hyperlink ref="RAC11" r:id="rId12201" tooltip="https://clinicaltrials.gov/study/NCT04370236?term=INB03&amp;rank=1" display="https://clinicaltrials.gov/study/NCT04370236?term=INB03&amp;rank=1" xr:uid="{DBFA7C60-B587-4C5A-AA78-03A127ADAFCE}"/>
    <hyperlink ref="RAD11" r:id="rId12202" tooltip="https://clinicaltrials.gov/study/NCT04370236?term=INB03&amp;rank=1" display="https://clinicaltrials.gov/study/NCT04370236?term=INB03&amp;rank=1" xr:uid="{9F28F69C-632B-4FA1-BB21-CAEC0F8E384C}"/>
    <hyperlink ref="RAE11" r:id="rId12203" tooltip="https://clinicaltrials.gov/study/NCT04370236?term=INB03&amp;rank=1" display="https://clinicaltrials.gov/study/NCT04370236?term=INB03&amp;rank=1" xr:uid="{78CA6C91-123A-4993-87B3-5A8A761C074C}"/>
    <hyperlink ref="RAF11" r:id="rId12204" tooltip="https://clinicaltrials.gov/study/NCT04370236?term=INB03&amp;rank=1" display="https://clinicaltrials.gov/study/NCT04370236?term=INB03&amp;rank=1" xr:uid="{B927D6D7-6C1F-4C7E-869F-0B70D6A7EB17}"/>
    <hyperlink ref="RAG11" r:id="rId12205" tooltip="https://clinicaltrials.gov/study/NCT04370236?term=INB03&amp;rank=1" display="https://clinicaltrials.gov/study/NCT04370236?term=INB03&amp;rank=1" xr:uid="{64F1B5AA-1770-46AE-BDE9-CFA1F71953DB}"/>
    <hyperlink ref="RAH11" r:id="rId12206" tooltip="https://clinicaltrials.gov/study/NCT04370236?term=INB03&amp;rank=1" display="https://clinicaltrials.gov/study/NCT04370236?term=INB03&amp;rank=1" xr:uid="{F51E8A85-B085-4D00-B681-00FA8E8D6FD6}"/>
    <hyperlink ref="RAI11" r:id="rId12207" tooltip="https://clinicaltrials.gov/study/NCT04370236?term=INB03&amp;rank=1" display="https://clinicaltrials.gov/study/NCT04370236?term=INB03&amp;rank=1" xr:uid="{0AEFC525-38D6-44A1-ACAD-E5A349EA9D14}"/>
    <hyperlink ref="RAJ11" r:id="rId12208" tooltip="https://clinicaltrials.gov/study/NCT04370236?term=INB03&amp;rank=1" display="https://clinicaltrials.gov/study/NCT04370236?term=INB03&amp;rank=1" xr:uid="{DC88DC63-55A8-42B1-9A69-34304DE6A970}"/>
    <hyperlink ref="RAK11" r:id="rId12209" tooltip="https://clinicaltrials.gov/study/NCT04370236?term=INB03&amp;rank=1" display="https://clinicaltrials.gov/study/NCT04370236?term=INB03&amp;rank=1" xr:uid="{E1630796-778A-467D-ABA6-FB2724E702A6}"/>
    <hyperlink ref="RAL11" r:id="rId12210" tooltip="https://clinicaltrials.gov/study/NCT04370236?term=INB03&amp;rank=1" display="https://clinicaltrials.gov/study/NCT04370236?term=INB03&amp;rank=1" xr:uid="{96C5D465-33CC-4093-A061-34051EB3D658}"/>
    <hyperlink ref="RAM11" r:id="rId12211" tooltip="https://clinicaltrials.gov/study/NCT04370236?term=INB03&amp;rank=1" display="https://clinicaltrials.gov/study/NCT04370236?term=INB03&amp;rank=1" xr:uid="{CB0CB6E7-16F1-481C-95C2-878131FD9120}"/>
    <hyperlink ref="RAN11" r:id="rId12212" tooltip="https://clinicaltrials.gov/study/NCT04370236?term=INB03&amp;rank=1" display="https://clinicaltrials.gov/study/NCT04370236?term=INB03&amp;rank=1" xr:uid="{F08EF8DC-F824-4F44-92E6-DC1602944EB4}"/>
    <hyperlink ref="RAO11" r:id="rId12213" tooltip="https://clinicaltrials.gov/study/NCT04370236?term=INB03&amp;rank=1" display="https://clinicaltrials.gov/study/NCT04370236?term=INB03&amp;rank=1" xr:uid="{FC56EEAF-497C-4FEE-9AB6-FFC94C54EC75}"/>
    <hyperlink ref="RAP11" r:id="rId12214" tooltip="https://clinicaltrials.gov/study/NCT04370236?term=INB03&amp;rank=1" display="https://clinicaltrials.gov/study/NCT04370236?term=INB03&amp;rank=1" xr:uid="{C56769FC-72DB-4DDF-8C87-9949FE7423D9}"/>
    <hyperlink ref="RAQ11" r:id="rId12215" tooltip="https://clinicaltrials.gov/study/NCT04370236?term=INB03&amp;rank=1" display="https://clinicaltrials.gov/study/NCT04370236?term=INB03&amp;rank=1" xr:uid="{299A5A73-7C81-439D-A9D8-E92AC311F07A}"/>
    <hyperlink ref="RAR11" r:id="rId12216" tooltip="https://clinicaltrials.gov/study/NCT04370236?term=INB03&amp;rank=1" display="https://clinicaltrials.gov/study/NCT04370236?term=INB03&amp;rank=1" xr:uid="{33EF9E9B-FB7F-44BE-AE9C-209B49A3DD52}"/>
    <hyperlink ref="RAS11" r:id="rId12217" tooltip="https://clinicaltrials.gov/study/NCT04370236?term=INB03&amp;rank=1" display="https://clinicaltrials.gov/study/NCT04370236?term=INB03&amp;rank=1" xr:uid="{7E83942B-B5D0-41DE-9488-E51110F94189}"/>
    <hyperlink ref="RAT11" r:id="rId12218" tooltip="https://clinicaltrials.gov/study/NCT04370236?term=INB03&amp;rank=1" display="https://clinicaltrials.gov/study/NCT04370236?term=INB03&amp;rank=1" xr:uid="{E12F1AA6-124D-4410-9026-AE64B188976D}"/>
    <hyperlink ref="RAU11" r:id="rId12219" tooltip="https://clinicaltrials.gov/study/NCT04370236?term=INB03&amp;rank=1" display="https://clinicaltrials.gov/study/NCT04370236?term=INB03&amp;rank=1" xr:uid="{5D725CF9-87E6-427D-B962-2FD68A9EF645}"/>
    <hyperlink ref="RAV11" r:id="rId12220" tooltip="https://clinicaltrials.gov/study/NCT04370236?term=INB03&amp;rank=1" display="https://clinicaltrials.gov/study/NCT04370236?term=INB03&amp;rank=1" xr:uid="{7B033102-FF82-4A89-9A62-DF076A2A18F2}"/>
    <hyperlink ref="RAW11" r:id="rId12221" tooltip="https://clinicaltrials.gov/study/NCT04370236?term=INB03&amp;rank=1" display="https://clinicaltrials.gov/study/NCT04370236?term=INB03&amp;rank=1" xr:uid="{25776E38-006F-4BE1-A5A6-B1CDE4D44811}"/>
    <hyperlink ref="RAX11" r:id="rId12222" tooltip="https://clinicaltrials.gov/study/NCT04370236?term=INB03&amp;rank=1" display="https://clinicaltrials.gov/study/NCT04370236?term=INB03&amp;rank=1" xr:uid="{4E8879E7-691D-4811-B10C-ABFB8D1F467A}"/>
    <hyperlink ref="RAY11" r:id="rId12223" tooltip="https://clinicaltrials.gov/study/NCT04370236?term=INB03&amp;rank=1" display="https://clinicaltrials.gov/study/NCT04370236?term=INB03&amp;rank=1" xr:uid="{A59E0582-77ED-4445-84AF-8ED42632D4E8}"/>
    <hyperlink ref="RAZ11" r:id="rId12224" tooltip="https://clinicaltrials.gov/study/NCT04370236?term=INB03&amp;rank=1" display="https://clinicaltrials.gov/study/NCT04370236?term=INB03&amp;rank=1" xr:uid="{CC61E408-BB1B-4990-A1CC-CF0B1EA8DDA4}"/>
    <hyperlink ref="RBA11" r:id="rId12225" tooltip="https://clinicaltrials.gov/study/NCT04370236?term=INB03&amp;rank=1" display="https://clinicaltrials.gov/study/NCT04370236?term=INB03&amp;rank=1" xr:uid="{97CF0E61-6651-4346-9240-CA0CE36ACC8A}"/>
    <hyperlink ref="RBB11" r:id="rId12226" tooltip="https://clinicaltrials.gov/study/NCT04370236?term=INB03&amp;rank=1" display="https://clinicaltrials.gov/study/NCT04370236?term=INB03&amp;rank=1" xr:uid="{C693C6FC-FDF8-41C7-9107-EB88E3D4FF85}"/>
    <hyperlink ref="RBC11" r:id="rId12227" tooltip="https://clinicaltrials.gov/study/NCT04370236?term=INB03&amp;rank=1" display="https://clinicaltrials.gov/study/NCT04370236?term=INB03&amp;rank=1" xr:uid="{D0F72DF8-9327-4292-9546-B11283B12428}"/>
    <hyperlink ref="RBD11" r:id="rId12228" tooltip="https://clinicaltrials.gov/study/NCT04370236?term=INB03&amp;rank=1" display="https://clinicaltrials.gov/study/NCT04370236?term=INB03&amp;rank=1" xr:uid="{A93C8726-5988-4016-932A-3DA18F32A334}"/>
    <hyperlink ref="RBE11" r:id="rId12229" tooltip="https://clinicaltrials.gov/study/NCT04370236?term=INB03&amp;rank=1" display="https://clinicaltrials.gov/study/NCT04370236?term=INB03&amp;rank=1" xr:uid="{4EEAECCF-90D3-4388-9FB9-CEF70025AF05}"/>
    <hyperlink ref="RBF11" r:id="rId12230" tooltip="https://clinicaltrials.gov/study/NCT04370236?term=INB03&amp;rank=1" display="https://clinicaltrials.gov/study/NCT04370236?term=INB03&amp;rank=1" xr:uid="{030E4A0E-9759-4D46-B1AC-EF7B4BD6E499}"/>
    <hyperlink ref="RBG11" r:id="rId12231" tooltip="https://clinicaltrials.gov/study/NCT04370236?term=INB03&amp;rank=1" display="https://clinicaltrials.gov/study/NCT04370236?term=INB03&amp;rank=1" xr:uid="{B76887FD-6128-44B0-8A1F-F5DBF6FE6750}"/>
    <hyperlink ref="RBH11" r:id="rId12232" tooltip="https://clinicaltrials.gov/study/NCT04370236?term=INB03&amp;rank=1" display="https://clinicaltrials.gov/study/NCT04370236?term=INB03&amp;rank=1" xr:uid="{AE558027-7257-401D-B8E2-8E981A86C79B}"/>
    <hyperlink ref="RBI11" r:id="rId12233" tooltip="https://clinicaltrials.gov/study/NCT04370236?term=INB03&amp;rank=1" display="https://clinicaltrials.gov/study/NCT04370236?term=INB03&amp;rank=1" xr:uid="{1AD87D4E-0822-4481-A15A-2EC3A10861D3}"/>
    <hyperlink ref="RBJ11" r:id="rId12234" tooltip="https://clinicaltrials.gov/study/NCT04370236?term=INB03&amp;rank=1" display="https://clinicaltrials.gov/study/NCT04370236?term=INB03&amp;rank=1" xr:uid="{B609C9A0-C21B-4C3B-94C6-773054B2A312}"/>
    <hyperlink ref="RBK11" r:id="rId12235" tooltip="https://clinicaltrials.gov/study/NCT04370236?term=INB03&amp;rank=1" display="https://clinicaltrials.gov/study/NCT04370236?term=INB03&amp;rank=1" xr:uid="{869317A2-494A-463D-9036-84109202340D}"/>
    <hyperlink ref="RBL11" r:id="rId12236" tooltip="https://clinicaltrials.gov/study/NCT04370236?term=INB03&amp;rank=1" display="https://clinicaltrials.gov/study/NCT04370236?term=INB03&amp;rank=1" xr:uid="{6993D31D-585C-4C07-BBB7-850EC93D6EB5}"/>
    <hyperlink ref="RBM11" r:id="rId12237" tooltip="https://clinicaltrials.gov/study/NCT04370236?term=INB03&amp;rank=1" display="https://clinicaltrials.gov/study/NCT04370236?term=INB03&amp;rank=1" xr:uid="{E6FBE0B9-B7EF-43B6-BCCA-7DC509CD4C21}"/>
    <hyperlink ref="RBN11" r:id="rId12238" tooltip="https://clinicaltrials.gov/study/NCT04370236?term=INB03&amp;rank=1" display="https://clinicaltrials.gov/study/NCT04370236?term=INB03&amp;rank=1" xr:uid="{DB043036-22C9-4580-91AF-855188CF1264}"/>
    <hyperlink ref="RBO11" r:id="rId12239" tooltip="https://clinicaltrials.gov/study/NCT04370236?term=INB03&amp;rank=1" display="https://clinicaltrials.gov/study/NCT04370236?term=INB03&amp;rank=1" xr:uid="{5088ED0A-3CF7-4943-B815-12739CD91AF4}"/>
    <hyperlink ref="RBP11" r:id="rId12240" tooltip="https://clinicaltrials.gov/study/NCT04370236?term=INB03&amp;rank=1" display="https://clinicaltrials.gov/study/NCT04370236?term=INB03&amp;rank=1" xr:uid="{147F248F-2680-473D-B455-B3ABF78C6D61}"/>
    <hyperlink ref="RBQ11" r:id="rId12241" tooltip="https://clinicaltrials.gov/study/NCT04370236?term=INB03&amp;rank=1" display="https://clinicaltrials.gov/study/NCT04370236?term=INB03&amp;rank=1" xr:uid="{9C75BFFD-FFCD-4E85-88A1-563E2319B7D8}"/>
    <hyperlink ref="RBR11" r:id="rId12242" tooltip="https://clinicaltrials.gov/study/NCT04370236?term=INB03&amp;rank=1" display="https://clinicaltrials.gov/study/NCT04370236?term=INB03&amp;rank=1" xr:uid="{B9BE20CD-F684-44E0-97E1-AD8CF6174C9D}"/>
    <hyperlink ref="RBS11" r:id="rId12243" tooltip="https://clinicaltrials.gov/study/NCT04370236?term=INB03&amp;rank=1" display="https://clinicaltrials.gov/study/NCT04370236?term=INB03&amp;rank=1" xr:uid="{114339EF-97DC-4A05-9B87-336118847A2C}"/>
    <hyperlink ref="RBT11" r:id="rId12244" tooltip="https://clinicaltrials.gov/study/NCT04370236?term=INB03&amp;rank=1" display="https://clinicaltrials.gov/study/NCT04370236?term=INB03&amp;rank=1" xr:uid="{CDC202DF-BAEA-4D6C-9E50-17EE63DF7375}"/>
    <hyperlink ref="RBU11" r:id="rId12245" tooltip="https://clinicaltrials.gov/study/NCT04370236?term=INB03&amp;rank=1" display="https://clinicaltrials.gov/study/NCT04370236?term=INB03&amp;rank=1" xr:uid="{C2DECE48-C67A-4CD3-8F79-CDBE1A214827}"/>
    <hyperlink ref="RBV11" r:id="rId12246" tooltip="https://clinicaltrials.gov/study/NCT04370236?term=INB03&amp;rank=1" display="https://clinicaltrials.gov/study/NCT04370236?term=INB03&amp;rank=1" xr:uid="{93F9E1AB-C3B6-413E-9660-29AAFB97B77B}"/>
    <hyperlink ref="RBW11" r:id="rId12247" tooltip="https://clinicaltrials.gov/study/NCT04370236?term=INB03&amp;rank=1" display="https://clinicaltrials.gov/study/NCT04370236?term=INB03&amp;rank=1" xr:uid="{0679F2F8-DA41-48AA-AA50-AA55286E6EDE}"/>
    <hyperlink ref="RBX11" r:id="rId12248" tooltip="https://clinicaltrials.gov/study/NCT04370236?term=INB03&amp;rank=1" display="https://clinicaltrials.gov/study/NCT04370236?term=INB03&amp;rank=1" xr:uid="{9A6CA127-093C-4517-811E-FD49FAEE4CFA}"/>
    <hyperlink ref="RBY11" r:id="rId12249" tooltip="https://clinicaltrials.gov/study/NCT04370236?term=INB03&amp;rank=1" display="https://clinicaltrials.gov/study/NCT04370236?term=INB03&amp;rank=1" xr:uid="{ED3816F9-41FE-4A08-B232-76A0262A6618}"/>
    <hyperlink ref="RBZ11" r:id="rId12250" tooltip="https://clinicaltrials.gov/study/NCT04370236?term=INB03&amp;rank=1" display="https://clinicaltrials.gov/study/NCT04370236?term=INB03&amp;rank=1" xr:uid="{3909F609-6495-4013-9A53-3C8330F393FC}"/>
    <hyperlink ref="RCA11" r:id="rId12251" tooltip="https://clinicaltrials.gov/study/NCT04370236?term=INB03&amp;rank=1" display="https://clinicaltrials.gov/study/NCT04370236?term=INB03&amp;rank=1" xr:uid="{A5AD9151-3AF9-4D5F-9DC2-949C3687C721}"/>
    <hyperlink ref="RCB11" r:id="rId12252" tooltip="https://clinicaltrials.gov/study/NCT04370236?term=INB03&amp;rank=1" display="https://clinicaltrials.gov/study/NCT04370236?term=INB03&amp;rank=1" xr:uid="{D85F88E2-9312-4594-B7F2-28836FD549E2}"/>
    <hyperlink ref="RCC11" r:id="rId12253" tooltip="https://clinicaltrials.gov/study/NCT04370236?term=INB03&amp;rank=1" display="https://clinicaltrials.gov/study/NCT04370236?term=INB03&amp;rank=1" xr:uid="{52874131-6CB5-40B7-A33D-B7E250A3B672}"/>
    <hyperlink ref="RCD11" r:id="rId12254" tooltip="https://clinicaltrials.gov/study/NCT04370236?term=INB03&amp;rank=1" display="https://clinicaltrials.gov/study/NCT04370236?term=INB03&amp;rank=1" xr:uid="{A25AB1DD-13A3-47D6-8B56-CF8C34E7434E}"/>
    <hyperlink ref="RCE11" r:id="rId12255" tooltip="https://clinicaltrials.gov/study/NCT04370236?term=INB03&amp;rank=1" display="https://clinicaltrials.gov/study/NCT04370236?term=INB03&amp;rank=1" xr:uid="{013FCB55-6129-443C-8899-FFB897D9D182}"/>
    <hyperlink ref="RCF11" r:id="rId12256" tooltip="https://clinicaltrials.gov/study/NCT04370236?term=INB03&amp;rank=1" display="https://clinicaltrials.gov/study/NCT04370236?term=INB03&amp;rank=1" xr:uid="{38F19CCD-72DA-4A0F-AB93-D4C26C94A322}"/>
    <hyperlink ref="RCG11" r:id="rId12257" tooltip="https://clinicaltrials.gov/study/NCT04370236?term=INB03&amp;rank=1" display="https://clinicaltrials.gov/study/NCT04370236?term=INB03&amp;rank=1" xr:uid="{651210EE-3C29-451D-A2EF-3C82E23FEB94}"/>
    <hyperlink ref="RCH11" r:id="rId12258" tooltip="https://clinicaltrials.gov/study/NCT04370236?term=INB03&amp;rank=1" display="https://clinicaltrials.gov/study/NCT04370236?term=INB03&amp;rank=1" xr:uid="{6CB54792-BB5A-428F-A934-2606A6C4694B}"/>
    <hyperlink ref="RCI11" r:id="rId12259" tooltip="https://clinicaltrials.gov/study/NCT04370236?term=INB03&amp;rank=1" display="https://clinicaltrials.gov/study/NCT04370236?term=INB03&amp;rank=1" xr:uid="{48A338EB-DB1A-4194-8156-AE793C588A6D}"/>
    <hyperlink ref="RCJ11" r:id="rId12260" tooltip="https://clinicaltrials.gov/study/NCT04370236?term=INB03&amp;rank=1" display="https://clinicaltrials.gov/study/NCT04370236?term=INB03&amp;rank=1" xr:uid="{21455BD3-CB6F-4799-A813-9B15065219C1}"/>
    <hyperlink ref="RCK11" r:id="rId12261" tooltip="https://clinicaltrials.gov/study/NCT04370236?term=INB03&amp;rank=1" display="https://clinicaltrials.gov/study/NCT04370236?term=INB03&amp;rank=1" xr:uid="{4E9896C1-F3D7-4BF4-93FF-C1A27BEE8B51}"/>
    <hyperlink ref="RCL11" r:id="rId12262" tooltip="https://clinicaltrials.gov/study/NCT04370236?term=INB03&amp;rank=1" display="https://clinicaltrials.gov/study/NCT04370236?term=INB03&amp;rank=1" xr:uid="{4669C863-1A67-4906-99E6-5C0DA607B06C}"/>
    <hyperlink ref="RCM11" r:id="rId12263" tooltip="https://clinicaltrials.gov/study/NCT04370236?term=INB03&amp;rank=1" display="https://clinicaltrials.gov/study/NCT04370236?term=INB03&amp;rank=1" xr:uid="{35947A30-2938-4FF9-8510-AE66242C2BA5}"/>
    <hyperlink ref="RCN11" r:id="rId12264" tooltip="https://clinicaltrials.gov/study/NCT04370236?term=INB03&amp;rank=1" display="https://clinicaltrials.gov/study/NCT04370236?term=INB03&amp;rank=1" xr:uid="{AE6E38E8-391F-4A6D-9555-82AABF137392}"/>
    <hyperlink ref="RCO11" r:id="rId12265" tooltip="https://clinicaltrials.gov/study/NCT04370236?term=INB03&amp;rank=1" display="https://clinicaltrials.gov/study/NCT04370236?term=INB03&amp;rank=1" xr:uid="{5E053185-7582-49A9-A3A6-3DB3C2EB3CE9}"/>
    <hyperlink ref="RCP11" r:id="rId12266" tooltip="https://clinicaltrials.gov/study/NCT04370236?term=INB03&amp;rank=1" display="https://clinicaltrials.gov/study/NCT04370236?term=INB03&amp;rank=1" xr:uid="{6097649E-4DBF-4839-BD2F-E213C15CBA4B}"/>
    <hyperlink ref="RCQ11" r:id="rId12267" tooltip="https://clinicaltrials.gov/study/NCT04370236?term=INB03&amp;rank=1" display="https://clinicaltrials.gov/study/NCT04370236?term=INB03&amp;rank=1" xr:uid="{3CA46F69-98AF-4365-84A7-DA8CAFE6E858}"/>
    <hyperlink ref="RCR11" r:id="rId12268" tooltip="https://clinicaltrials.gov/study/NCT04370236?term=INB03&amp;rank=1" display="https://clinicaltrials.gov/study/NCT04370236?term=INB03&amp;rank=1" xr:uid="{7BBBF805-62B6-4D1A-9B9C-9967E8058AA6}"/>
    <hyperlink ref="RCS11" r:id="rId12269" tooltip="https://clinicaltrials.gov/study/NCT04370236?term=INB03&amp;rank=1" display="https://clinicaltrials.gov/study/NCT04370236?term=INB03&amp;rank=1" xr:uid="{85260CCA-909C-420C-95FD-E4574A33B03E}"/>
    <hyperlink ref="RCT11" r:id="rId12270" tooltip="https://clinicaltrials.gov/study/NCT04370236?term=INB03&amp;rank=1" display="https://clinicaltrials.gov/study/NCT04370236?term=INB03&amp;rank=1" xr:uid="{526BB50F-595A-476C-98CA-C07BCB08B32F}"/>
    <hyperlink ref="RCU11" r:id="rId12271" tooltip="https://clinicaltrials.gov/study/NCT04370236?term=INB03&amp;rank=1" display="https://clinicaltrials.gov/study/NCT04370236?term=INB03&amp;rank=1" xr:uid="{537BE2FF-BCFD-4FC9-9CF5-8D969063C4EA}"/>
    <hyperlink ref="RCV11" r:id="rId12272" tooltip="https://clinicaltrials.gov/study/NCT04370236?term=INB03&amp;rank=1" display="https://clinicaltrials.gov/study/NCT04370236?term=INB03&amp;rank=1" xr:uid="{1F63408D-ED0D-453A-9357-3AD5C2937126}"/>
    <hyperlink ref="RCW11" r:id="rId12273" tooltip="https://clinicaltrials.gov/study/NCT04370236?term=INB03&amp;rank=1" display="https://clinicaltrials.gov/study/NCT04370236?term=INB03&amp;rank=1" xr:uid="{E17BB526-D6C8-4D5C-BD64-131FCC98732D}"/>
    <hyperlink ref="RCX11" r:id="rId12274" tooltip="https://clinicaltrials.gov/study/NCT04370236?term=INB03&amp;rank=1" display="https://clinicaltrials.gov/study/NCT04370236?term=INB03&amp;rank=1" xr:uid="{95C6FE39-75EC-4064-914F-EDB2D6B62407}"/>
    <hyperlink ref="RCY11" r:id="rId12275" tooltip="https://clinicaltrials.gov/study/NCT04370236?term=INB03&amp;rank=1" display="https://clinicaltrials.gov/study/NCT04370236?term=INB03&amp;rank=1" xr:uid="{1DD0E04A-539F-4A73-8BD8-608E6F516728}"/>
    <hyperlink ref="RCZ11" r:id="rId12276" tooltip="https://clinicaltrials.gov/study/NCT04370236?term=INB03&amp;rank=1" display="https://clinicaltrials.gov/study/NCT04370236?term=INB03&amp;rank=1" xr:uid="{0940FA51-6B78-4FDA-8729-AB66580C2956}"/>
    <hyperlink ref="RDA11" r:id="rId12277" tooltip="https://clinicaltrials.gov/study/NCT04370236?term=INB03&amp;rank=1" display="https://clinicaltrials.gov/study/NCT04370236?term=INB03&amp;rank=1" xr:uid="{D8D5B69B-882A-4738-904C-ACE89E33FB5F}"/>
    <hyperlink ref="RDB11" r:id="rId12278" tooltip="https://clinicaltrials.gov/study/NCT04370236?term=INB03&amp;rank=1" display="https://clinicaltrials.gov/study/NCT04370236?term=INB03&amp;rank=1" xr:uid="{1CD4227D-AD8A-4F4A-9460-9D63ADD5ACAA}"/>
    <hyperlink ref="RDC11" r:id="rId12279" tooltip="https://clinicaltrials.gov/study/NCT04370236?term=INB03&amp;rank=1" display="https://clinicaltrials.gov/study/NCT04370236?term=INB03&amp;rank=1" xr:uid="{5A2FFBF4-9614-427D-B3E5-98F9E049A62B}"/>
    <hyperlink ref="RDD11" r:id="rId12280" tooltip="https://clinicaltrials.gov/study/NCT04370236?term=INB03&amp;rank=1" display="https://clinicaltrials.gov/study/NCT04370236?term=INB03&amp;rank=1" xr:uid="{8D9A7811-AA52-4F2B-8C01-F2A62E40101C}"/>
    <hyperlink ref="RDE11" r:id="rId12281" tooltip="https://clinicaltrials.gov/study/NCT04370236?term=INB03&amp;rank=1" display="https://clinicaltrials.gov/study/NCT04370236?term=INB03&amp;rank=1" xr:uid="{A3FB7D6F-2B53-4E00-A719-A952854CF726}"/>
    <hyperlink ref="RDF11" r:id="rId12282" tooltip="https://clinicaltrials.gov/study/NCT04370236?term=INB03&amp;rank=1" display="https://clinicaltrials.gov/study/NCT04370236?term=INB03&amp;rank=1" xr:uid="{9C9E9300-FD57-46A4-B929-EDD9D49C96ED}"/>
    <hyperlink ref="RDG11" r:id="rId12283" tooltip="https://clinicaltrials.gov/study/NCT04370236?term=INB03&amp;rank=1" display="https://clinicaltrials.gov/study/NCT04370236?term=INB03&amp;rank=1" xr:uid="{4A156E9F-DF83-4F7E-966B-3DB1F32119C8}"/>
    <hyperlink ref="RDH11" r:id="rId12284" tooltip="https://clinicaltrials.gov/study/NCT04370236?term=INB03&amp;rank=1" display="https://clinicaltrials.gov/study/NCT04370236?term=INB03&amp;rank=1" xr:uid="{F0BCE4F2-A45D-4676-BF31-8C7714BC2349}"/>
    <hyperlink ref="RDI11" r:id="rId12285" tooltip="https://clinicaltrials.gov/study/NCT04370236?term=INB03&amp;rank=1" display="https://clinicaltrials.gov/study/NCT04370236?term=INB03&amp;rank=1" xr:uid="{5397ADFC-2541-43F0-80FA-15540733B6E9}"/>
    <hyperlink ref="RDJ11" r:id="rId12286" tooltip="https://clinicaltrials.gov/study/NCT04370236?term=INB03&amp;rank=1" display="https://clinicaltrials.gov/study/NCT04370236?term=INB03&amp;rank=1" xr:uid="{90041D4C-E255-46F0-9E13-C65B3F30649B}"/>
    <hyperlink ref="RDK11" r:id="rId12287" tooltip="https://clinicaltrials.gov/study/NCT04370236?term=INB03&amp;rank=1" display="https://clinicaltrials.gov/study/NCT04370236?term=INB03&amp;rank=1" xr:uid="{EE251CC2-CC5C-4713-ADB7-28B4389D88A3}"/>
    <hyperlink ref="RDL11" r:id="rId12288" tooltip="https://clinicaltrials.gov/study/NCT04370236?term=INB03&amp;rank=1" display="https://clinicaltrials.gov/study/NCT04370236?term=INB03&amp;rank=1" xr:uid="{D01F7572-0C70-41F5-B57E-CB75F8B4D88A}"/>
    <hyperlink ref="RDM11" r:id="rId12289" tooltip="https://clinicaltrials.gov/study/NCT04370236?term=INB03&amp;rank=1" display="https://clinicaltrials.gov/study/NCT04370236?term=INB03&amp;rank=1" xr:uid="{6892AC32-850B-424A-A99E-E45DA3CCE151}"/>
    <hyperlink ref="RDN11" r:id="rId12290" tooltip="https://clinicaltrials.gov/study/NCT04370236?term=INB03&amp;rank=1" display="https://clinicaltrials.gov/study/NCT04370236?term=INB03&amp;rank=1" xr:uid="{FE446930-9A85-4A36-ADFB-2806A9B7B9C2}"/>
    <hyperlink ref="RDO11" r:id="rId12291" tooltip="https://clinicaltrials.gov/study/NCT04370236?term=INB03&amp;rank=1" display="https://clinicaltrials.gov/study/NCT04370236?term=INB03&amp;rank=1" xr:uid="{8E7FD642-52EC-4D88-AFE7-D7FE122BDDED}"/>
    <hyperlink ref="RDP11" r:id="rId12292" tooltip="https://clinicaltrials.gov/study/NCT04370236?term=INB03&amp;rank=1" display="https://clinicaltrials.gov/study/NCT04370236?term=INB03&amp;rank=1" xr:uid="{AB49326B-0194-4009-B4C6-C9525080BA40}"/>
    <hyperlink ref="RDQ11" r:id="rId12293" tooltip="https://clinicaltrials.gov/study/NCT04370236?term=INB03&amp;rank=1" display="https://clinicaltrials.gov/study/NCT04370236?term=INB03&amp;rank=1" xr:uid="{168D8054-3690-4F9F-8291-8E635FFB45A7}"/>
    <hyperlink ref="RDR11" r:id="rId12294" tooltip="https://clinicaltrials.gov/study/NCT04370236?term=INB03&amp;rank=1" display="https://clinicaltrials.gov/study/NCT04370236?term=INB03&amp;rank=1" xr:uid="{2EAB939A-11DD-43F3-ACA2-9C2EF22467A1}"/>
    <hyperlink ref="RDS11" r:id="rId12295" tooltip="https://clinicaltrials.gov/study/NCT04370236?term=INB03&amp;rank=1" display="https://clinicaltrials.gov/study/NCT04370236?term=INB03&amp;rank=1" xr:uid="{004E7740-354C-4DF9-A291-995D04E18BD0}"/>
    <hyperlink ref="RDT11" r:id="rId12296" tooltip="https://clinicaltrials.gov/study/NCT04370236?term=INB03&amp;rank=1" display="https://clinicaltrials.gov/study/NCT04370236?term=INB03&amp;rank=1" xr:uid="{FAE94897-DCBF-4C92-970C-206AE3BCE3B9}"/>
    <hyperlink ref="RDU11" r:id="rId12297" tooltip="https://clinicaltrials.gov/study/NCT04370236?term=INB03&amp;rank=1" display="https://clinicaltrials.gov/study/NCT04370236?term=INB03&amp;rank=1" xr:uid="{4AF16860-7074-4555-B600-B4C1F7063F72}"/>
    <hyperlink ref="RDV11" r:id="rId12298" tooltip="https://clinicaltrials.gov/study/NCT04370236?term=INB03&amp;rank=1" display="https://clinicaltrials.gov/study/NCT04370236?term=INB03&amp;rank=1" xr:uid="{E575F74E-EEA6-4EEF-B941-A7E70064A157}"/>
    <hyperlink ref="RDW11" r:id="rId12299" tooltip="https://clinicaltrials.gov/study/NCT04370236?term=INB03&amp;rank=1" display="https://clinicaltrials.gov/study/NCT04370236?term=INB03&amp;rank=1" xr:uid="{F5BF76B3-99D2-4DF1-8FBE-288661C5D3DC}"/>
    <hyperlink ref="RDX11" r:id="rId12300" tooltip="https://clinicaltrials.gov/study/NCT04370236?term=INB03&amp;rank=1" display="https://clinicaltrials.gov/study/NCT04370236?term=INB03&amp;rank=1" xr:uid="{3CA681D0-0222-4650-A4CA-5B44C933A8EE}"/>
    <hyperlink ref="RDY11" r:id="rId12301" tooltip="https://clinicaltrials.gov/study/NCT04370236?term=INB03&amp;rank=1" display="https://clinicaltrials.gov/study/NCT04370236?term=INB03&amp;rank=1" xr:uid="{ECA0884B-6C5A-428E-BD42-EA6DB590DA9A}"/>
    <hyperlink ref="RDZ11" r:id="rId12302" tooltip="https://clinicaltrials.gov/study/NCT04370236?term=INB03&amp;rank=1" display="https://clinicaltrials.gov/study/NCT04370236?term=INB03&amp;rank=1" xr:uid="{B7C732A0-356A-4F97-B0FB-AA49345E0418}"/>
    <hyperlink ref="REA11" r:id="rId12303" tooltip="https://clinicaltrials.gov/study/NCT04370236?term=INB03&amp;rank=1" display="https://clinicaltrials.gov/study/NCT04370236?term=INB03&amp;rank=1" xr:uid="{9832534D-79D5-4921-A2EE-0E1095D2D1B3}"/>
    <hyperlink ref="REB11" r:id="rId12304" tooltip="https://clinicaltrials.gov/study/NCT04370236?term=INB03&amp;rank=1" display="https://clinicaltrials.gov/study/NCT04370236?term=INB03&amp;rank=1" xr:uid="{654CE188-4DC5-4EF3-97DD-6E5756F6FC18}"/>
    <hyperlink ref="REC11" r:id="rId12305" tooltip="https://clinicaltrials.gov/study/NCT04370236?term=INB03&amp;rank=1" display="https://clinicaltrials.gov/study/NCT04370236?term=INB03&amp;rank=1" xr:uid="{5D722525-1782-4C2B-B9FB-860FA8401DA9}"/>
    <hyperlink ref="RED11" r:id="rId12306" tooltip="https://clinicaltrials.gov/study/NCT04370236?term=INB03&amp;rank=1" display="https://clinicaltrials.gov/study/NCT04370236?term=INB03&amp;rank=1" xr:uid="{E7EC2762-C545-43B6-995D-E5E1FC9897C1}"/>
    <hyperlink ref="REE11" r:id="rId12307" tooltip="https://clinicaltrials.gov/study/NCT04370236?term=INB03&amp;rank=1" display="https://clinicaltrials.gov/study/NCT04370236?term=INB03&amp;rank=1" xr:uid="{9D7F73EA-7318-45D2-8AD5-FCD9F7709647}"/>
    <hyperlink ref="REF11" r:id="rId12308" tooltip="https://clinicaltrials.gov/study/NCT04370236?term=INB03&amp;rank=1" display="https://clinicaltrials.gov/study/NCT04370236?term=INB03&amp;rank=1" xr:uid="{1546FDB2-4D4B-40A9-B632-9134A290F33D}"/>
    <hyperlink ref="REG11" r:id="rId12309" tooltip="https://clinicaltrials.gov/study/NCT04370236?term=INB03&amp;rank=1" display="https://clinicaltrials.gov/study/NCT04370236?term=INB03&amp;rank=1" xr:uid="{E1D873D2-CD46-4126-8C05-AEA7D5E9EF5A}"/>
    <hyperlink ref="REH11" r:id="rId12310" tooltip="https://clinicaltrials.gov/study/NCT04370236?term=INB03&amp;rank=1" display="https://clinicaltrials.gov/study/NCT04370236?term=INB03&amp;rank=1" xr:uid="{8C7242F3-05FB-4CDA-AC01-A687179610F5}"/>
    <hyperlink ref="REI11" r:id="rId12311" tooltip="https://clinicaltrials.gov/study/NCT04370236?term=INB03&amp;rank=1" display="https://clinicaltrials.gov/study/NCT04370236?term=INB03&amp;rank=1" xr:uid="{21F7ED6B-0436-4DE9-A42E-DFAA69A6E678}"/>
    <hyperlink ref="REJ11" r:id="rId12312" tooltip="https://clinicaltrials.gov/study/NCT04370236?term=INB03&amp;rank=1" display="https://clinicaltrials.gov/study/NCT04370236?term=INB03&amp;rank=1" xr:uid="{C883BF91-2393-409D-A403-2720946A215D}"/>
    <hyperlink ref="REK11" r:id="rId12313" tooltip="https://clinicaltrials.gov/study/NCT04370236?term=INB03&amp;rank=1" display="https://clinicaltrials.gov/study/NCT04370236?term=INB03&amp;rank=1" xr:uid="{0090777F-BA72-44F5-A354-C194F2071EF4}"/>
    <hyperlink ref="REL11" r:id="rId12314" tooltip="https://clinicaltrials.gov/study/NCT04370236?term=INB03&amp;rank=1" display="https://clinicaltrials.gov/study/NCT04370236?term=INB03&amp;rank=1" xr:uid="{C880D9D2-71B1-4C79-B3CE-B48BE15D194D}"/>
    <hyperlink ref="REM11" r:id="rId12315" tooltip="https://clinicaltrials.gov/study/NCT04370236?term=INB03&amp;rank=1" display="https://clinicaltrials.gov/study/NCT04370236?term=INB03&amp;rank=1" xr:uid="{04F653C9-AB23-4A92-9161-B940DDCC8F6A}"/>
    <hyperlink ref="REN11" r:id="rId12316" tooltip="https://clinicaltrials.gov/study/NCT04370236?term=INB03&amp;rank=1" display="https://clinicaltrials.gov/study/NCT04370236?term=INB03&amp;rank=1" xr:uid="{D6CF3486-1A6E-4CDD-8770-5840F57F6C2C}"/>
    <hyperlink ref="REO11" r:id="rId12317" tooltip="https://clinicaltrials.gov/study/NCT04370236?term=INB03&amp;rank=1" display="https://clinicaltrials.gov/study/NCT04370236?term=INB03&amp;rank=1" xr:uid="{58E7C49C-2A46-48FE-A4FB-0EB98A494E97}"/>
    <hyperlink ref="REP11" r:id="rId12318" tooltip="https://clinicaltrials.gov/study/NCT04370236?term=INB03&amp;rank=1" display="https://clinicaltrials.gov/study/NCT04370236?term=INB03&amp;rank=1" xr:uid="{5C04F080-16D7-478C-9A3D-0095B8E50546}"/>
    <hyperlink ref="REQ11" r:id="rId12319" tooltip="https://clinicaltrials.gov/study/NCT04370236?term=INB03&amp;rank=1" display="https://clinicaltrials.gov/study/NCT04370236?term=INB03&amp;rank=1" xr:uid="{72055D18-7CFE-4BAD-A143-37EE3A9D694E}"/>
    <hyperlink ref="RER11" r:id="rId12320" tooltip="https://clinicaltrials.gov/study/NCT04370236?term=INB03&amp;rank=1" display="https://clinicaltrials.gov/study/NCT04370236?term=INB03&amp;rank=1" xr:uid="{811B9D28-3BB7-491A-B4D8-780277F70BF8}"/>
    <hyperlink ref="RES11" r:id="rId12321" tooltip="https://clinicaltrials.gov/study/NCT04370236?term=INB03&amp;rank=1" display="https://clinicaltrials.gov/study/NCT04370236?term=INB03&amp;rank=1" xr:uid="{781B673A-59A0-495D-88A2-0BFA0106A9F8}"/>
    <hyperlink ref="RET11" r:id="rId12322" tooltip="https://clinicaltrials.gov/study/NCT04370236?term=INB03&amp;rank=1" display="https://clinicaltrials.gov/study/NCT04370236?term=INB03&amp;rank=1" xr:uid="{80B85710-A92A-415D-9549-BC17D57B02F5}"/>
    <hyperlink ref="REU11" r:id="rId12323" tooltip="https://clinicaltrials.gov/study/NCT04370236?term=INB03&amp;rank=1" display="https://clinicaltrials.gov/study/NCT04370236?term=INB03&amp;rank=1" xr:uid="{02364C34-C87F-4077-BEDB-D1C962CA17CB}"/>
    <hyperlink ref="REV11" r:id="rId12324" tooltip="https://clinicaltrials.gov/study/NCT04370236?term=INB03&amp;rank=1" display="https://clinicaltrials.gov/study/NCT04370236?term=INB03&amp;rank=1" xr:uid="{98BD2F4D-7875-4379-A5AF-02239D68706D}"/>
    <hyperlink ref="REW11" r:id="rId12325" tooltip="https://clinicaltrials.gov/study/NCT04370236?term=INB03&amp;rank=1" display="https://clinicaltrials.gov/study/NCT04370236?term=INB03&amp;rank=1" xr:uid="{A75C14D7-9F12-405F-AF70-6527DF636A05}"/>
    <hyperlink ref="REX11" r:id="rId12326" tooltip="https://clinicaltrials.gov/study/NCT04370236?term=INB03&amp;rank=1" display="https://clinicaltrials.gov/study/NCT04370236?term=INB03&amp;rank=1" xr:uid="{C55D1D3B-87FF-4207-8B6C-0ABB313D95DC}"/>
    <hyperlink ref="REY11" r:id="rId12327" tooltip="https://clinicaltrials.gov/study/NCT04370236?term=INB03&amp;rank=1" display="https://clinicaltrials.gov/study/NCT04370236?term=INB03&amp;rank=1" xr:uid="{A67A12B7-9E63-4630-8577-E80822111D2A}"/>
    <hyperlink ref="REZ11" r:id="rId12328" tooltip="https://clinicaltrials.gov/study/NCT04370236?term=INB03&amp;rank=1" display="https://clinicaltrials.gov/study/NCT04370236?term=INB03&amp;rank=1" xr:uid="{CC446C4B-023F-4B54-BCBC-58015912B061}"/>
    <hyperlink ref="RFA11" r:id="rId12329" tooltip="https://clinicaltrials.gov/study/NCT04370236?term=INB03&amp;rank=1" display="https://clinicaltrials.gov/study/NCT04370236?term=INB03&amp;rank=1" xr:uid="{60BB8310-1190-44EC-ADE5-B62A633B6184}"/>
    <hyperlink ref="RFB11" r:id="rId12330" tooltip="https://clinicaltrials.gov/study/NCT04370236?term=INB03&amp;rank=1" display="https://clinicaltrials.gov/study/NCT04370236?term=INB03&amp;rank=1" xr:uid="{6A6787F2-C715-4F6C-9E64-C93F6A002D88}"/>
    <hyperlink ref="RFC11" r:id="rId12331" tooltip="https://clinicaltrials.gov/study/NCT04370236?term=INB03&amp;rank=1" display="https://clinicaltrials.gov/study/NCT04370236?term=INB03&amp;rank=1" xr:uid="{5E6E6A1D-3642-44B0-B4D1-6A702D1A7A08}"/>
    <hyperlink ref="RFD11" r:id="rId12332" tooltip="https://clinicaltrials.gov/study/NCT04370236?term=INB03&amp;rank=1" display="https://clinicaltrials.gov/study/NCT04370236?term=INB03&amp;rank=1" xr:uid="{1164052F-49EF-4DC2-8370-04E1F1AD53CE}"/>
    <hyperlink ref="RFE11" r:id="rId12333" tooltip="https://clinicaltrials.gov/study/NCT04370236?term=INB03&amp;rank=1" display="https://clinicaltrials.gov/study/NCT04370236?term=INB03&amp;rank=1" xr:uid="{B7B45E36-F0BC-453B-A1DE-3B303F860151}"/>
    <hyperlink ref="RFF11" r:id="rId12334" tooltip="https://clinicaltrials.gov/study/NCT04370236?term=INB03&amp;rank=1" display="https://clinicaltrials.gov/study/NCT04370236?term=INB03&amp;rank=1" xr:uid="{6AB82F77-27D4-4A14-AE0B-33FB4070F00E}"/>
    <hyperlink ref="RFG11" r:id="rId12335" tooltip="https://clinicaltrials.gov/study/NCT04370236?term=INB03&amp;rank=1" display="https://clinicaltrials.gov/study/NCT04370236?term=INB03&amp;rank=1" xr:uid="{522F238E-7AE1-4AEE-93F5-4D57958BEE79}"/>
    <hyperlink ref="RFH11" r:id="rId12336" tooltip="https://clinicaltrials.gov/study/NCT04370236?term=INB03&amp;rank=1" display="https://clinicaltrials.gov/study/NCT04370236?term=INB03&amp;rank=1" xr:uid="{6988A1F4-92D5-4187-BF9D-9CDA51ADCA32}"/>
    <hyperlink ref="RFI11" r:id="rId12337" tooltip="https://clinicaltrials.gov/study/NCT04370236?term=INB03&amp;rank=1" display="https://clinicaltrials.gov/study/NCT04370236?term=INB03&amp;rank=1" xr:uid="{415301D0-77DF-47D2-83EF-38B1F9EC42F1}"/>
    <hyperlink ref="RFJ11" r:id="rId12338" tooltip="https://clinicaltrials.gov/study/NCT04370236?term=INB03&amp;rank=1" display="https://clinicaltrials.gov/study/NCT04370236?term=INB03&amp;rank=1" xr:uid="{AC1A6DB2-CB57-4616-B611-A714694D9AD3}"/>
    <hyperlink ref="RFK11" r:id="rId12339" tooltip="https://clinicaltrials.gov/study/NCT04370236?term=INB03&amp;rank=1" display="https://clinicaltrials.gov/study/NCT04370236?term=INB03&amp;rank=1" xr:uid="{5636A309-D24B-453A-8EED-FC2DAA913192}"/>
    <hyperlink ref="RFL11" r:id="rId12340" tooltip="https://clinicaltrials.gov/study/NCT04370236?term=INB03&amp;rank=1" display="https://clinicaltrials.gov/study/NCT04370236?term=INB03&amp;rank=1" xr:uid="{BA000369-BC11-421C-A343-28CBB297AF91}"/>
    <hyperlink ref="RFM11" r:id="rId12341" tooltip="https://clinicaltrials.gov/study/NCT04370236?term=INB03&amp;rank=1" display="https://clinicaltrials.gov/study/NCT04370236?term=INB03&amp;rank=1" xr:uid="{B9A0B5F2-B5B3-45B3-927B-74031A9717C7}"/>
    <hyperlink ref="RFN11" r:id="rId12342" tooltip="https://clinicaltrials.gov/study/NCT04370236?term=INB03&amp;rank=1" display="https://clinicaltrials.gov/study/NCT04370236?term=INB03&amp;rank=1" xr:uid="{8B842183-AD6C-482D-BAEF-5931F0B597DD}"/>
    <hyperlink ref="RFO11" r:id="rId12343" tooltip="https://clinicaltrials.gov/study/NCT04370236?term=INB03&amp;rank=1" display="https://clinicaltrials.gov/study/NCT04370236?term=INB03&amp;rank=1" xr:uid="{5BF64940-887B-49B3-94E2-C80261D3F89C}"/>
    <hyperlink ref="RFP11" r:id="rId12344" tooltip="https://clinicaltrials.gov/study/NCT04370236?term=INB03&amp;rank=1" display="https://clinicaltrials.gov/study/NCT04370236?term=INB03&amp;rank=1" xr:uid="{3C239787-AADE-4F91-9A5F-0A9B431013C7}"/>
    <hyperlink ref="RFQ11" r:id="rId12345" tooltip="https://clinicaltrials.gov/study/NCT04370236?term=INB03&amp;rank=1" display="https://clinicaltrials.gov/study/NCT04370236?term=INB03&amp;rank=1" xr:uid="{D86A959B-1758-4197-83B3-3285D850E688}"/>
    <hyperlink ref="RFR11" r:id="rId12346" tooltip="https://clinicaltrials.gov/study/NCT04370236?term=INB03&amp;rank=1" display="https://clinicaltrials.gov/study/NCT04370236?term=INB03&amp;rank=1" xr:uid="{44281029-F235-4171-BCA4-57095BCC2516}"/>
    <hyperlink ref="RFS11" r:id="rId12347" tooltip="https://clinicaltrials.gov/study/NCT04370236?term=INB03&amp;rank=1" display="https://clinicaltrials.gov/study/NCT04370236?term=INB03&amp;rank=1" xr:uid="{614ECFFC-60BC-4A3F-96E1-008B948814A4}"/>
    <hyperlink ref="RFT11" r:id="rId12348" tooltip="https://clinicaltrials.gov/study/NCT04370236?term=INB03&amp;rank=1" display="https://clinicaltrials.gov/study/NCT04370236?term=INB03&amp;rank=1" xr:uid="{740980EA-2C61-4014-B5A8-4541CF503CE2}"/>
    <hyperlink ref="RFU11" r:id="rId12349" tooltip="https://clinicaltrials.gov/study/NCT04370236?term=INB03&amp;rank=1" display="https://clinicaltrials.gov/study/NCT04370236?term=INB03&amp;rank=1" xr:uid="{FD04418A-DC8A-422A-9C39-1E8316CAF2EF}"/>
    <hyperlink ref="RFV11" r:id="rId12350" tooltip="https://clinicaltrials.gov/study/NCT04370236?term=INB03&amp;rank=1" display="https://clinicaltrials.gov/study/NCT04370236?term=INB03&amp;rank=1" xr:uid="{930E9A2A-D87A-450D-B240-5BEEF1FD5675}"/>
    <hyperlink ref="RFW11" r:id="rId12351" tooltip="https://clinicaltrials.gov/study/NCT04370236?term=INB03&amp;rank=1" display="https://clinicaltrials.gov/study/NCT04370236?term=INB03&amp;rank=1" xr:uid="{DFDBE4AB-509D-4CA4-B29F-3C542F7BA2FC}"/>
    <hyperlink ref="RFX11" r:id="rId12352" tooltip="https://clinicaltrials.gov/study/NCT04370236?term=INB03&amp;rank=1" display="https://clinicaltrials.gov/study/NCT04370236?term=INB03&amp;rank=1" xr:uid="{0B7712A7-FCDB-47D4-8770-1058690276E0}"/>
    <hyperlink ref="RFY11" r:id="rId12353" tooltip="https://clinicaltrials.gov/study/NCT04370236?term=INB03&amp;rank=1" display="https://clinicaltrials.gov/study/NCT04370236?term=INB03&amp;rank=1" xr:uid="{7FCD5CCB-4044-4A02-A7FF-9FF750782602}"/>
    <hyperlink ref="RFZ11" r:id="rId12354" tooltip="https://clinicaltrials.gov/study/NCT04370236?term=INB03&amp;rank=1" display="https://clinicaltrials.gov/study/NCT04370236?term=INB03&amp;rank=1" xr:uid="{1410D5D8-2FFF-4DDD-9A81-D4280DAC2330}"/>
    <hyperlink ref="RGA11" r:id="rId12355" tooltip="https://clinicaltrials.gov/study/NCT04370236?term=INB03&amp;rank=1" display="https://clinicaltrials.gov/study/NCT04370236?term=INB03&amp;rank=1" xr:uid="{DBF9C409-3527-45DC-8D11-B7308EBD04B6}"/>
    <hyperlink ref="RGB11" r:id="rId12356" tooltip="https://clinicaltrials.gov/study/NCT04370236?term=INB03&amp;rank=1" display="https://clinicaltrials.gov/study/NCT04370236?term=INB03&amp;rank=1" xr:uid="{AADCD95C-7C92-4592-BB4F-B5DB0821E5F9}"/>
    <hyperlink ref="RGC11" r:id="rId12357" tooltip="https://clinicaltrials.gov/study/NCT04370236?term=INB03&amp;rank=1" display="https://clinicaltrials.gov/study/NCT04370236?term=INB03&amp;rank=1" xr:uid="{B739B3C0-92C9-4820-A7E2-DD64242020ED}"/>
    <hyperlink ref="RGD11" r:id="rId12358" tooltip="https://clinicaltrials.gov/study/NCT04370236?term=INB03&amp;rank=1" display="https://clinicaltrials.gov/study/NCT04370236?term=INB03&amp;rank=1" xr:uid="{D420D228-295E-41CC-B9EC-3FD58CC981E0}"/>
    <hyperlink ref="RGE11" r:id="rId12359" tooltip="https://clinicaltrials.gov/study/NCT04370236?term=INB03&amp;rank=1" display="https://clinicaltrials.gov/study/NCT04370236?term=INB03&amp;rank=1" xr:uid="{1EA1BA77-0379-4443-9911-FE8B1F8856C1}"/>
    <hyperlink ref="RGF11" r:id="rId12360" tooltip="https://clinicaltrials.gov/study/NCT04370236?term=INB03&amp;rank=1" display="https://clinicaltrials.gov/study/NCT04370236?term=INB03&amp;rank=1" xr:uid="{301ECEA7-C41A-43BD-A354-9A2EEC66C773}"/>
    <hyperlink ref="RGG11" r:id="rId12361" tooltip="https://clinicaltrials.gov/study/NCT04370236?term=INB03&amp;rank=1" display="https://clinicaltrials.gov/study/NCT04370236?term=INB03&amp;rank=1" xr:uid="{B0C3D9EE-CA53-401E-85A6-864322E27409}"/>
    <hyperlink ref="RGH11" r:id="rId12362" tooltip="https://clinicaltrials.gov/study/NCT04370236?term=INB03&amp;rank=1" display="https://clinicaltrials.gov/study/NCT04370236?term=INB03&amp;rank=1" xr:uid="{DC4EA81B-F1DE-45F5-A217-897C4C39FA50}"/>
    <hyperlink ref="RGI11" r:id="rId12363" tooltip="https://clinicaltrials.gov/study/NCT04370236?term=INB03&amp;rank=1" display="https://clinicaltrials.gov/study/NCT04370236?term=INB03&amp;rank=1" xr:uid="{35DFABB7-D43A-49AC-B34C-BCBBA551750A}"/>
    <hyperlink ref="RGJ11" r:id="rId12364" tooltip="https://clinicaltrials.gov/study/NCT04370236?term=INB03&amp;rank=1" display="https://clinicaltrials.gov/study/NCT04370236?term=INB03&amp;rank=1" xr:uid="{A579D28A-1811-4328-A82F-9DD5A2AB833F}"/>
    <hyperlink ref="RGK11" r:id="rId12365" tooltip="https://clinicaltrials.gov/study/NCT04370236?term=INB03&amp;rank=1" display="https://clinicaltrials.gov/study/NCT04370236?term=INB03&amp;rank=1" xr:uid="{0D5E23C0-AF2C-4FE2-8786-F17DE574E61D}"/>
    <hyperlink ref="RGL11" r:id="rId12366" tooltip="https://clinicaltrials.gov/study/NCT04370236?term=INB03&amp;rank=1" display="https://clinicaltrials.gov/study/NCT04370236?term=INB03&amp;rank=1" xr:uid="{F211599C-A8EC-49AA-9291-5E1B788C122B}"/>
    <hyperlink ref="RGM11" r:id="rId12367" tooltip="https://clinicaltrials.gov/study/NCT04370236?term=INB03&amp;rank=1" display="https://clinicaltrials.gov/study/NCT04370236?term=INB03&amp;rank=1" xr:uid="{18C13512-62E8-4AD8-B22C-BED63DCAFB3B}"/>
    <hyperlink ref="RGN11" r:id="rId12368" tooltip="https://clinicaltrials.gov/study/NCT04370236?term=INB03&amp;rank=1" display="https://clinicaltrials.gov/study/NCT04370236?term=INB03&amp;rank=1" xr:uid="{8E80E4D9-3834-4001-892F-450FDE505A39}"/>
    <hyperlink ref="RGO11" r:id="rId12369" tooltip="https://clinicaltrials.gov/study/NCT04370236?term=INB03&amp;rank=1" display="https://clinicaltrials.gov/study/NCT04370236?term=INB03&amp;rank=1" xr:uid="{87E5430A-607A-438F-AD34-B528E9AF0A84}"/>
    <hyperlink ref="RGP11" r:id="rId12370" tooltip="https://clinicaltrials.gov/study/NCT04370236?term=INB03&amp;rank=1" display="https://clinicaltrials.gov/study/NCT04370236?term=INB03&amp;rank=1" xr:uid="{81ED4DF1-E0CF-46A0-B1A7-C7AD52A13BAF}"/>
    <hyperlink ref="RGQ11" r:id="rId12371" tooltip="https://clinicaltrials.gov/study/NCT04370236?term=INB03&amp;rank=1" display="https://clinicaltrials.gov/study/NCT04370236?term=INB03&amp;rank=1" xr:uid="{E7CC5D54-CC5D-44F6-A884-9DC2E49518F2}"/>
    <hyperlink ref="RGR11" r:id="rId12372" tooltip="https://clinicaltrials.gov/study/NCT04370236?term=INB03&amp;rank=1" display="https://clinicaltrials.gov/study/NCT04370236?term=INB03&amp;rank=1" xr:uid="{23719689-4001-4FCE-B3F5-58B67D740889}"/>
    <hyperlink ref="RGS11" r:id="rId12373" tooltip="https://clinicaltrials.gov/study/NCT04370236?term=INB03&amp;rank=1" display="https://clinicaltrials.gov/study/NCT04370236?term=INB03&amp;rank=1" xr:uid="{FF047355-F1A9-44E4-8A2B-F1242F357143}"/>
    <hyperlink ref="RGT11" r:id="rId12374" tooltip="https://clinicaltrials.gov/study/NCT04370236?term=INB03&amp;rank=1" display="https://clinicaltrials.gov/study/NCT04370236?term=INB03&amp;rank=1" xr:uid="{6EE75D54-64D6-4C28-9B8C-5E867F5B8188}"/>
    <hyperlink ref="RGU11" r:id="rId12375" tooltip="https://clinicaltrials.gov/study/NCT04370236?term=INB03&amp;rank=1" display="https://clinicaltrials.gov/study/NCT04370236?term=INB03&amp;rank=1" xr:uid="{AF2A9422-D89B-463B-9F31-9608F17B1783}"/>
    <hyperlink ref="RGV11" r:id="rId12376" tooltip="https://clinicaltrials.gov/study/NCT04370236?term=INB03&amp;rank=1" display="https://clinicaltrials.gov/study/NCT04370236?term=INB03&amp;rank=1" xr:uid="{A7922805-6334-46D0-A9D8-6DA4411B98FF}"/>
    <hyperlink ref="RGW11" r:id="rId12377" tooltip="https://clinicaltrials.gov/study/NCT04370236?term=INB03&amp;rank=1" display="https://clinicaltrials.gov/study/NCT04370236?term=INB03&amp;rank=1" xr:uid="{9E5E4DA2-5CAD-4910-9AB7-DD81CB7F6EBC}"/>
    <hyperlink ref="RGX11" r:id="rId12378" tooltip="https://clinicaltrials.gov/study/NCT04370236?term=INB03&amp;rank=1" display="https://clinicaltrials.gov/study/NCT04370236?term=INB03&amp;rank=1" xr:uid="{D6862D03-3003-4743-B1F0-F78CD7170BF3}"/>
    <hyperlink ref="RGY11" r:id="rId12379" tooltip="https://clinicaltrials.gov/study/NCT04370236?term=INB03&amp;rank=1" display="https://clinicaltrials.gov/study/NCT04370236?term=INB03&amp;rank=1" xr:uid="{12D0BF7D-36C8-4734-9B0B-A9FFC3D51FF6}"/>
    <hyperlink ref="RGZ11" r:id="rId12380" tooltip="https://clinicaltrials.gov/study/NCT04370236?term=INB03&amp;rank=1" display="https://clinicaltrials.gov/study/NCT04370236?term=INB03&amp;rank=1" xr:uid="{D08AAC78-FD86-4FE6-93C0-607FB881A6AF}"/>
    <hyperlink ref="RHA11" r:id="rId12381" tooltip="https://clinicaltrials.gov/study/NCT04370236?term=INB03&amp;rank=1" display="https://clinicaltrials.gov/study/NCT04370236?term=INB03&amp;rank=1" xr:uid="{1E37CAD3-0F5B-42B7-8575-CA7EFD78DAC9}"/>
    <hyperlink ref="RHB11" r:id="rId12382" tooltip="https://clinicaltrials.gov/study/NCT04370236?term=INB03&amp;rank=1" display="https://clinicaltrials.gov/study/NCT04370236?term=INB03&amp;rank=1" xr:uid="{656687B7-7569-4A25-B3C8-C82AC7AF0FEF}"/>
    <hyperlink ref="RHC11" r:id="rId12383" tooltip="https://clinicaltrials.gov/study/NCT04370236?term=INB03&amp;rank=1" display="https://clinicaltrials.gov/study/NCT04370236?term=INB03&amp;rank=1" xr:uid="{1BDFB617-1801-42EC-A42C-B4C0D2E85C2D}"/>
    <hyperlink ref="RHD11" r:id="rId12384" tooltip="https://clinicaltrials.gov/study/NCT04370236?term=INB03&amp;rank=1" display="https://clinicaltrials.gov/study/NCT04370236?term=INB03&amp;rank=1" xr:uid="{C49624E9-4D9C-4BAA-AADA-B58F002943D0}"/>
    <hyperlink ref="RHE11" r:id="rId12385" tooltip="https://clinicaltrials.gov/study/NCT04370236?term=INB03&amp;rank=1" display="https://clinicaltrials.gov/study/NCT04370236?term=INB03&amp;rank=1" xr:uid="{ADB058B7-5A59-41A9-8DA3-C360EE125D24}"/>
    <hyperlink ref="RHF11" r:id="rId12386" tooltip="https://clinicaltrials.gov/study/NCT04370236?term=INB03&amp;rank=1" display="https://clinicaltrials.gov/study/NCT04370236?term=INB03&amp;rank=1" xr:uid="{DEBD40B8-5E42-49EE-A4FC-10B8DA87A11D}"/>
    <hyperlink ref="RHG11" r:id="rId12387" tooltip="https://clinicaltrials.gov/study/NCT04370236?term=INB03&amp;rank=1" display="https://clinicaltrials.gov/study/NCT04370236?term=INB03&amp;rank=1" xr:uid="{304EF9B5-7BC9-4129-BA48-E7175BADA574}"/>
    <hyperlink ref="RHH11" r:id="rId12388" tooltip="https://clinicaltrials.gov/study/NCT04370236?term=INB03&amp;rank=1" display="https://clinicaltrials.gov/study/NCT04370236?term=INB03&amp;rank=1" xr:uid="{B037CEDF-FF2A-4E8B-BDE5-825E9E8EF2B5}"/>
    <hyperlink ref="RHI11" r:id="rId12389" tooltip="https://clinicaltrials.gov/study/NCT04370236?term=INB03&amp;rank=1" display="https://clinicaltrials.gov/study/NCT04370236?term=INB03&amp;rank=1" xr:uid="{B706AB73-E385-44AD-8507-B4D50DB04BA0}"/>
    <hyperlink ref="RHJ11" r:id="rId12390" tooltip="https://clinicaltrials.gov/study/NCT04370236?term=INB03&amp;rank=1" display="https://clinicaltrials.gov/study/NCT04370236?term=INB03&amp;rank=1" xr:uid="{388553D2-C95E-454B-9136-8AFF90FFB3DF}"/>
    <hyperlink ref="RHK11" r:id="rId12391" tooltip="https://clinicaltrials.gov/study/NCT04370236?term=INB03&amp;rank=1" display="https://clinicaltrials.gov/study/NCT04370236?term=INB03&amp;rank=1" xr:uid="{26EC87A8-A0EF-4DA1-8B9B-42B1F0950778}"/>
    <hyperlink ref="RHL11" r:id="rId12392" tooltip="https://clinicaltrials.gov/study/NCT04370236?term=INB03&amp;rank=1" display="https://clinicaltrials.gov/study/NCT04370236?term=INB03&amp;rank=1" xr:uid="{A3FF1DF6-BA50-4D5B-B11E-A45457A4616D}"/>
    <hyperlink ref="RHM11" r:id="rId12393" tooltip="https://clinicaltrials.gov/study/NCT04370236?term=INB03&amp;rank=1" display="https://clinicaltrials.gov/study/NCT04370236?term=INB03&amp;rank=1" xr:uid="{C945225C-D8AB-49FA-8714-88654CEE159F}"/>
    <hyperlink ref="RHN11" r:id="rId12394" tooltip="https://clinicaltrials.gov/study/NCT04370236?term=INB03&amp;rank=1" display="https://clinicaltrials.gov/study/NCT04370236?term=INB03&amp;rank=1" xr:uid="{1A15910C-66F3-4AE1-A2F6-B83FA5A12988}"/>
    <hyperlink ref="RHO11" r:id="rId12395" tooltip="https://clinicaltrials.gov/study/NCT04370236?term=INB03&amp;rank=1" display="https://clinicaltrials.gov/study/NCT04370236?term=INB03&amp;rank=1" xr:uid="{0A2A6018-84DF-4D7E-8726-EFB579E124F7}"/>
    <hyperlink ref="RHP11" r:id="rId12396" tooltip="https://clinicaltrials.gov/study/NCT04370236?term=INB03&amp;rank=1" display="https://clinicaltrials.gov/study/NCT04370236?term=INB03&amp;rank=1" xr:uid="{F9FE3F53-44DB-45DE-BCC1-B76A30FB398E}"/>
    <hyperlink ref="RHQ11" r:id="rId12397" tooltip="https://clinicaltrials.gov/study/NCT04370236?term=INB03&amp;rank=1" display="https://clinicaltrials.gov/study/NCT04370236?term=INB03&amp;rank=1" xr:uid="{6F399E51-8148-425E-8D70-69F4918F6C17}"/>
    <hyperlink ref="RHR11" r:id="rId12398" tooltip="https://clinicaltrials.gov/study/NCT04370236?term=INB03&amp;rank=1" display="https://clinicaltrials.gov/study/NCT04370236?term=INB03&amp;rank=1" xr:uid="{FCAD62AC-5D64-45A5-8296-F2C6042BFAFC}"/>
    <hyperlink ref="RHS11" r:id="rId12399" tooltip="https://clinicaltrials.gov/study/NCT04370236?term=INB03&amp;rank=1" display="https://clinicaltrials.gov/study/NCT04370236?term=INB03&amp;rank=1" xr:uid="{613CBC1D-2DB1-45E1-A740-ECEA160CB4A3}"/>
    <hyperlink ref="RHT11" r:id="rId12400" tooltip="https://clinicaltrials.gov/study/NCT04370236?term=INB03&amp;rank=1" display="https://clinicaltrials.gov/study/NCT04370236?term=INB03&amp;rank=1" xr:uid="{8C42C51B-6365-4348-B9F0-656019BC8C3D}"/>
    <hyperlink ref="RHU11" r:id="rId12401" tooltip="https://clinicaltrials.gov/study/NCT04370236?term=INB03&amp;rank=1" display="https://clinicaltrials.gov/study/NCT04370236?term=INB03&amp;rank=1" xr:uid="{13971094-F932-424D-BC0D-A68A2195CF4F}"/>
    <hyperlink ref="RHV11" r:id="rId12402" tooltip="https://clinicaltrials.gov/study/NCT04370236?term=INB03&amp;rank=1" display="https://clinicaltrials.gov/study/NCT04370236?term=INB03&amp;rank=1" xr:uid="{9192BDED-6532-4DCC-BDEA-B64E88AB93C8}"/>
    <hyperlink ref="RHW11" r:id="rId12403" tooltip="https://clinicaltrials.gov/study/NCT04370236?term=INB03&amp;rank=1" display="https://clinicaltrials.gov/study/NCT04370236?term=INB03&amp;rank=1" xr:uid="{88648ED1-391E-4AF9-B099-556BDD4D61D9}"/>
    <hyperlink ref="RHX11" r:id="rId12404" tooltip="https://clinicaltrials.gov/study/NCT04370236?term=INB03&amp;rank=1" display="https://clinicaltrials.gov/study/NCT04370236?term=INB03&amp;rank=1" xr:uid="{BC5067FE-6693-4D0F-95C1-C3C245F30DAF}"/>
    <hyperlink ref="RHY11" r:id="rId12405" tooltip="https://clinicaltrials.gov/study/NCT04370236?term=INB03&amp;rank=1" display="https://clinicaltrials.gov/study/NCT04370236?term=INB03&amp;rank=1" xr:uid="{1FE4C1DF-41D2-4B12-9601-B82FDA387C6B}"/>
    <hyperlink ref="RHZ11" r:id="rId12406" tooltip="https://clinicaltrials.gov/study/NCT04370236?term=INB03&amp;rank=1" display="https://clinicaltrials.gov/study/NCT04370236?term=INB03&amp;rank=1" xr:uid="{2B48F82B-8F48-4459-B539-0A2FC0D58BCB}"/>
    <hyperlink ref="RIA11" r:id="rId12407" tooltip="https://clinicaltrials.gov/study/NCT04370236?term=INB03&amp;rank=1" display="https://clinicaltrials.gov/study/NCT04370236?term=INB03&amp;rank=1" xr:uid="{85D68DC4-8B92-4719-92E8-916FFFA32F30}"/>
    <hyperlink ref="RIB11" r:id="rId12408" tooltip="https://clinicaltrials.gov/study/NCT04370236?term=INB03&amp;rank=1" display="https://clinicaltrials.gov/study/NCT04370236?term=INB03&amp;rank=1" xr:uid="{275FE6A1-FF18-48D8-B26C-020EC2DEE1B9}"/>
    <hyperlink ref="RIC11" r:id="rId12409" tooltip="https://clinicaltrials.gov/study/NCT04370236?term=INB03&amp;rank=1" display="https://clinicaltrials.gov/study/NCT04370236?term=INB03&amp;rank=1" xr:uid="{03B7E716-916C-41E0-842F-793EC9F382EF}"/>
    <hyperlink ref="RID11" r:id="rId12410" tooltip="https://clinicaltrials.gov/study/NCT04370236?term=INB03&amp;rank=1" display="https://clinicaltrials.gov/study/NCT04370236?term=INB03&amp;rank=1" xr:uid="{51991F70-1592-47B7-BD5E-E69442C31489}"/>
    <hyperlink ref="RIE11" r:id="rId12411" tooltip="https://clinicaltrials.gov/study/NCT04370236?term=INB03&amp;rank=1" display="https://clinicaltrials.gov/study/NCT04370236?term=INB03&amp;rank=1" xr:uid="{455387E6-51B3-4567-A18B-F38CE1693807}"/>
    <hyperlink ref="RIF11" r:id="rId12412" tooltip="https://clinicaltrials.gov/study/NCT04370236?term=INB03&amp;rank=1" display="https://clinicaltrials.gov/study/NCT04370236?term=INB03&amp;rank=1" xr:uid="{0BD5E9C0-A796-4B53-8FDC-7164601AB75D}"/>
    <hyperlink ref="RIG11" r:id="rId12413" tooltip="https://clinicaltrials.gov/study/NCT04370236?term=INB03&amp;rank=1" display="https://clinicaltrials.gov/study/NCT04370236?term=INB03&amp;rank=1" xr:uid="{D311A014-9FB0-4927-AAE5-560EE5BF05F6}"/>
    <hyperlink ref="RIH11" r:id="rId12414" tooltip="https://clinicaltrials.gov/study/NCT04370236?term=INB03&amp;rank=1" display="https://clinicaltrials.gov/study/NCT04370236?term=INB03&amp;rank=1" xr:uid="{999B87D2-8561-437B-A1FA-6202C5EDA1D0}"/>
    <hyperlink ref="RII11" r:id="rId12415" tooltip="https://clinicaltrials.gov/study/NCT04370236?term=INB03&amp;rank=1" display="https://clinicaltrials.gov/study/NCT04370236?term=INB03&amp;rank=1" xr:uid="{50234F6F-B005-4A2F-A2FD-CEB139DB83C8}"/>
    <hyperlink ref="RIJ11" r:id="rId12416" tooltip="https://clinicaltrials.gov/study/NCT04370236?term=INB03&amp;rank=1" display="https://clinicaltrials.gov/study/NCT04370236?term=INB03&amp;rank=1" xr:uid="{FE9EBF71-EA2C-44D3-8100-732F211873A6}"/>
    <hyperlink ref="RIK11" r:id="rId12417" tooltip="https://clinicaltrials.gov/study/NCT04370236?term=INB03&amp;rank=1" display="https://clinicaltrials.gov/study/NCT04370236?term=INB03&amp;rank=1" xr:uid="{E0B91500-23EC-4C73-B4C1-1FB0ABDF5D21}"/>
    <hyperlink ref="RIL11" r:id="rId12418" tooltip="https://clinicaltrials.gov/study/NCT04370236?term=INB03&amp;rank=1" display="https://clinicaltrials.gov/study/NCT04370236?term=INB03&amp;rank=1" xr:uid="{4F506655-3161-4C6B-AF50-A3C9178CE0DA}"/>
    <hyperlink ref="RIM11" r:id="rId12419" tooltip="https://clinicaltrials.gov/study/NCT04370236?term=INB03&amp;rank=1" display="https://clinicaltrials.gov/study/NCT04370236?term=INB03&amp;rank=1" xr:uid="{EF6348A4-4446-4DE0-B6BB-C996FD0D083F}"/>
    <hyperlink ref="RIN11" r:id="rId12420" tooltip="https://clinicaltrials.gov/study/NCT04370236?term=INB03&amp;rank=1" display="https://clinicaltrials.gov/study/NCT04370236?term=INB03&amp;rank=1" xr:uid="{C231AF6D-F99A-4C9F-AF6B-1829602FC022}"/>
    <hyperlink ref="RIO11" r:id="rId12421" tooltip="https://clinicaltrials.gov/study/NCT04370236?term=INB03&amp;rank=1" display="https://clinicaltrials.gov/study/NCT04370236?term=INB03&amp;rank=1" xr:uid="{8919848C-4882-4945-ADFB-AD4E9A38C486}"/>
    <hyperlink ref="RIP11" r:id="rId12422" tooltip="https://clinicaltrials.gov/study/NCT04370236?term=INB03&amp;rank=1" display="https://clinicaltrials.gov/study/NCT04370236?term=INB03&amp;rank=1" xr:uid="{B379BBE1-245F-4F8B-A27D-7F6D540CCAE1}"/>
    <hyperlink ref="RIQ11" r:id="rId12423" tooltip="https://clinicaltrials.gov/study/NCT04370236?term=INB03&amp;rank=1" display="https://clinicaltrials.gov/study/NCT04370236?term=INB03&amp;rank=1" xr:uid="{C38FBEB7-97F2-4DB9-BA45-23B8847A168F}"/>
    <hyperlink ref="RIR11" r:id="rId12424" tooltip="https://clinicaltrials.gov/study/NCT04370236?term=INB03&amp;rank=1" display="https://clinicaltrials.gov/study/NCT04370236?term=INB03&amp;rank=1" xr:uid="{C39F0F2A-F492-478A-B698-EB8D1E99699F}"/>
    <hyperlink ref="RIS11" r:id="rId12425" tooltip="https://clinicaltrials.gov/study/NCT04370236?term=INB03&amp;rank=1" display="https://clinicaltrials.gov/study/NCT04370236?term=INB03&amp;rank=1" xr:uid="{1DEDDC30-48C9-4608-B877-4B5CD04858B3}"/>
    <hyperlink ref="RIT11" r:id="rId12426" tooltip="https://clinicaltrials.gov/study/NCT04370236?term=INB03&amp;rank=1" display="https://clinicaltrials.gov/study/NCT04370236?term=INB03&amp;rank=1" xr:uid="{0C804D7A-4F24-48E7-9236-2BF7BA342DB3}"/>
    <hyperlink ref="RIU11" r:id="rId12427" tooltip="https://clinicaltrials.gov/study/NCT04370236?term=INB03&amp;rank=1" display="https://clinicaltrials.gov/study/NCT04370236?term=INB03&amp;rank=1" xr:uid="{8FB84BD5-21D8-4140-94F6-22DB90AB6254}"/>
    <hyperlink ref="RIV11" r:id="rId12428" tooltip="https://clinicaltrials.gov/study/NCT04370236?term=INB03&amp;rank=1" display="https://clinicaltrials.gov/study/NCT04370236?term=INB03&amp;rank=1" xr:uid="{0C07BC56-BC05-46B5-A072-F6F9D1398593}"/>
    <hyperlink ref="RIW11" r:id="rId12429" tooltip="https://clinicaltrials.gov/study/NCT04370236?term=INB03&amp;rank=1" display="https://clinicaltrials.gov/study/NCT04370236?term=INB03&amp;rank=1" xr:uid="{B51492DC-8172-4D1B-9325-73F45B059142}"/>
    <hyperlink ref="RIX11" r:id="rId12430" tooltip="https://clinicaltrials.gov/study/NCT04370236?term=INB03&amp;rank=1" display="https://clinicaltrials.gov/study/NCT04370236?term=INB03&amp;rank=1" xr:uid="{099658E9-1007-4E6E-B394-39619C533B8F}"/>
    <hyperlink ref="RIY11" r:id="rId12431" tooltip="https://clinicaltrials.gov/study/NCT04370236?term=INB03&amp;rank=1" display="https://clinicaltrials.gov/study/NCT04370236?term=INB03&amp;rank=1" xr:uid="{50FEFECC-900C-4745-8343-0C31606B4B18}"/>
    <hyperlink ref="RIZ11" r:id="rId12432" tooltip="https://clinicaltrials.gov/study/NCT04370236?term=INB03&amp;rank=1" display="https://clinicaltrials.gov/study/NCT04370236?term=INB03&amp;rank=1" xr:uid="{44C7AB44-F835-4650-815C-70AA7EBA7CC6}"/>
    <hyperlink ref="RJA11" r:id="rId12433" tooltip="https://clinicaltrials.gov/study/NCT04370236?term=INB03&amp;rank=1" display="https://clinicaltrials.gov/study/NCT04370236?term=INB03&amp;rank=1" xr:uid="{F0AA0EA9-B6E4-4DE2-9669-C9ACB198A0A4}"/>
    <hyperlink ref="RJB11" r:id="rId12434" tooltip="https://clinicaltrials.gov/study/NCT04370236?term=INB03&amp;rank=1" display="https://clinicaltrials.gov/study/NCT04370236?term=INB03&amp;rank=1" xr:uid="{CDDA39DB-8C5A-413F-9696-51A21C8AF74C}"/>
    <hyperlink ref="RJC11" r:id="rId12435" tooltip="https://clinicaltrials.gov/study/NCT04370236?term=INB03&amp;rank=1" display="https://clinicaltrials.gov/study/NCT04370236?term=INB03&amp;rank=1" xr:uid="{FA5D4AA0-F210-4E85-A5BF-FEEA7043EFCA}"/>
    <hyperlink ref="RJD11" r:id="rId12436" tooltip="https://clinicaltrials.gov/study/NCT04370236?term=INB03&amp;rank=1" display="https://clinicaltrials.gov/study/NCT04370236?term=INB03&amp;rank=1" xr:uid="{EB4C54A6-002B-42A7-A3AB-10A8AA17307E}"/>
    <hyperlink ref="RJE11" r:id="rId12437" tooltip="https://clinicaltrials.gov/study/NCT04370236?term=INB03&amp;rank=1" display="https://clinicaltrials.gov/study/NCT04370236?term=INB03&amp;rank=1" xr:uid="{F474221B-FC97-4B49-BBF1-A714DB72EA8C}"/>
    <hyperlink ref="RJF11" r:id="rId12438" tooltip="https://clinicaltrials.gov/study/NCT04370236?term=INB03&amp;rank=1" display="https://clinicaltrials.gov/study/NCT04370236?term=INB03&amp;rank=1" xr:uid="{6AEC21AD-33C5-49AF-AD25-145DEB26C917}"/>
    <hyperlink ref="RJG11" r:id="rId12439" tooltip="https://clinicaltrials.gov/study/NCT04370236?term=INB03&amp;rank=1" display="https://clinicaltrials.gov/study/NCT04370236?term=INB03&amp;rank=1" xr:uid="{2B1D7215-806A-442B-A167-0834166DB08B}"/>
    <hyperlink ref="RJH11" r:id="rId12440" tooltip="https://clinicaltrials.gov/study/NCT04370236?term=INB03&amp;rank=1" display="https://clinicaltrials.gov/study/NCT04370236?term=INB03&amp;rank=1" xr:uid="{29621542-B757-41C9-AA88-4BA2DDEE044D}"/>
    <hyperlink ref="RJI11" r:id="rId12441" tooltip="https://clinicaltrials.gov/study/NCT04370236?term=INB03&amp;rank=1" display="https://clinicaltrials.gov/study/NCT04370236?term=INB03&amp;rank=1" xr:uid="{9EB2871D-547B-408F-9D94-722AECDE6138}"/>
    <hyperlink ref="RJJ11" r:id="rId12442" tooltip="https://clinicaltrials.gov/study/NCT04370236?term=INB03&amp;rank=1" display="https://clinicaltrials.gov/study/NCT04370236?term=INB03&amp;rank=1" xr:uid="{5DD18F3C-BAB1-4EED-BDA8-7AB4DE72C949}"/>
    <hyperlink ref="RJK11" r:id="rId12443" tooltip="https://clinicaltrials.gov/study/NCT04370236?term=INB03&amp;rank=1" display="https://clinicaltrials.gov/study/NCT04370236?term=INB03&amp;rank=1" xr:uid="{41E5F120-90A3-4BCC-98F4-CF53A4E12B7A}"/>
    <hyperlink ref="RJL11" r:id="rId12444" tooltip="https://clinicaltrials.gov/study/NCT04370236?term=INB03&amp;rank=1" display="https://clinicaltrials.gov/study/NCT04370236?term=INB03&amp;rank=1" xr:uid="{37D823F7-04DC-469C-9997-74383F45FDAD}"/>
    <hyperlink ref="RJM11" r:id="rId12445" tooltip="https://clinicaltrials.gov/study/NCT04370236?term=INB03&amp;rank=1" display="https://clinicaltrials.gov/study/NCT04370236?term=INB03&amp;rank=1" xr:uid="{846AD36F-E1E5-43F2-A12F-CC9D23BF3240}"/>
    <hyperlink ref="RJN11" r:id="rId12446" tooltip="https://clinicaltrials.gov/study/NCT04370236?term=INB03&amp;rank=1" display="https://clinicaltrials.gov/study/NCT04370236?term=INB03&amp;rank=1" xr:uid="{46947209-3F18-46F0-8311-439E5F674BF2}"/>
    <hyperlink ref="RJO11" r:id="rId12447" tooltip="https://clinicaltrials.gov/study/NCT04370236?term=INB03&amp;rank=1" display="https://clinicaltrials.gov/study/NCT04370236?term=INB03&amp;rank=1" xr:uid="{DDFC5F73-EAA8-4B52-B2A1-2DEF66938C82}"/>
    <hyperlink ref="RJP11" r:id="rId12448" tooltip="https://clinicaltrials.gov/study/NCT04370236?term=INB03&amp;rank=1" display="https://clinicaltrials.gov/study/NCT04370236?term=INB03&amp;rank=1" xr:uid="{AA0E9F32-840F-4F99-97C3-558A89918630}"/>
    <hyperlink ref="RJQ11" r:id="rId12449" tooltip="https://clinicaltrials.gov/study/NCT04370236?term=INB03&amp;rank=1" display="https://clinicaltrials.gov/study/NCT04370236?term=INB03&amp;rank=1" xr:uid="{5EB0AD77-303A-493A-9094-95C5CBE2FF6D}"/>
    <hyperlink ref="RJR11" r:id="rId12450" tooltip="https://clinicaltrials.gov/study/NCT04370236?term=INB03&amp;rank=1" display="https://clinicaltrials.gov/study/NCT04370236?term=INB03&amp;rank=1" xr:uid="{7F3726F2-1DB7-45F9-9A01-18D2702B0736}"/>
    <hyperlink ref="RJS11" r:id="rId12451" tooltip="https://clinicaltrials.gov/study/NCT04370236?term=INB03&amp;rank=1" display="https://clinicaltrials.gov/study/NCT04370236?term=INB03&amp;rank=1" xr:uid="{4189C3DD-BBF8-4129-93B7-7FC462535CEE}"/>
    <hyperlink ref="RJT11" r:id="rId12452" tooltip="https://clinicaltrials.gov/study/NCT04370236?term=INB03&amp;rank=1" display="https://clinicaltrials.gov/study/NCT04370236?term=INB03&amp;rank=1" xr:uid="{8713D1A5-7E9A-4BD6-B787-F0732F2B6ECF}"/>
    <hyperlink ref="RJU11" r:id="rId12453" tooltip="https://clinicaltrials.gov/study/NCT04370236?term=INB03&amp;rank=1" display="https://clinicaltrials.gov/study/NCT04370236?term=INB03&amp;rank=1" xr:uid="{20F61E04-3AB6-423D-8EE5-33451C90CCE5}"/>
    <hyperlink ref="RJV11" r:id="rId12454" tooltip="https://clinicaltrials.gov/study/NCT04370236?term=INB03&amp;rank=1" display="https://clinicaltrials.gov/study/NCT04370236?term=INB03&amp;rank=1" xr:uid="{20C056E7-385D-48D7-88FE-07DD89D191B6}"/>
    <hyperlink ref="RJW11" r:id="rId12455" tooltip="https://clinicaltrials.gov/study/NCT04370236?term=INB03&amp;rank=1" display="https://clinicaltrials.gov/study/NCT04370236?term=INB03&amp;rank=1" xr:uid="{F4EE533B-7E79-4F8D-A353-CBDE54AB6508}"/>
    <hyperlink ref="RJX11" r:id="rId12456" tooltip="https://clinicaltrials.gov/study/NCT04370236?term=INB03&amp;rank=1" display="https://clinicaltrials.gov/study/NCT04370236?term=INB03&amp;rank=1" xr:uid="{4B172A84-E8B4-4FBF-BEE9-076E82EAA791}"/>
    <hyperlink ref="RJY11" r:id="rId12457" tooltip="https://clinicaltrials.gov/study/NCT04370236?term=INB03&amp;rank=1" display="https://clinicaltrials.gov/study/NCT04370236?term=INB03&amp;rank=1" xr:uid="{31866709-B1E7-4B8B-B047-0690CB3528EE}"/>
    <hyperlink ref="RJZ11" r:id="rId12458" tooltip="https://clinicaltrials.gov/study/NCT04370236?term=INB03&amp;rank=1" display="https://clinicaltrials.gov/study/NCT04370236?term=INB03&amp;rank=1" xr:uid="{640F5C90-D8B8-49DF-8054-F0986EA5F636}"/>
    <hyperlink ref="RKA11" r:id="rId12459" tooltip="https://clinicaltrials.gov/study/NCT04370236?term=INB03&amp;rank=1" display="https://clinicaltrials.gov/study/NCT04370236?term=INB03&amp;rank=1" xr:uid="{C9EB463D-3EAD-4897-8BB4-3BE44C6843DC}"/>
    <hyperlink ref="RKB11" r:id="rId12460" tooltip="https://clinicaltrials.gov/study/NCT04370236?term=INB03&amp;rank=1" display="https://clinicaltrials.gov/study/NCT04370236?term=INB03&amp;rank=1" xr:uid="{1ACF6B10-8E1C-4174-9FAB-C2F33FE7D219}"/>
    <hyperlink ref="RKC11" r:id="rId12461" tooltip="https://clinicaltrials.gov/study/NCT04370236?term=INB03&amp;rank=1" display="https://clinicaltrials.gov/study/NCT04370236?term=INB03&amp;rank=1" xr:uid="{7B10B627-639B-4BED-AAEF-838F5D6C53F8}"/>
    <hyperlink ref="RKD11" r:id="rId12462" tooltip="https://clinicaltrials.gov/study/NCT04370236?term=INB03&amp;rank=1" display="https://clinicaltrials.gov/study/NCT04370236?term=INB03&amp;rank=1" xr:uid="{BF0C2E8B-998C-4418-AD77-1B00CFAED6F5}"/>
    <hyperlink ref="RKE11" r:id="rId12463" tooltip="https://clinicaltrials.gov/study/NCT04370236?term=INB03&amp;rank=1" display="https://clinicaltrials.gov/study/NCT04370236?term=INB03&amp;rank=1" xr:uid="{D802F0ED-83D5-4E21-9CB6-8FE91C27AE9E}"/>
    <hyperlink ref="RKF11" r:id="rId12464" tooltip="https://clinicaltrials.gov/study/NCT04370236?term=INB03&amp;rank=1" display="https://clinicaltrials.gov/study/NCT04370236?term=INB03&amp;rank=1" xr:uid="{3EC0A050-528A-4962-93FB-BB9C7A46F25D}"/>
    <hyperlink ref="RKG11" r:id="rId12465" tooltip="https://clinicaltrials.gov/study/NCT04370236?term=INB03&amp;rank=1" display="https://clinicaltrials.gov/study/NCT04370236?term=INB03&amp;rank=1" xr:uid="{BA4B9EBE-8F83-4CB4-BB53-C3E6E89557E7}"/>
    <hyperlink ref="RKH11" r:id="rId12466" tooltip="https://clinicaltrials.gov/study/NCT04370236?term=INB03&amp;rank=1" display="https://clinicaltrials.gov/study/NCT04370236?term=INB03&amp;rank=1" xr:uid="{554E011B-9B30-4833-81F6-2A75FB6CADB4}"/>
    <hyperlink ref="RKI11" r:id="rId12467" tooltip="https://clinicaltrials.gov/study/NCT04370236?term=INB03&amp;rank=1" display="https://clinicaltrials.gov/study/NCT04370236?term=INB03&amp;rank=1" xr:uid="{21487A92-F02A-4D98-BAE2-65FA6A90C2F5}"/>
    <hyperlink ref="RKJ11" r:id="rId12468" tooltip="https://clinicaltrials.gov/study/NCT04370236?term=INB03&amp;rank=1" display="https://clinicaltrials.gov/study/NCT04370236?term=INB03&amp;rank=1" xr:uid="{733A8088-989C-4154-8612-354D415A2274}"/>
    <hyperlink ref="RKK11" r:id="rId12469" tooltip="https://clinicaltrials.gov/study/NCT04370236?term=INB03&amp;rank=1" display="https://clinicaltrials.gov/study/NCT04370236?term=INB03&amp;rank=1" xr:uid="{D4B3B4EA-82EA-4B58-B532-21E087E6EDC5}"/>
    <hyperlink ref="RKL11" r:id="rId12470" tooltip="https://clinicaltrials.gov/study/NCT04370236?term=INB03&amp;rank=1" display="https://clinicaltrials.gov/study/NCT04370236?term=INB03&amp;rank=1" xr:uid="{052ADDB1-5FD9-4200-ADC0-D54BB136E138}"/>
    <hyperlink ref="RKM11" r:id="rId12471" tooltip="https://clinicaltrials.gov/study/NCT04370236?term=INB03&amp;rank=1" display="https://clinicaltrials.gov/study/NCT04370236?term=INB03&amp;rank=1" xr:uid="{6D7FA324-1E0E-4641-A10A-46901F0EA28A}"/>
    <hyperlink ref="RKN11" r:id="rId12472" tooltip="https://clinicaltrials.gov/study/NCT04370236?term=INB03&amp;rank=1" display="https://clinicaltrials.gov/study/NCT04370236?term=INB03&amp;rank=1" xr:uid="{423527A0-B225-48FA-932F-22EE2F3A8691}"/>
    <hyperlink ref="RKO11" r:id="rId12473" tooltip="https://clinicaltrials.gov/study/NCT04370236?term=INB03&amp;rank=1" display="https://clinicaltrials.gov/study/NCT04370236?term=INB03&amp;rank=1" xr:uid="{F35A653C-B47D-423B-84D7-93D61C4C5A33}"/>
    <hyperlink ref="RKP11" r:id="rId12474" tooltip="https://clinicaltrials.gov/study/NCT04370236?term=INB03&amp;rank=1" display="https://clinicaltrials.gov/study/NCT04370236?term=INB03&amp;rank=1" xr:uid="{E81D9C1E-C8A2-4A14-9668-960A3F8A11B8}"/>
    <hyperlink ref="RKQ11" r:id="rId12475" tooltip="https://clinicaltrials.gov/study/NCT04370236?term=INB03&amp;rank=1" display="https://clinicaltrials.gov/study/NCT04370236?term=INB03&amp;rank=1" xr:uid="{69348EAF-54A1-45E7-BEBC-2C356C92ECAA}"/>
    <hyperlink ref="RKR11" r:id="rId12476" tooltip="https://clinicaltrials.gov/study/NCT04370236?term=INB03&amp;rank=1" display="https://clinicaltrials.gov/study/NCT04370236?term=INB03&amp;rank=1" xr:uid="{57D66080-BB09-473A-944C-23786C3A7EA8}"/>
    <hyperlink ref="RKS11" r:id="rId12477" tooltip="https://clinicaltrials.gov/study/NCT04370236?term=INB03&amp;rank=1" display="https://clinicaltrials.gov/study/NCT04370236?term=INB03&amp;rank=1" xr:uid="{771CD67C-9739-412C-B34F-6E7E4FE10A97}"/>
    <hyperlink ref="RKT11" r:id="rId12478" tooltip="https://clinicaltrials.gov/study/NCT04370236?term=INB03&amp;rank=1" display="https://clinicaltrials.gov/study/NCT04370236?term=INB03&amp;rank=1" xr:uid="{8538D99E-9DF5-45B5-ACB2-03493D345243}"/>
    <hyperlink ref="RKU11" r:id="rId12479" tooltip="https://clinicaltrials.gov/study/NCT04370236?term=INB03&amp;rank=1" display="https://clinicaltrials.gov/study/NCT04370236?term=INB03&amp;rank=1" xr:uid="{0875430C-D808-48D2-BA91-9499F414361A}"/>
    <hyperlink ref="RKV11" r:id="rId12480" tooltip="https://clinicaltrials.gov/study/NCT04370236?term=INB03&amp;rank=1" display="https://clinicaltrials.gov/study/NCT04370236?term=INB03&amp;rank=1" xr:uid="{5FB57FF8-1848-4448-BF10-1D2741CEB9AD}"/>
    <hyperlink ref="RKW11" r:id="rId12481" tooltip="https://clinicaltrials.gov/study/NCT04370236?term=INB03&amp;rank=1" display="https://clinicaltrials.gov/study/NCT04370236?term=INB03&amp;rank=1" xr:uid="{629CA73C-A2ED-40F7-B1A5-3E27F1255E9C}"/>
    <hyperlink ref="RKX11" r:id="rId12482" tooltip="https://clinicaltrials.gov/study/NCT04370236?term=INB03&amp;rank=1" display="https://clinicaltrials.gov/study/NCT04370236?term=INB03&amp;rank=1" xr:uid="{C167C36D-C79F-4D55-9E24-5ADC8833A216}"/>
    <hyperlink ref="RKY11" r:id="rId12483" tooltip="https://clinicaltrials.gov/study/NCT04370236?term=INB03&amp;rank=1" display="https://clinicaltrials.gov/study/NCT04370236?term=INB03&amp;rank=1" xr:uid="{CB8687E0-908F-4C38-8993-B50882A7D547}"/>
    <hyperlink ref="RKZ11" r:id="rId12484" tooltip="https://clinicaltrials.gov/study/NCT04370236?term=INB03&amp;rank=1" display="https://clinicaltrials.gov/study/NCT04370236?term=INB03&amp;rank=1" xr:uid="{802976B3-3604-4DA0-B842-4B59BD4CEC70}"/>
    <hyperlink ref="RLA11" r:id="rId12485" tooltip="https://clinicaltrials.gov/study/NCT04370236?term=INB03&amp;rank=1" display="https://clinicaltrials.gov/study/NCT04370236?term=INB03&amp;rank=1" xr:uid="{C8F94270-E26C-4AC7-8862-904DFD50C312}"/>
    <hyperlink ref="RLB11" r:id="rId12486" tooltip="https://clinicaltrials.gov/study/NCT04370236?term=INB03&amp;rank=1" display="https://clinicaltrials.gov/study/NCT04370236?term=INB03&amp;rank=1" xr:uid="{4A2A2713-FAF4-46E2-BEF9-81A50EE565CF}"/>
    <hyperlink ref="RLC11" r:id="rId12487" tooltip="https://clinicaltrials.gov/study/NCT04370236?term=INB03&amp;rank=1" display="https://clinicaltrials.gov/study/NCT04370236?term=INB03&amp;rank=1" xr:uid="{95C7E52C-65FC-469D-90F9-8A8C3C067016}"/>
    <hyperlink ref="RLD11" r:id="rId12488" tooltip="https://clinicaltrials.gov/study/NCT04370236?term=INB03&amp;rank=1" display="https://clinicaltrials.gov/study/NCT04370236?term=INB03&amp;rank=1" xr:uid="{28CEB37A-CF8A-46AA-8CF4-8B2B748A0AA9}"/>
    <hyperlink ref="RLE11" r:id="rId12489" tooltip="https://clinicaltrials.gov/study/NCT04370236?term=INB03&amp;rank=1" display="https://clinicaltrials.gov/study/NCT04370236?term=INB03&amp;rank=1" xr:uid="{A820BE3E-BCF3-4D5E-A34C-CA0BAC4A059F}"/>
    <hyperlink ref="RLF11" r:id="rId12490" tooltip="https://clinicaltrials.gov/study/NCT04370236?term=INB03&amp;rank=1" display="https://clinicaltrials.gov/study/NCT04370236?term=INB03&amp;rank=1" xr:uid="{AFD255CD-059B-40D5-BEB2-BC3E1132E7D9}"/>
    <hyperlink ref="RLG11" r:id="rId12491" tooltip="https://clinicaltrials.gov/study/NCT04370236?term=INB03&amp;rank=1" display="https://clinicaltrials.gov/study/NCT04370236?term=INB03&amp;rank=1" xr:uid="{FFF79A7A-1CFB-4B67-9F7B-6A50A168E8EE}"/>
    <hyperlink ref="RLH11" r:id="rId12492" tooltip="https://clinicaltrials.gov/study/NCT04370236?term=INB03&amp;rank=1" display="https://clinicaltrials.gov/study/NCT04370236?term=INB03&amp;rank=1" xr:uid="{5B14700B-906C-4290-9F6A-D76ACED9C296}"/>
    <hyperlink ref="RLI11" r:id="rId12493" tooltip="https://clinicaltrials.gov/study/NCT04370236?term=INB03&amp;rank=1" display="https://clinicaltrials.gov/study/NCT04370236?term=INB03&amp;rank=1" xr:uid="{3F32792F-AB1A-48BD-9083-92D419E59DEE}"/>
    <hyperlink ref="RLJ11" r:id="rId12494" tooltip="https://clinicaltrials.gov/study/NCT04370236?term=INB03&amp;rank=1" display="https://clinicaltrials.gov/study/NCT04370236?term=INB03&amp;rank=1" xr:uid="{FA168A6B-A9AF-451F-AF1A-48636594F55B}"/>
    <hyperlink ref="RLK11" r:id="rId12495" tooltip="https://clinicaltrials.gov/study/NCT04370236?term=INB03&amp;rank=1" display="https://clinicaltrials.gov/study/NCT04370236?term=INB03&amp;rank=1" xr:uid="{CE7C169D-1834-4971-A9D3-FAA59C8299D7}"/>
    <hyperlink ref="RLL11" r:id="rId12496" tooltip="https://clinicaltrials.gov/study/NCT04370236?term=INB03&amp;rank=1" display="https://clinicaltrials.gov/study/NCT04370236?term=INB03&amp;rank=1" xr:uid="{4D7E2924-6DF0-4BDA-929B-D3F174F83498}"/>
    <hyperlink ref="RLM11" r:id="rId12497" tooltip="https://clinicaltrials.gov/study/NCT04370236?term=INB03&amp;rank=1" display="https://clinicaltrials.gov/study/NCT04370236?term=INB03&amp;rank=1" xr:uid="{50301B0A-CFAA-4B0F-A19A-184208DB5181}"/>
    <hyperlink ref="RLN11" r:id="rId12498" tooltip="https://clinicaltrials.gov/study/NCT04370236?term=INB03&amp;rank=1" display="https://clinicaltrials.gov/study/NCT04370236?term=INB03&amp;rank=1" xr:uid="{CB365D66-C7D5-4752-A9B2-4B00B6C030DD}"/>
    <hyperlink ref="RLO11" r:id="rId12499" tooltip="https://clinicaltrials.gov/study/NCT04370236?term=INB03&amp;rank=1" display="https://clinicaltrials.gov/study/NCT04370236?term=INB03&amp;rank=1" xr:uid="{1BB09305-1D53-40AD-B82E-EB031CB69E96}"/>
    <hyperlink ref="RLP11" r:id="rId12500" tooltip="https://clinicaltrials.gov/study/NCT04370236?term=INB03&amp;rank=1" display="https://clinicaltrials.gov/study/NCT04370236?term=INB03&amp;rank=1" xr:uid="{D771FBAD-F0BB-4277-9A65-0F0A9308C8B0}"/>
    <hyperlink ref="RLQ11" r:id="rId12501" tooltip="https://clinicaltrials.gov/study/NCT04370236?term=INB03&amp;rank=1" display="https://clinicaltrials.gov/study/NCT04370236?term=INB03&amp;rank=1" xr:uid="{D9859264-83DA-4841-9E0D-F97C029F02E0}"/>
    <hyperlink ref="RLR11" r:id="rId12502" tooltip="https://clinicaltrials.gov/study/NCT04370236?term=INB03&amp;rank=1" display="https://clinicaltrials.gov/study/NCT04370236?term=INB03&amp;rank=1" xr:uid="{B9BAE8BC-D3C1-4FC9-B5B2-A43E432CE8F2}"/>
    <hyperlink ref="RLS11" r:id="rId12503" tooltip="https://clinicaltrials.gov/study/NCT04370236?term=INB03&amp;rank=1" display="https://clinicaltrials.gov/study/NCT04370236?term=INB03&amp;rank=1" xr:uid="{DDF3FFFF-6CDE-48C4-83BC-7DFFD49805D6}"/>
    <hyperlink ref="RLT11" r:id="rId12504" tooltip="https://clinicaltrials.gov/study/NCT04370236?term=INB03&amp;rank=1" display="https://clinicaltrials.gov/study/NCT04370236?term=INB03&amp;rank=1" xr:uid="{56F5FDEB-2981-4CB8-B482-29113C01671B}"/>
    <hyperlink ref="RLU11" r:id="rId12505" tooltip="https://clinicaltrials.gov/study/NCT04370236?term=INB03&amp;rank=1" display="https://clinicaltrials.gov/study/NCT04370236?term=INB03&amp;rank=1" xr:uid="{746431C6-904D-4FBB-9895-B6C8F14B3ADE}"/>
    <hyperlink ref="RLV11" r:id="rId12506" tooltip="https://clinicaltrials.gov/study/NCT04370236?term=INB03&amp;rank=1" display="https://clinicaltrials.gov/study/NCT04370236?term=INB03&amp;rank=1" xr:uid="{987BA0BD-E48F-40DB-B8DC-3ED44228DD37}"/>
    <hyperlink ref="RLW11" r:id="rId12507" tooltip="https://clinicaltrials.gov/study/NCT04370236?term=INB03&amp;rank=1" display="https://clinicaltrials.gov/study/NCT04370236?term=INB03&amp;rank=1" xr:uid="{6C101464-4345-462B-A30D-5BF5F1DECE9F}"/>
    <hyperlink ref="RLX11" r:id="rId12508" tooltip="https://clinicaltrials.gov/study/NCT04370236?term=INB03&amp;rank=1" display="https://clinicaltrials.gov/study/NCT04370236?term=INB03&amp;rank=1" xr:uid="{1F9A4D52-693F-437E-B55F-92EE89C4FC59}"/>
    <hyperlink ref="RLY11" r:id="rId12509" tooltip="https://clinicaltrials.gov/study/NCT04370236?term=INB03&amp;rank=1" display="https://clinicaltrials.gov/study/NCT04370236?term=INB03&amp;rank=1" xr:uid="{F9FF9205-F13D-48E4-98B3-65FC1B6DA293}"/>
    <hyperlink ref="RLZ11" r:id="rId12510" tooltip="https://clinicaltrials.gov/study/NCT04370236?term=INB03&amp;rank=1" display="https://clinicaltrials.gov/study/NCT04370236?term=INB03&amp;rank=1" xr:uid="{5F61DBB9-8EAC-447A-8546-41A576CBAF80}"/>
    <hyperlink ref="RMA11" r:id="rId12511" tooltip="https://clinicaltrials.gov/study/NCT04370236?term=INB03&amp;rank=1" display="https://clinicaltrials.gov/study/NCT04370236?term=INB03&amp;rank=1" xr:uid="{EB79F11E-40E5-426B-9C71-9758346AB333}"/>
    <hyperlink ref="RMB11" r:id="rId12512" tooltip="https://clinicaltrials.gov/study/NCT04370236?term=INB03&amp;rank=1" display="https://clinicaltrials.gov/study/NCT04370236?term=INB03&amp;rank=1" xr:uid="{B5E0715B-B796-4CC3-AAD5-9DF73ED1B822}"/>
    <hyperlink ref="RMC11" r:id="rId12513" tooltip="https://clinicaltrials.gov/study/NCT04370236?term=INB03&amp;rank=1" display="https://clinicaltrials.gov/study/NCT04370236?term=INB03&amp;rank=1" xr:uid="{BC780D41-24CD-4785-9027-275096288984}"/>
    <hyperlink ref="RMD11" r:id="rId12514" tooltip="https://clinicaltrials.gov/study/NCT04370236?term=INB03&amp;rank=1" display="https://clinicaltrials.gov/study/NCT04370236?term=INB03&amp;rank=1" xr:uid="{7E98EDCC-48CA-41E4-818D-E09FB4404FDC}"/>
    <hyperlink ref="RME11" r:id="rId12515" tooltip="https://clinicaltrials.gov/study/NCT04370236?term=INB03&amp;rank=1" display="https://clinicaltrials.gov/study/NCT04370236?term=INB03&amp;rank=1" xr:uid="{3DB9EC60-00E8-49FD-88A7-E1CDB1770D5F}"/>
    <hyperlink ref="RMF11" r:id="rId12516" tooltip="https://clinicaltrials.gov/study/NCT04370236?term=INB03&amp;rank=1" display="https://clinicaltrials.gov/study/NCT04370236?term=INB03&amp;rank=1" xr:uid="{5680C62E-1391-437E-BF3C-237F4393910F}"/>
    <hyperlink ref="RMG11" r:id="rId12517" tooltip="https://clinicaltrials.gov/study/NCT04370236?term=INB03&amp;rank=1" display="https://clinicaltrials.gov/study/NCT04370236?term=INB03&amp;rank=1" xr:uid="{7B6F4477-1620-4A45-A869-A89141647BA7}"/>
    <hyperlink ref="RMH11" r:id="rId12518" tooltip="https://clinicaltrials.gov/study/NCT04370236?term=INB03&amp;rank=1" display="https://clinicaltrials.gov/study/NCT04370236?term=INB03&amp;rank=1" xr:uid="{2C11307F-6787-4A39-AC3C-2950A777F5BF}"/>
    <hyperlink ref="RMI11" r:id="rId12519" tooltip="https://clinicaltrials.gov/study/NCT04370236?term=INB03&amp;rank=1" display="https://clinicaltrials.gov/study/NCT04370236?term=INB03&amp;rank=1" xr:uid="{EE0082CE-265D-4006-916D-8241C8A63583}"/>
    <hyperlink ref="RMJ11" r:id="rId12520" tooltip="https://clinicaltrials.gov/study/NCT04370236?term=INB03&amp;rank=1" display="https://clinicaltrials.gov/study/NCT04370236?term=INB03&amp;rank=1" xr:uid="{B88482E1-9B15-4E43-AF34-D3873F65AA03}"/>
    <hyperlink ref="RMK11" r:id="rId12521" tooltip="https://clinicaltrials.gov/study/NCT04370236?term=INB03&amp;rank=1" display="https://clinicaltrials.gov/study/NCT04370236?term=INB03&amp;rank=1" xr:uid="{EE2843EA-1F39-463C-82E4-93AC3200C423}"/>
    <hyperlink ref="RML11" r:id="rId12522" tooltip="https://clinicaltrials.gov/study/NCT04370236?term=INB03&amp;rank=1" display="https://clinicaltrials.gov/study/NCT04370236?term=INB03&amp;rank=1" xr:uid="{E5D82E45-4426-4E8F-B110-D4E8E7FBE32F}"/>
    <hyperlink ref="RMM11" r:id="rId12523" tooltip="https://clinicaltrials.gov/study/NCT04370236?term=INB03&amp;rank=1" display="https://clinicaltrials.gov/study/NCT04370236?term=INB03&amp;rank=1" xr:uid="{0E88D485-CD53-4BA7-A819-78BF92B11090}"/>
    <hyperlink ref="RMN11" r:id="rId12524" tooltip="https://clinicaltrials.gov/study/NCT04370236?term=INB03&amp;rank=1" display="https://clinicaltrials.gov/study/NCT04370236?term=INB03&amp;rank=1" xr:uid="{FC7322E7-6E3C-4010-870E-F557C489A786}"/>
    <hyperlink ref="RMO11" r:id="rId12525" tooltip="https://clinicaltrials.gov/study/NCT04370236?term=INB03&amp;rank=1" display="https://clinicaltrials.gov/study/NCT04370236?term=INB03&amp;rank=1" xr:uid="{ABE6031D-1EEB-47D1-87DE-E5261573A3D0}"/>
    <hyperlink ref="RMP11" r:id="rId12526" tooltip="https://clinicaltrials.gov/study/NCT04370236?term=INB03&amp;rank=1" display="https://clinicaltrials.gov/study/NCT04370236?term=INB03&amp;rank=1" xr:uid="{4C314C05-C22F-46DF-8EBA-1852EA25AA70}"/>
    <hyperlink ref="RMQ11" r:id="rId12527" tooltip="https://clinicaltrials.gov/study/NCT04370236?term=INB03&amp;rank=1" display="https://clinicaltrials.gov/study/NCT04370236?term=INB03&amp;rank=1" xr:uid="{4B4B4640-775A-4C32-AC22-ECC2CFC7C74C}"/>
    <hyperlink ref="RMR11" r:id="rId12528" tooltip="https://clinicaltrials.gov/study/NCT04370236?term=INB03&amp;rank=1" display="https://clinicaltrials.gov/study/NCT04370236?term=INB03&amp;rank=1" xr:uid="{09CEE55D-41D5-47FE-A96C-AC90C30488ED}"/>
    <hyperlink ref="RMS11" r:id="rId12529" tooltip="https://clinicaltrials.gov/study/NCT04370236?term=INB03&amp;rank=1" display="https://clinicaltrials.gov/study/NCT04370236?term=INB03&amp;rank=1" xr:uid="{8356D713-CAF4-43B3-B0E5-7EDA9B2B78A7}"/>
    <hyperlink ref="RMT11" r:id="rId12530" tooltip="https://clinicaltrials.gov/study/NCT04370236?term=INB03&amp;rank=1" display="https://clinicaltrials.gov/study/NCT04370236?term=INB03&amp;rank=1" xr:uid="{B335EC50-58B9-400D-8F99-FB2A0580C4E0}"/>
    <hyperlink ref="RMU11" r:id="rId12531" tooltip="https://clinicaltrials.gov/study/NCT04370236?term=INB03&amp;rank=1" display="https://clinicaltrials.gov/study/NCT04370236?term=INB03&amp;rank=1" xr:uid="{A08F36E5-2077-465D-8D5B-3B73E23A7285}"/>
    <hyperlink ref="RMV11" r:id="rId12532" tooltip="https://clinicaltrials.gov/study/NCT04370236?term=INB03&amp;rank=1" display="https://clinicaltrials.gov/study/NCT04370236?term=INB03&amp;rank=1" xr:uid="{EDF5A299-7F70-4CFC-9699-FB948672D28A}"/>
    <hyperlink ref="RMW11" r:id="rId12533" tooltip="https://clinicaltrials.gov/study/NCT04370236?term=INB03&amp;rank=1" display="https://clinicaltrials.gov/study/NCT04370236?term=INB03&amp;rank=1" xr:uid="{ABC770AD-E831-469F-AC58-5460E05AB268}"/>
    <hyperlink ref="RMX11" r:id="rId12534" tooltip="https://clinicaltrials.gov/study/NCT04370236?term=INB03&amp;rank=1" display="https://clinicaltrials.gov/study/NCT04370236?term=INB03&amp;rank=1" xr:uid="{12883C00-A1E7-46D7-A7C1-09DE1BDC10EE}"/>
    <hyperlink ref="RMY11" r:id="rId12535" tooltip="https://clinicaltrials.gov/study/NCT04370236?term=INB03&amp;rank=1" display="https://clinicaltrials.gov/study/NCT04370236?term=INB03&amp;rank=1" xr:uid="{B73BC266-9375-4752-9E85-ABC3CAE42DE9}"/>
    <hyperlink ref="RMZ11" r:id="rId12536" tooltip="https://clinicaltrials.gov/study/NCT04370236?term=INB03&amp;rank=1" display="https://clinicaltrials.gov/study/NCT04370236?term=INB03&amp;rank=1" xr:uid="{FD6FD121-F41B-437C-9970-4F4010D2572A}"/>
    <hyperlink ref="RNA11" r:id="rId12537" tooltip="https://clinicaltrials.gov/study/NCT04370236?term=INB03&amp;rank=1" display="https://clinicaltrials.gov/study/NCT04370236?term=INB03&amp;rank=1" xr:uid="{AD7263D8-48AC-44B2-A7D7-62D7079A52A8}"/>
    <hyperlink ref="RNB11" r:id="rId12538" tooltip="https://clinicaltrials.gov/study/NCT04370236?term=INB03&amp;rank=1" display="https://clinicaltrials.gov/study/NCT04370236?term=INB03&amp;rank=1" xr:uid="{7602B333-18A8-4B4B-BFA5-3415977BB9EF}"/>
    <hyperlink ref="RNC11" r:id="rId12539" tooltip="https://clinicaltrials.gov/study/NCT04370236?term=INB03&amp;rank=1" display="https://clinicaltrials.gov/study/NCT04370236?term=INB03&amp;rank=1" xr:uid="{2B1B52A5-B22B-46E1-AE05-15167F49E0FC}"/>
    <hyperlink ref="RND11" r:id="rId12540" tooltip="https://clinicaltrials.gov/study/NCT04370236?term=INB03&amp;rank=1" display="https://clinicaltrials.gov/study/NCT04370236?term=INB03&amp;rank=1" xr:uid="{2ABD41DC-6940-4737-9B8B-1E5DAFDB61FD}"/>
    <hyperlink ref="RNE11" r:id="rId12541" tooltip="https://clinicaltrials.gov/study/NCT04370236?term=INB03&amp;rank=1" display="https://clinicaltrials.gov/study/NCT04370236?term=INB03&amp;rank=1" xr:uid="{1A2B12F2-C4F6-4CE5-9921-AC9061B11B47}"/>
    <hyperlink ref="RNF11" r:id="rId12542" tooltip="https://clinicaltrials.gov/study/NCT04370236?term=INB03&amp;rank=1" display="https://clinicaltrials.gov/study/NCT04370236?term=INB03&amp;rank=1" xr:uid="{29EE89F5-15C5-4B08-9A76-0C55D7E78B99}"/>
    <hyperlink ref="RNG11" r:id="rId12543" tooltip="https://clinicaltrials.gov/study/NCT04370236?term=INB03&amp;rank=1" display="https://clinicaltrials.gov/study/NCT04370236?term=INB03&amp;rank=1" xr:uid="{CA002433-B518-424B-8B7D-B9CFCA43BD92}"/>
    <hyperlink ref="RNH11" r:id="rId12544" tooltip="https://clinicaltrials.gov/study/NCT04370236?term=INB03&amp;rank=1" display="https://clinicaltrials.gov/study/NCT04370236?term=INB03&amp;rank=1" xr:uid="{EA15B277-C8FB-4123-8911-3E756A4EAB02}"/>
    <hyperlink ref="RNI11" r:id="rId12545" tooltip="https://clinicaltrials.gov/study/NCT04370236?term=INB03&amp;rank=1" display="https://clinicaltrials.gov/study/NCT04370236?term=INB03&amp;rank=1" xr:uid="{4549CCBA-AC5E-4665-ACC9-51FD9A20E730}"/>
    <hyperlink ref="RNJ11" r:id="rId12546" tooltip="https://clinicaltrials.gov/study/NCT04370236?term=INB03&amp;rank=1" display="https://clinicaltrials.gov/study/NCT04370236?term=INB03&amp;rank=1" xr:uid="{84B57D85-F547-4E7C-94C8-7734AF29B232}"/>
    <hyperlink ref="RNK11" r:id="rId12547" tooltip="https://clinicaltrials.gov/study/NCT04370236?term=INB03&amp;rank=1" display="https://clinicaltrials.gov/study/NCT04370236?term=INB03&amp;rank=1" xr:uid="{62BB4928-4022-4793-B8E3-96DB35768FA9}"/>
    <hyperlink ref="RNL11" r:id="rId12548" tooltip="https://clinicaltrials.gov/study/NCT04370236?term=INB03&amp;rank=1" display="https://clinicaltrials.gov/study/NCT04370236?term=INB03&amp;rank=1" xr:uid="{D28583D0-CCAF-4C75-83A2-C89C57718858}"/>
    <hyperlink ref="RNM11" r:id="rId12549" tooltip="https://clinicaltrials.gov/study/NCT04370236?term=INB03&amp;rank=1" display="https://clinicaltrials.gov/study/NCT04370236?term=INB03&amp;rank=1" xr:uid="{D77711CA-4D19-46F0-ACBB-53ACF1C3BEC6}"/>
    <hyperlink ref="RNN11" r:id="rId12550" tooltip="https://clinicaltrials.gov/study/NCT04370236?term=INB03&amp;rank=1" display="https://clinicaltrials.gov/study/NCT04370236?term=INB03&amp;rank=1" xr:uid="{F1E5329F-8A3A-42D1-8B76-2387B47EC35C}"/>
    <hyperlink ref="RNO11" r:id="rId12551" tooltip="https://clinicaltrials.gov/study/NCT04370236?term=INB03&amp;rank=1" display="https://clinicaltrials.gov/study/NCT04370236?term=INB03&amp;rank=1" xr:uid="{CA42F684-F624-4C3D-9BB8-B4E8CE236C79}"/>
    <hyperlink ref="RNP11" r:id="rId12552" tooltip="https://clinicaltrials.gov/study/NCT04370236?term=INB03&amp;rank=1" display="https://clinicaltrials.gov/study/NCT04370236?term=INB03&amp;rank=1" xr:uid="{C93E7643-16AF-4ED4-8361-9648995D2D17}"/>
    <hyperlink ref="RNQ11" r:id="rId12553" tooltip="https://clinicaltrials.gov/study/NCT04370236?term=INB03&amp;rank=1" display="https://clinicaltrials.gov/study/NCT04370236?term=INB03&amp;rank=1" xr:uid="{8BB428E7-5E6C-4447-99ED-EE0437B1B6A5}"/>
    <hyperlink ref="RNR11" r:id="rId12554" tooltip="https://clinicaltrials.gov/study/NCT04370236?term=INB03&amp;rank=1" display="https://clinicaltrials.gov/study/NCT04370236?term=INB03&amp;rank=1" xr:uid="{BBD89B2D-B4BB-4F3A-854F-07170A867D0C}"/>
    <hyperlink ref="RNS11" r:id="rId12555" tooltip="https://clinicaltrials.gov/study/NCT04370236?term=INB03&amp;rank=1" display="https://clinicaltrials.gov/study/NCT04370236?term=INB03&amp;rank=1" xr:uid="{492D1533-ADF1-4F9F-8A48-12E97C1237BA}"/>
    <hyperlink ref="RNT11" r:id="rId12556" tooltip="https://clinicaltrials.gov/study/NCT04370236?term=INB03&amp;rank=1" display="https://clinicaltrials.gov/study/NCT04370236?term=INB03&amp;rank=1" xr:uid="{99EB2299-616F-4367-BDDD-BA9B9BE72EA5}"/>
    <hyperlink ref="RNU11" r:id="rId12557" tooltip="https://clinicaltrials.gov/study/NCT04370236?term=INB03&amp;rank=1" display="https://clinicaltrials.gov/study/NCT04370236?term=INB03&amp;rank=1" xr:uid="{413CC046-FBE4-4586-ABFC-91EA17739761}"/>
    <hyperlink ref="RNV11" r:id="rId12558" tooltip="https://clinicaltrials.gov/study/NCT04370236?term=INB03&amp;rank=1" display="https://clinicaltrials.gov/study/NCT04370236?term=INB03&amp;rank=1" xr:uid="{A42FDFB1-364A-41C3-B2C1-1F859F75727D}"/>
    <hyperlink ref="RNW11" r:id="rId12559" tooltip="https://clinicaltrials.gov/study/NCT04370236?term=INB03&amp;rank=1" display="https://clinicaltrials.gov/study/NCT04370236?term=INB03&amp;rank=1" xr:uid="{8F755975-6557-4907-A75C-17ADAC78C3BB}"/>
    <hyperlink ref="RNX11" r:id="rId12560" tooltip="https://clinicaltrials.gov/study/NCT04370236?term=INB03&amp;rank=1" display="https://clinicaltrials.gov/study/NCT04370236?term=INB03&amp;rank=1" xr:uid="{4BD175D3-D00E-49E3-884F-AE4E465B0905}"/>
    <hyperlink ref="RNY11" r:id="rId12561" tooltip="https://clinicaltrials.gov/study/NCT04370236?term=INB03&amp;rank=1" display="https://clinicaltrials.gov/study/NCT04370236?term=INB03&amp;rank=1" xr:uid="{837EA213-F325-46B8-BBF9-CA9FF475285D}"/>
    <hyperlink ref="RNZ11" r:id="rId12562" tooltip="https://clinicaltrials.gov/study/NCT04370236?term=INB03&amp;rank=1" display="https://clinicaltrials.gov/study/NCT04370236?term=INB03&amp;rank=1" xr:uid="{3249F27D-9AD0-4831-B5DB-27297D345CC7}"/>
    <hyperlink ref="ROA11" r:id="rId12563" tooltip="https://clinicaltrials.gov/study/NCT04370236?term=INB03&amp;rank=1" display="https://clinicaltrials.gov/study/NCT04370236?term=INB03&amp;rank=1" xr:uid="{EAF77364-CDDB-4F80-BD03-128C30D90496}"/>
    <hyperlink ref="ROB11" r:id="rId12564" tooltip="https://clinicaltrials.gov/study/NCT04370236?term=INB03&amp;rank=1" display="https://clinicaltrials.gov/study/NCT04370236?term=INB03&amp;rank=1" xr:uid="{4C230339-1C2F-4D2A-B9EC-40FA488BAC2C}"/>
    <hyperlink ref="ROC11" r:id="rId12565" tooltip="https://clinicaltrials.gov/study/NCT04370236?term=INB03&amp;rank=1" display="https://clinicaltrials.gov/study/NCT04370236?term=INB03&amp;rank=1" xr:uid="{3FB3CD50-4124-41FE-943B-1B698A9EEC4E}"/>
    <hyperlink ref="ROD11" r:id="rId12566" tooltip="https://clinicaltrials.gov/study/NCT04370236?term=INB03&amp;rank=1" display="https://clinicaltrials.gov/study/NCT04370236?term=INB03&amp;rank=1" xr:uid="{C2D86D75-CED4-4F3A-ACBB-40DB6D40642A}"/>
    <hyperlink ref="ROE11" r:id="rId12567" tooltip="https://clinicaltrials.gov/study/NCT04370236?term=INB03&amp;rank=1" display="https://clinicaltrials.gov/study/NCT04370236?term=INB03&amp;rank=1" xr:uid="{8FB620BC-E97D-47C8-ABEA-18807C669939}"/>
    <hyperlink ref="ROF11" r:id="rId12568" tooltip="https://clinicaltrials.gov/study/NCT04370236?term=INB03&amp;rank=1" display="https://clinicaltrials.gov/study/NCT04370236?term=INB03&amp;rank=1" xr:uid="{7D1E2F8A-E929-42B8-ABE4-64AF9567DFB1}"/>
    <hyperlink ref="ROG11" r:id="rId12569" tooltip="https://clinicaltrials.gov/study/NCT04370236?term=INB03&amp;rank=1" display="https://clinicaltrials.gov/study/NCT04370236?term=INB03&amp;rank=1" xr:uid="{97E867CC-120E-41DA-A04A-A4AA768BD51D}"/>
    <hyperlink ref="ROH11" r:id="rId12570" tooltip="https://clinicaltrials.gov/study/NCT04370236?term=INB03&amp;rank=1" display="https://clinicaltrials.gov/study/NCT04370236?term=INB03&amp;rank=1" xr:uid="{43AC75CD-3475-44C9-8EF3-E87E97315B30}"/>
    <hyperlink ref="ROI11" r:id="rId12571" tooltip="https://clinicaltrials.gov/study/NCT04370236?term=INB03&amp;rank=1" display="https://clinicaltrials.gov/study/NCT04370236?term=INB03&amp;rank=1" xr:uid="{AF499EC2-6294-41A9-8C07-35CD4D13E75A}"/>
    <hyperlink ref="ROJ11" r:id="rId12572" tooltip="https://clinicaltrials.gov/study/NCT04370236?term=INB03&amp;rank=1" display="https://clinicaltrials.gov/study/NCT04370236?term=INB03&amp;rank=1" xr:uid="{81CCAEB6-3BF7-414E-B960-5D182BF5C1A3}"/>
    <hyperlink ref="ROK11" r:id="rId12573" tooltip="https://clinicaltrials.gov/study/NCT04370236?term=INB03&amp;rank=1" display="https://clinicaltrials.gov/study/NCT04370236?term=INB03&amp;rank=1" xr:uid="{6D91EF42-3CE3-4C35-BDFA-36EE750A08BB}"/>
    <hyperlink ref="ROL11" r:id="rId12574" tooltip="https://clinicaltrials.gov/study/NCT04370236?term=INB03&amp;rank=1" display="https://clinicaltrials.gov/study/NCT04370236?term=INB03&amp;rank=1" xr:uid="{8BD6968B-B361-49E5-A81D-23E3D1588F5A}"/>
    <hyperlink ref="ROM11" r:id="rId12575" tooltip="https://clinicaltrials.gov/study/NCT04370236?term=INB03&amp;rank=1" display="https://clinicaltrials.gov/study/NCT04370236?term=INB03&amp;rank=1" xr:uid="{6DDA3884-98F1-4805-8C5D-21662A07A7A7}"/>
    <hyperlink ref="RON11" r:id="rId12576" tooltip="https://clinicaltrials.gov/study/NCT04370236?term=INB03&amp;rank=1" display="https://clinicaltrials.gov/study/NCT04370236?term=INB03&amp;rank=1" xr:uid="{87F508BB-6B56-41C6-91B3-14C253369A0C}"/>
    <hyperlink ref="ROO11" r:id="rId12577" tooltip="https://clinicaltrials.gov/study/NCT04370236?term=INB03&amp;rank=1" display="https://clinicaltrials.gov/study/NCT04370236?term=INB03&amp;rank=1" xr:uid="{8C26152E-64C9-424F-B62F-FED60CAA35A1}"/>
    <hyperlink ref="ROP11" r:id="rId12578" tooltip="https://clinicaltrials.gov/study/NCT04370236?term=INB03&amp;rank=1" display="https://clinicaltrials.gov/study/NCT04370236?term=INB03&amp;rank=1" xr:uid="{FD13A42C-DF69-4AB4-BEE7-791C65818F5E}"/>
    <hyperlink ref="ROQ11" r:id="rId12579" tooltip="https://clinicaltrials.gov/study/NCT04370236?term=INB03&amp;rank=1" display="https://clinicaltrials.gov/study/NCT04370236?term=INB03&amp;rank=1" xr:uid="{8F9161AE-5B48-4EBB-9116-481370190DB5}"/>
    <hyperlink ref="ROR11" r:id="rId12580" tooltip="https://clinicaltrials.gov/study/NCT04370236?term=INB03&amp;rank=1" display="https://clinicaltrials.gov/study/NCT04370236?term=INB03&amp;rank=1" xr:uid="{4C08FDF3-5F60-4B98-A6D6-7C21E0BE4904}"/>
    <hyperlink ref="ROS11" r:id="rId12581" tooltip="https://clinicaltrials.gov/study/NCT04370236?term=INB03&amp;rank=1" display="https://clinicaltrials.gov/study/NCT04370236?term=INB03&amp;rank=1" xr:uid="{DBA93C70-609F-4075-9E71-D58D32138B58}"/>
    <hyperlink ref="ROT11" r:id="rId12582" tooltip="https://clinicaltrials.gov/study/NCT04370236?term=INB03&amp;rank=1" display="https://clinicaltrials.gov/study/NCT04370236?term=INB03&amp;rank=1" xr:uid="{F7A208F8-085D-46D5-B4A1-60494A4A46BD}"/>
    <hyperlink ref="ROU11" r:id="rId12583" tooltip="https://clinicaltrials.gov/study/NCT04370236?term=INB03&amp;rank=1" display="https://clinicaltrials.gov/study/NCT04370236?term=INB03&amp;rank=1" xr:uid="{5CB1B30A-7EE4-4EA7-A04A-0577C88BF553}"/>
    <hyperlink ref="ROV11" r:id="rId12584" tooltip="https://clinicaltrials.gov/study/NCT04370236?term=INB03&amp;rank=1" display="https://clinicaltrials.gov/study/NCT04370236?term=INB03&amp;rank=1" xr:uid="{19709F1F-2FD8-4DE3-82AF-FCAEFCE1B163}"/>
    <hyperlink ref="ROW11" r:id="rId12585" tooltip="https://clinicaltrials.gov/study/NCT04370236?term=INB03&amp;rank=1" display="https://clinicaltrials.gov/study/NCT04370236?term=INB03&amp;rank=1" xr:uid="{2D2AAE57-DE41-49BD-BF94-703809B45908}"/>
    <hyperlink ref="ROX11" r:id="rId12586" tooltip="https://clinicaltrials.gov/study/NCT04370236?term=INB03&amp;rank=1" display="https://clinicaltrials.gov/study/NCT04370236?term=INB03&amp;rank=1" xr:uid="{FC2118E0-FFF2-4AFC-BBE5-C0DA970A365E}"/>
    <hyperlink ref="ROY11" r:id="rId12587" tooltip="https://clinicaltrials.gov/study/NCT04370236?term=INB03&amp;rank=1" display="https://clinicaltrials.gov/study/NCT04370236?term=INB03&amp;rank=1" xr:uid="{90767D8E-3A03-4824-BB72-74DC5C7A265F}"/>
    <hyperlink ref="ROZ11" r:id="rId12588" tooltip="https://clinicaltrials.gov/study/NCT04370236?term=INB03&amp;rank=1" display="https://clinicaltrials.gov/study/NCT04370236?term=INB03&amp;rank=1" xr:uid="{6772EDCF-EAC6-4FD8-AC82-D4198F8D26BA}"/>
    <hyperlink ref="RPA11" r:id="rId12589" tooltip="https://clinicaltrials.gov/study/NCT04370236?term=INB03&amp;rank=1" display="https://clinicaltrials.gov/study/NCT04370236?term=INB03&amp;rank=1" xr:uid="{BDB90B8C-4D74-498E-BB30-168C37AFF1C4}"/>
    <hyperlink ref="RPB11" r:id="rId12590" tooltip="https://clinicaltrials.gov/study/NCT04370236?term=INB03&amp;rank=1" display="https://clinicaltrials.gov/study/NCT04370236?term=INB03&amp;rank=1" xr:uid="{2BFF3090-4C8A-4774-9BDF-F559F676C35A}"/>
    <hyperlink ref="RPC11" r:id="rId12591" tooltip="https://clinicaltrials.gov/study/NCT04370236?term=INB03&amp;rank=1" display="https://clinicaltrials.gov/study/NCT04370236?term=INB03&amp;rank=1" xr:uid="{18F33495-2F79-4291-B1B1-231BB51EAB1F}"/>
    <hyperlink ref="RPD11" r:id="rId12592" tooltip="https://clinicaltrials.gov/study/NCT04370236?term=INB03&amp;rank=1" display="https://clinicaltrials.gov/study/NCT04370236?term=INB03&amp;rank=1" xr:uid="{A7147D7A-3371-4E58-9086-9B150E02DBB9}"/>
    <hyperlink ref="RPE11" r:id="rId12593" tooltip="https://clinicaltrials.gov/study/NCT04370236?term=INB03&amp;rank=1" display="https://clinicaltrials.gov/study/NCT04370236?term=INB03&amp;rank=1" xr:uid="{D86D88DB-B53E-4496-BD70-26AC44E8F3B3}"/>
    <hyperlink ref="RPF11" r:id="rId12594" tooltip="https://clinicaltrials.gov/study/NCT04370236?term=INB03&amp;rank=1" display="https://clinicaltrials.gov/study/NCT04370236?term=INB03&amp;rank=1" xr:uid="{EDCA1F23-1E9A-4E3C-BA1D-BFF9A4B830B0}"/>
    <hyperlink ref="RPG11" r:id="rId12595" tooltip="https://clinicaltrials.gov/study/NCT04370236?term=INB03&amp;rank=1" display="https://clinicaltrials.gov/study/NCT04370236?term=INB03&amp;rank=1" xr:uid="{1B738D38-E826-43EA-B796-42DE39534A64}"/>
    <hyperlink ref="RPH11" r:id="rId12596" tooltip="https://clinicaltrials.gov/study/NCT04370236?term=INB03&amp;rank=1" display="https://clinicaltrials.gov/study/NCT04370236?term=INB03&amp;rank=1" xr:uid="{DA5AABAE-D925-47AA-B00F-33736A6214D3}"/>
    <hyperlink ref="RPI11" r:id="rId12597" tooltip="https://clinicaltrials.gov/study/NCT04370236?term=INB03&amp;rank=1" display="https://clinicaltrials.gov/study/NCT04370236?term=INB03&amp;rank=1" xr:uid="{D5D26E05-7C09-4082-8DBB-EC4AF3110296}"/>
    <hyperlink ref="RPJ11" r:id="rId12598" tooltip="https://clinicaltrials.gov/study/NCT04370236?term=INB03&amp;rank=1" display="https://clinicaltrials.gov/study/NCT04370236?term=INB03&amp;rank=1" xr:uid="{9F330789-CCC8-4ADA-AEA1-2C2FFC3E0251}"/>
    <hyperlink ref="RPK11" r:id="rId12599" tooltip="https://clinicaltrials.gov/study/NCT04370236?term=INB03&amp;rank=1" display="https://clinicaltrials.gov/study/NCT04370236?term=INB03&amp;rank=1" xr:uid="{E1DD9491-0A4A-4B40-8272-BFE277D9381C}"/>
    <hyperlink ref="RPL11" r:id="rId12600" tooltip="https://clinicaltrials.gov/study/NCT04370236?term=INB03&amp;rank=1" display="https://clinicaltrials.gov/study/NCT04370236?term=INB03&amp;rank=1" xr:uid="{82D8543F-0299-4FF4-935D-13BA818B8FBA}"/>
    <hyperlink ref="RPM11" r:id="rId12601" tooltip="https://clinicaltrials.gov/study/NCT04370236?term=INB03&amp;rank=1" display="https://clinicaltrials.gov/study/NCT04370236?term=INB03&amp;rank=1" xr:uid="{9E9F37AC-7BDF-4467-BFFC-C414F430A0B6}"/>
    <hyperlink ref="RPN11" r:id="rId12602" tooltip="https://clinicaltrials.gov/study/NCT04370236?term=INB03&amp;rank=1" display="https://clinicaltrials.gov/study/NCT04370236?term=INB03&amp;rank=1" xr:uid="{24D27E1A-A4B8-40B8-847D-BEB11C1A6111}"/>
    <hyperlink ref="RPO11" r:id="rId12603" tooltip="https://clinicaltrials.gov/study/NCT04370236?term=INB03&amp;rank=1" display="https://clinicaltrials.gov/study/NCT04370236?term=INB03&amp;rank=1" xr:uid="{AC8845C1-032C-4C98-AFA4-1200D5EE0634}"/>
    <hyperlink ref="RPP11" r:id="rId12604" tooltip="https://clinicaltrials.gov/study/NCT04370236?term=INB03&amp;rank=1" display="https://clinicaltrials.gov/study/NCT04370236?term=INB03&amp;rank=1" xr:uid="{80B21CB9-7899-4723-A3B5-A05336084D63}"/>
    <hyperlink ref="RPQ11" r:id="rId12605" tooltip="https://clinicaltrials.gov/study/NCT04370236?term=INB03&amp;rank=1" display="https://clinicaltrials.gov/study/NCT04370236?term=INB03&amp;rank=1" xr:uid="{99AF81E3-4827-4D19-9F17-18FCD9B17285}"/>
    <hyperlink ref="RPR11" r:id="rId12606" tooltip="https://clinicaltrials.gov/study/NCT04370236?term=INB03&amp;rank=1" display="https://clinicaltrials.gov/study/NCT04370236?term=INB03&amp;rank=1" xr:uid="{A829E748-B552-4D28-8CAA-FB7C282CE88B}"/>
    <hyperlink ref="RPS11" r:id="rId12607" tooltip="https://clinicaltrials.gov/study/NCT04370236?term=INB03&amp;rank=1" display="https://clinicaltrials.gov/study/NCT04370236?term=INB03&amp;rank=1" xr:uid="{C5CC8E53-BD4B-42FC-92EF-1023534CDE3C}"/>
    <hyperlink ref="RPT11" r:id="rId12608" tooltip="https://clinicaltrials.gov/study/NCT04370236?term=INB03&amp;rank=1" display="https://clinicaltrials.gov/study/NCT04370236?term=INB03&amp;rank=1" xr:uid="{D33C3BD4-7550-4B7C-B3B8-59EA7B79DE2D}"/>
    <hyperlink ref="RPU11" r:id="rId12609" tooltip="https://clinicaltrials.gov/study/NCT04370236?term=INB03&amp;rank=1" display="https://clinicaltrials.gov/study/NCT04370236?term=INB03&amp;rank=1" xr:uid="{0454489D-80FA-4E4D-8A5E-818E51B97781}"/>
    <hyperlink ref="RPV11" r:id="rId12610" tooltip="https://clinicaltrials.gov/study/NCT04370236?term=INB03&amp;rank=1" display="https://clinicaltrials.gov/study/NCT04370236?term=INB03&amp;rank=1" xr:uid="{8B6D5033-4311-4EDF-80D1-55A93B301434}"/>
    <hyperlink ref="RPW11" r:id="rId12611" tooltip="https://clinicaltrials.gov/study/NCT04370236?term=INB03&amp;rank=1" display="https://clinicaltrials.gov/study/NCT04370236?term=INB03&amp;rank=1" xr:uid="{696010A6-4B9D-4E77-8C51-3F0D2558A397}"/>
    <hyperlink ref="RPX11" r:id="rId12612" tooltip="https://clinicaltrials.gov/study/NCT04370236?term=INB03&amp;rank=1" display="https://clinicaltrials.gov/study/NCT04370236?term=INB03&amp;rank=1" xr:uid="{E8407266-7B40-4D81-98CC-4EF8DBB1199F}"/>
    <hyperlink ref="RPY11" r:id="rId12613" tooltip="https://clinicaltrials.gov/study/NCT04370236?term=INB03&amp;rank=1" display="https://clinicaltrials.gov/study/NCT04370236?term=INB03&amp;rank=1" xr:uid="{77726A54-DD59-4500-8328-3C5319284434}"/>
    <hyperlink ref="RPZ11" r:id="rId12614" tooltip="https://clinicaltrials.gov/study/NCT04370236?term=INB03&amp;rank=1" display="https://clinicaltrials.gov/study/NCT04370236?term=INB03&amp;rank=1" xr:uid="{E426FCE5-B82D-46EE-B78E-BB9BED016D51}"/>
    <hyperlink ref="RQA11" r:id="rId12615" tooltip="https://clinicaltrials.gov/study/NCT04370236?term=INB03&amp;rank=1" display="https://clinicaltrials.gov/study/NCT04370236?term=INB03&amp;rank=1" xr:uid="{E0E6DFB0-C900-4995-AC50-E36291A37A72}"/>
    <hyperlink ref="RQB11" r:id="rId12616" tooltip="https://clinicaltrials.gov/study/NCT04370236?term=INB03&amp;rank=1" display="https://clinicaltrials.gov/study/NCT04370236?term=INB03&amp;rank=1" xr:uid="{438C38C8-C7AB-4354-9B5A-F2573ABFD485}"/>
    <hyperlink ref="RQC11" r:id="rId12617" tooltip="https://clinicaltrials.gov/study/NCT04370236?term=INB03&amp;rank=1" display="https://clinicaltrials.gov/study/NCT04370236?term=INB03&amp;rank=1" xr:uid="{93311089-07FD-4751-BE1D-A539002C4FEC}"/>
    <hyperlink ref="RQD11" r:id="rId12618" tooltip="https://clinicaltrials.gov/study/NCT04370236?term=INB03&amp;rank=1" display="https://clinicaltrials.gov/study/NCT04370236?term=INB03&amp;rank=1" xr:uid="{B2869918-412B-4E2E-AA32-EC448E27E172}"/>
    <hyperlink ref="RQE11" r:id="rId12619" tooltip="https://clinicaltrials.gov/study/NCT04370236?term=INB03&amp;rank=1" display="https://clinicaltrials.gov/study/NCT04370236?term=INB03&amp;rank=1" xr:uid="{02451C99-8646-42CF-8E84-05FAC740EBC4}"/>
    <hyperlink ref="RQF11" r:id="rId12620" tooltip="https://clinicaltrials.gov/study/NCT04370236?term=INB03&amp;rank=1" display="https://clinicaltrials.gov/study/NCT04370236?term=INB03&amp;rank=1" xr:uid="{9B9821C5-A8B3-40BD-9A34-F4DC93C4E0FF}"/>
    <hyperlink ref="RQG11" r:id="rId12621" tooltip="https://clinicaltrials.gov/study/NCT04370236?term=INB03&amp;rank=1" display="https://clinicaltrials.gov/study/NCT04370236?term=INB03&amp;rank=1" xr:uid="{05CCFEC5-B746-4140-BADA-CB598B507E88}"/>
    <hyperlink ref="RQH11" r:id="rId12622" tooltip="https://clinicaltrials.gov/study/NCT04370236?term=INB03&amp;rank=1" display="https://clinicaltrials.gov/study/NCT04370236?term=INB03&amp;rank=1" xr:uid="{54EE1EC7-6841-4D65-AB23-D3C36414E657}"/>
    <hyperlink ref="RQI11" r:id="rId12623" tooltip="https://clinicaltrials.gov/study/NCT04370236?term=INB03&amp;rank=1" display="https://clinicaltrials.gov/study/NCT04370236?term=INB03&amp;rank=1" xr:uid="{E110812C-FB92-4A13-A855-73F823251264}"/>
    <hyperlink ref="RQJ11" r:id="rId12624" tooltip="https://clinicaltrials.gov/study/NCT04370236?term=INB03&amp;rank=1" display="https://clinicaltrials.gov/study/NCT04370236?term=INB03&amp;rank=1" xr:uid="{17CBC865-D51B-47C3-AFCF-CD100DD3C3DC}"/>
    <hyperlink ref="RQK11" r:id="rId12625" tooltip="https://clinicaltrials.gov/study/NCT04370236?term=INB03&amp;rank=1" display="https://clinicaltrials.gov/study/NCT04370236?term=INB03&amp;rank=1" xr:uid="{57B7ABAC-56B0-4EE0-A9FF-86AC1F55246F}"/>
    <hyperlink ref="RQL11" r:id="rId12626" tooltip="https://clinicaltrials.gov/study/NCT04370236?term=INB03&amp;rank=1" display="https://clinicaltrials.gov/study/NCT04370236?term=INB03&amp;rank=1" xr:uid="{62B6C044-B17F-4514-BB4D-F34F442D0B6C}"/>
    <hyperlink ref="RQM11" r:id="rId12627" tooltip="https://clinicaltrials.gov/study/NCT04370236?term=INB03&amp;rank=1" display="https://clinicaltrials.gov/study/NCT04370236?term=INB03&amp;rank=1" xr:uid="{6C9DCC29-6E3B-427D-8E31-41E31B9D18FB}"/>
    <hyperlink ref="RQN11" r:id="rId12628" tooltip="https://clinicaltrials.gov/study/NCT04370236?term=INB03&amp;rank=1" display="https://clinicaltrials.gov/study/NCT04370236?term=INB03&amp;rank=1" xr:uid="{5AE5F2FF-8D8F-4606-B160-34E621CF49A2}"/>
    <hyperlink ref="RQO11" r:id="rId12629" tooltip="https://clinicaltrials.gov/study/NCT04370236?term=INB03&amp;rank=1" display="https://clinicaltrials.gov/study/NCT04370236?term=INB03&amp;rank=1" xr:uid="{4F9B457B-64A7-4ADB-983C-ED0EE3E4DB83}"/>
    <hyperlink ref="RQP11" r:id="rId12630" tooltip="https://clinicaltrials.gov/study/NCT04370236?term=INB03&amp;rank=1" display="https://clinicaltrials.gov/study/NCT04370236?term=INB03&amp;rank=1" xr:uid="{B62FF8DD-4CF4-491F-BB74-C0C4504B2CAE}"/>
    <hyperlink ref="RQQ11" r:id="rId12631" tooltip="https://clinicaltrials.gov/study/NCT04370236?term=INB03&amp;rank=1" display="https://clinicaltrials.gov/study/NCT04370236?term=INB03&amp;rank=1" xr:uid="{B1033162-CEF8-4AA6-AC20-C433EFEEFC7C}"/>
    <hyperlink ref="RQR11" r:id="rId12632" tooltip="https://clinicaltrials.gov/study/NCT04370236?term=INB03&amp;rank=1" display="https://clinicaltrials.gov/study/NCT04370236?term=INB03&amp;rank=1" xr:uid="{5EA5C65D-8AB7-487A-9D27-A16938807D81}"/>
    <hyperlink ref="RQS11" r:id="rId12633" tooltip="https://clinicaltrials.gov/study/NCT04370236?term=INB03&amp;rank=1" display="https://clinicaltrials.gov/study/NCT04370236?term=INB03&amp;rank=1" xr:uid="{43A28D75-6849-427D-9BE1-D0DBCCFEFED5}"/>
    <hyperlink ref="RQT11" r:id="rId12634" tooltip="https://clinicaltrials.gov/study/NCT04370236?term=INB03&amp;rank=1" display="https://clinicaltrials.gov/study/NCT04370236?term=INB03&amp;rank=1" xr:uid="{D73B6FC3-E374-4CA0-8EEB-027CCDA42184}"/>
    <hyperlink ref="RQU11" r:id="rId12635" tooltip="https://clinicaltrials.gov/study/NCT04370236?term=INB03&amp;rank=1" display="https://clinicaltrials.gov/study/NCT04370236?term=INB03&amp;rank=1" xr:uid="{AEF7AE84-02E3-4057-8AC2-A0328D5F15EE}"/>
    <hyperlink ref="RQV11" r:id="rId12636" tooltip="https://clinicaltrials.gov/study/NCT04370236?term=INB03&amp;rank=1" display="https://clinicaltrials.gov/study/NCT04370236?term=INB03&amp;rank=1" xr:uid="{5AD7909D-9C38-49FC-93CB-12A9513FFA66}"/>
    <hyperlink ref="RQW11" r:id="rId12637" tooltip="https://clinicaltrials.gov/study/NCT04370236?term=INB03&amp;rank=1" display="https://clinicaltrials.gov/study/NCT04370236?term=INB03&amp;rank=1" xr:uid="{5EE6A53D-1988-4FD2-B6E5-BE46CBA1A08D}"/>
    <hyperlink ref="RQX11" r:id="rId12638" tooltip="https://clinicaltrials.gov/study/NCT04370236?term=INB03&amp;rank=1" display="https://clinicaltrials.gov/study/NCT04370236?term=INB03&amp;rank=1" xr:uid="{3F1B5C82-F54E-47B9-ACDD-E079EFD568AB}"/>
    <hyperlink ref="RQY11" r:id="rId12639" tooltip="https://clinicaltrials.gov/study/NCT04370236?term=INB03&amp;rank=1" display="https://clinicaltrials.gov/study/NCT04370236?term=INB03&amp;rank=1" xr:uid="{CDEDF372-6F8D-4C6E-B275-5512F6E767BF}"/>
    <hyperlink ref="RQZ11" r:id="rId12640" tooltip="https://clinicaltrials.gov/study/NCT04370236?term=INB03&amp;rank=1" display="https://clinicaltrials.gov/study/NCT04370236?term=INB03&amp;rank=1" xr:uid="{79E0839C-926C-4D6B-82E1-AC471D767582}"/>
    <hyperlink ref="RRA11" r:id="rId12641" tooltip="https://clinicaltrials.gov/study/NCT04370236?term=INB03&amp;rank=1" display="https://clinicaltrials.gov/study/NCT04370236?term=INB03&amp;rank=1" xr:uid="{39FBBB44-31D3-4417-98BE-54DAC179D2DE}"/>
    <hyperlink ref="RRB11" r:id="rId12642" tooltip="https://clinicaltrials.gov/study/NCT04370236?term=INB03&amp;rank=1" display="https://clinicaltrials.gov/study/NCT04370236?term=INB03&amp;rank=1" xr:uid="{AD741A58-06BC-41E4-932B-7417943BEC54}"/>
    <hyperlink ref="RRC11" r:id="rId12643" tooltip="https://clinicaltrials.gov/study/NCT04370236?term=INB03&amp;rank=1" display="https://clinicaltrials.gov/study/NCT04370236?term=INB03&amp;rank=1" xr:uid="{7F2023ED-24F8-45D7-B7D2-DE23D6E358CF}"/>
    <hyperlink ref="RRD11" r:id="rId12644" tooltip="https://clinicaltrials.gov/study/NCT04370236?term=INB03&amp;rank=1" display="https://clinicaltrials.gov/study/NCT04370236?term=INB03&amp;rank=1" xr:uid="{9CA23BF7-FC63-4BB5-B308-3E30475BC653}"/>
    <hyperlink ref="RRE11" r:id="rId12645" tooltip="https://clinicaltrials.gov/study/NCT04370236?term=INB03&amp;rank=1" display="https://clinicaltrials.gov/study/NCT04370236?term=INB03&amp;rank=1" xr:uid="{6391B5DE-0E85-461F-B05A-8A9914C100A0}"/>
    <hyperlink ref="RRF11" r:id="rId12646" tooltip="https://clinicaltrials.gov/study/NCT04370236?term=INB03&amp;rank=1" display="https://clinicaltrials.gov/study/NCT04370236?term=INB03&amp;rank=1" xr:uid="{FA49CA24-042A-4A9D-AECD-BF2F0B31F31E}"/>
    <hyperlink ref="RRG11" r:id="rId12647" tooltip="https://clinicaltrials.gov/study/NCT04370236?term=INB03&amp;rank=1" display="https://clinicaltrials.gov/study/NCT04370236?term=INB03&amp;rank=1" xr:uid="{88C4E4D8-D3BF-4FAB-A53B-4451ECD7A78E}"/>
    <hyperlink ref="RRH11" r:id="rId12648" tooltip="https://clinicaltrials.gov/study/NCT04370236?term=INB03&amp;rank=1" display="https://clinicaltrials.gov/study/NCT04370236?term=INB03&amp;rank=1" xr:uid="{8CB4C311-6279-43B4-BFED-859D779A610B}"/>
    <hyperlink ref="RRI11" r:id="rId12649" tooltip="https://clinicaltrials.gov/study/NCT04370236?term=INB03&amp;rank=1" display="https://clinicaltrials.gov/study/NCT04370236?term=INB03&amp;rank=1" xr:uid="{05239B23-AC35-4D2F-9527-137FA3B093F3}"/>
    <hyperlink ref="RRJ11" r:id="rId12650" tooltip="https://clinicaltrials.gov/study/NCT04370236?term=INB03&amp;rank=1" display="https://clinicaltrials.gov/study/NCT04370236?term=INB03&amp;rank=1" xr:uid="{3F403AEE-ECA3-419A-ABBE-399697FA4357}"/>
    <hyperlink ref="RRK11" r:id="rId12651" tooltip="https://clinicaltrials.gov/study/NCT04370236?term=INB03&amp;rank=1" display="https://clinicaltrials.gov/study/NCT04370236?term=INB03&amp;rank=1" xr:uid="{0AA76DB8-76EC-41D1-B319-285CA5FEFCA7}"/>
    <hyperlink ref="RRL11" r:id="rId12652" tooltip="https://clinicaltrials.gov/study/NCT04370236?term=INB03&amp;rank=1" display="https://clinicaltrials.gov/study/NCT04370236?term=INB03&amp;rank=1" xr:uid="{E07D5A60-BF1B-49C9-A9E7-938A0EAFDAE7}"/>
    <hyperlink ref="RRM11" r:id="rId12653" tooltip="https://clinicaltrials.gov/study/NCT04370236?term=INB03&amp;rank=1" display="https://clinicaltrials.gov/study/NCT04370236?term=INB03&amp;rank=1" xr:uid="{435DE09F-7160-40B7-95CF-7FA28BF2A7C4}"/>
    <hyperlink ref="RRN11" r:id="rId12654" tooltip="https://clinicaltrials.gov/study/NCT04370236?term=INB03&amp;rank=1" display="https://clinicaltrials.gov/study/NCT04370236?term=INB03&amp;rank=1" xr:uid="{CFB9A962-236B-413C-865F-43D353F4D46C}"/>
    <hyperlink ref="RRO11" r:id="rId12655" tooltip="https://clinicaltrials.gov/study/NCT04370236?term=INB03&amp;rank=1" display="https://clinicaltrials.gov/study/NCT04370236?term=INB03&amp;rank=1" xr:uid="{65475173-0860-4ACF-BEB4-63C9092252EB}"/>
    <hyperlink ref="RRP11" r:id="rId12656" tooltip="https://clinicaltrials.gov/study/NCT04370236?term=INB03&amp;rank=1" display="https://clinicaltrials.gov/study/NCT04370236?term=INB03&amp;rank=1" xr:uid="{6F49E655-8D30-440E-837C-DF633C8041B5}"/>
    <hyperlink ref="RRQ11" r:id="rId12657" tooltip="https://clinicaltrials.gov/study/NCT04370236?term=INB03&amp;rank=1" display="https://clinicaltrials.gov/study/NCT04370236?term=INB03&amp;rank=1" xr:uid="{287ABA54-F81A-4419-9C95-C16B145A0C87}"/>
    <hyperlink ref="RRR11" r:id="rId12658" tooltip="https://clinicaltrials.gov/study/NCT04370236?term=INB03&amp;rank=1" display="https://clinicaltrials.gov/study/NCT04370236?term=INB03&amp;rank=1" xr:uid="{99440074-F17F-44D6-84BB-4B042FE6BEAD}"/>
    <hyperlink ref="RRS11" r:id="rId12659" tooltip="https://clinicaltrials.gov/study/NCT04370236?term=INB03&amp;rank=1" display="https://clinicaltrials.gov/study/NCT04370236?term=INB03&amp;rank=1" xr:uid="{65A814A9-360F-4F01-B416-2230DF751B2E}"/>
    <hyperlink ref="RRT11" r:id="rId12660" tooltip="https://clinicaltrials.gov/study/NCT04370236?term=INB03&amp;rank=1" display="https://clinicaltrials.gov/study/NCT04370236?term=INB03&amp;rank=1" xr:uid="{819181B3-F01C-4760-A2F1-92ED6AE48FE8}"/>
    <hyperlink ref="RRU11" r:id="rId12661" tooltip="https://clinicaltrials.gov/study/NCT04370236?term=INB03&amp;rank=1" display="https://clinicaltrials.gov/study/NCT04370236?term=INB03&amp;rank=1" xr:uid="{F993A471-BD62-489E-98E6-99CD5F8BE3BC}"/>
    <hyperlink ref="RRV11" r:id="rId12662" tooltip="https://clinicaltrials.gov/study/NCT04370236?term=INB03&amp;rank=1" display="https://clinicaltrials.gov/study/NCT04370236?term=INB03&amp;rank=1" xr:uid="{D186E671-AF5C-4D4F-9B06-976E7D52D065}"/>
    <hyperlink ref="RRW11" r:id="rId12663" tooltip="https://clinicaltrials.gov/study/NCT04370236?term=INB03&amp;rank=1" display="https://clinicaltrials.gov/study/NCT04370236?term=INB03&amp;rank=1" xr:uid="{B5CDCD86-16D2-4164-9FDA-149D19443533}"/>
    <hyperlink ref="RRX11" r:id="rId12664" tooltip="https://clinicaltrials.gov/study/NCT04370236?term=INB03&amp;rank=1" display="https://clinicaltrials.gov/study/NCT04370236?term=INB03&amp;rank=1" xr:uid="{80867776-E47A-4500-9B7B-45F2C09C541A}"/>
    <hyperlink ref="RRY11" r:id="rId12665" tooltip="https://clinicaltrials.gov/study/NCT04370236?term=INB03&amp;rank=1" display="https://clinicaltrials.gov/study/NCT04370236?term=INB03&amp;rank=1" xr:uid="{B77F7EC8-9CF6-4C40-A6E6-4EF32F58D659}"/>
    <hyperlink ref="RRZ11" r:id="rId12666" tooltip="https://clinicaltrials.gov/study/NCT04370236?term=INB03&amp;rank=1" display="https://clinicaltrials.gov/study/NCT04370236?term=INB03&amp;rank=1" xr:uid="{443228B4-0A13-438A-8810-3005A07B7EFD}"/>
    <hyperlink ref="RSA11" r:id="rId12667" tooltip="https://clinicaltrials.gov/study/NCT04370236?term=INB03&amp;rank=1" display="https://clinicaltrials.gov/study/NCT04370236?term=INB03&amp;rank=1" xr:uid="{50296035-4282-44D7-82E1-E88ABE18C103}"/>
    <hyperlink ref="RSB11" r:id="rId12668" tooltip="https://clinicaltrials.gov/study/NCT04370236?term=INB03&amp;rank=1" display="https://clinicaltrials.gov/study/NCT04370236?term=INB03&amp;rank=1" xr:uid="{AFE1A281-4CA0-41A6-9C01-9330FFACF271}"/>
    <hyperlink ref="RSC11" r:id="rId12669" tooltip="https://clinicaltrials.gov/study/NCT04370236?term=INB03&amp;rank=1" display="https://clinicaltrials.gov/study/NCT04370236?term=INB03&amp;rank=1" xr:uid="{ACA97A5C-EF3A-40D3-A786-77B8B51EEEF5}"/>
    <hyperlink ref="RSD11" r:id="rId12670" tooltip="https://clinicaltrials.gov/study/NCT04370236?term=INB03&amp;rank=1" display="https://clinicaltrials.gov/study/NCT04370236?term=INB03&amp;rank=1" xr:uid="{611FEC73-91C5-4A59-AA9F-08F8C387D9BD}"/>
    <hyperlink ref="RSE11" r:id="rId12671" tooltip="https://clinicaltrials.gov/study/NCT04370236?term=INB03&amp;rank=1" display="https://clinicaltrials.gov/study/NCT04370236?term=INB03&amp;rank=1" xr:uid="{766B1FFC-BA3F-49E8-8829-723C44F730CE}"/>
    <hyperlink ref="RSF11" r:id="rId12672" tooltip="https://clinicaltrials.gov/study/NCT04370236?term=INB03&amp;rank=1" display="https://clinicaltrials.gov/study/NCT04370236?term=INB03&amp;rank=1" xr:uid="{10975941-146F-4E6B-A159-089BDFF78F2E}"/>
    <hyperlink ref="RSG11" r:id="rId12673" tooltip="https://clinicaltrials.gov/study/NCT04370236?term=INB03&amp;rank=1" display="https://clinicaltrials.gov/study/NCT04370236?term=INB03&amp;rank=1" xr:uid="{B8E8C1E3-5A49-49E3-8DF8-6D193E9F930C}"/>
    <hyperlink ref="RSH11" r:id="rId12674" tooltip="https://clinicaltrials.gov/study/NCT04370236?term=INB03&amp;rank=1" display="https://clinicaltrials.gov/study/NCT04370236?term=INB03&amp;rank=1" xr:uid="{DC3A5248-018F-43B5-9EF3-3D12F45573FB}"/>
    <hyperlink ref="RSI11" r:id="rId12675" tooltip="https://clinicaltrials.gov/study/NCT04370236?term=INB03&amp;rank=1" display="https://clinicaltrials.gov/study/NCT04370236?term=INB03&amp;rank=1" xr:uid="{62A4B061-45C3-46F9-9290-C2C43587456C}"/>
    <hyperlink ref="RSJ11" r:id="rId12676" tooltip="https://clinicaltrials.gov/study/NCT04370236?term=INB03&amp;rank=1" display="https://clinicaltrials.gov/study/NCT04370236?term=INB03&amp;rank=1" xr:uid="{6DF95E44-32DE-4FAF-B380-6E0B7CD484AC}"/>
    <hyperlink ref="RSK11" r:id="rId12677" tooltip="https://clinicaltrials.gov/study/NCT04370236?term=INB03&amp;rank=1" display="https://clinicaltrials.gov/study/NCT04370236?term=INB03&amp;rank=1" xr:uid="{D37C0180-4E46-42E4-A94D-D5B73A61D4C6}"/>
    <hyperlink ref="RSL11" r:id="rId12678" tooltip="https://clinicaltrials.gov/study/NCT04370236?term=INB03&amp;rank=1" display="https://clinicaltrials.gov/study/NCT04370236?term=INB03&amp;rank=1" xr:uid="{2770EC32-285C-4FE5-A8D9-AAFA3302E0D1}"/>
    <hyperlink ref="RSM11" r:id="rId12679" tooltip="https://clinicaltrials.gov/study/NCT04370236?term=INB03&amp;rank=1" display="https://clinicaltrials.gov/study/NCT04370236?term=INB03&amp;rank=1" xr:uid="{5A15C28E-F920-47F0-AAD0-1ACE51CBEF02}"/>
    <hyperlink ref="RSN11" r:id="rId12680" tooltip="https://clinicaltrials.gov/study/NCT04370236?term=INB03&amp;rank=1" display="https://clinicaltrials.gov/study/NCT04370236?term=INB03&amp;rank=1" xr:uid="{D596BD30-28E3-4DCF-B3E7-A8470B3C858C}"/>
    <hyperlink ref="RSO11" r:id="rId12681" tooltip="https://clinicaltrials.gov/study/NCT04370236?term=INB03&amp;rank=1" display="https://clinicaltrials.gov/study/NCT04370236?term=INB03&amp;rank=1" xr:uid="{A2A5C381-E419-46CA-BD50-74583EB55721}"/>
    <hyperlink ref="RSP11" r:id="rId12682" tooltip="https://clinicaltrials.gov/study/NCT04370236?term=INB03&amp;rank=1" display="https://clinicaltrials.gov/study/NCT04370236?term=INB03&amp;rank=1" xr:uid="{23410359-D78F-448E-8F1C-5757FD968740}"/>
    <hyperlink ref="RSQ11" r:id="rId12683" tooltip="https://clinicaltrials.gov/study/NCT04370236?term=INB03&amp;rank=1" display="https://clinicaltrials.gov/study/NCT04370236?term=INB03&amp;rank=1" xr:uid="{42B133AE-641A-4DEF-9DBB-DD3E00095B97}"/>
    <hyperlink ref="RSR11" r:id="rId12684" tooltip="https://clinicaltrials.gov/study/NCT04370236?term=INB03&amp;rank=1" display="https://clinicaltrials.gov/study/NCT04370236?term=INB03&amp;rank=1" xr:uid="{F9B7BE0E-149B-4B9C-A3DD-46358F8AF399}"/>
    <hyperlink ref="RSS11" r:id="rId12685" tooltip="https://clinicaltrials.gov/study/NCT04370236?term=INB03&amp;rank=1" display="https://clinicaltrials.gov/study/NCT04370236?term=INB03&amp;rank=1" xr:uid="{E62CAF28-A67F-4713-8E87-4FE6F79DB444}"/>
    <hyperlink ref="RST11" r:id="rId12686" tooltip="https://clinicaltrials.gov/study/NCT04370236?term=INB03&amp;rank=1" display="https://clinicaltrials.gov/study/NCT04370236?term=INB03&amp;rank=1" xr:uid="{33CF0973-5F37-4315-BFD7-1A5728F2B273}"/>
    <hyperlink ref="RSU11" r:id="rId12687" tooltip="https://clinicaltrials.gov/study/NCT04370236?term=INB03&amp;rank=1" display="https://clinicaltrials.gov/study/NCT04370236?term=INB03&amp;rank=1" xr:uid="{777DB6DF-845F-4D94-AE40-17C1A9457DCD}"/>
    <hyperlink ref="RSV11" r:id="rId12688" tooltip="https://clinicaltrials.gov/study/NCT04370236?term=INB03&amp;rank=1" display="https://clinicaltrials.gov/study/NCT04370236?term=INB03&amp;rank=1" xr:uid="{F864BEE7-49AA-4E13-AD45-8093CE652638}"/>
    <hyperlink ref="RSW11" r:id="rId12689" tooltip="https://clinicaltrials.gov/study/NCT04370236?term=INB03&amp;rank=1" display="https://clinicaltrials.gov/study/NCT04370236?term=INB03&amp;rank=1" xr:uid="{62788E91-8175-4872-BBD9-6F03E20B6958}"/>
    <hyperlink ref="RSX11" r:id="rId12690" tooltip="https://clinicaltrials.gov/study/NCT04370236?term=INB03&amp;rank=1" display="https://clinicaltrials.gov/study/NCT04370236?term=INB03&amp;rank=1" xr:uid="{3F427521-B07E-4C70-B917-6B7AC2E42B86}"/>
    <hyperlink ref="RSY11" r:id="rId12691" tooltip="https://clinicaltrials.gov/study/NCT04370236?term=INB03&amp;rank=1" display="https://clinicaltrials.gov/study/NCT04370236?term=INB03&amp;rank=1" xr:uid="{7ED4D8CD-353F-49BF-9A38-F8B73CE12E62}"/>
    <hyperlink ref="RSZ11" r:id="rId12692" tooltip="https://clinicaltrials.gov/study/NCT04370236?term=INB03&amp;rank=1" display="https://clinicaltrials.gov/study/NCT04370236?term=INB03&amp;rank=1" xr:uid="{33AC214F-2B71-4071-8FF0-45FE5E3BD85B}"/>
    <hyperlink ref="RTA11" r:id="rId12693" tooltip="https://clinicaltrials.gov/study/NCT04370236?term=INB03&amp;rank=1" display="https://clinicaltrials.gov/study/NCT04370236?term=INB03&amp;rank=1" xr:uid="{B0AA75B6-821E-49B7-99EC-4C0FDD250CFB}"/>
    <hyperlink ref="RTB11" r:id="rId12694" tooltip="https://clinicaltrials.gov/study/NCT04370236?term=INB03&amp;rank=1" display="https://clinicaltrials.gov/study/NCT04370236?term=INB03&amp;rank=1" xr:uid="{95BEE248-42A0-4075-B07B-DAE2332B2AD3}"/>
    <hyperlink ref="RTC11" r:id="rId12695" tooltip="https://clinicaltrials.gov/study/NCT04370236?term=INB03&amp;rank=1" display="https://clinicaltrials.gov/study/NCT04370236?term=INB03&amp;rank=1" xr:uid="{1A15E9C6-8C59-49EC-AA60-88B575E10E8F}"/>
    <hyperlink ref="RTD11" r:id="rId12696" tooltip="https://clinicaltrials.gov/study/NCT04370236?term=INB03&amp;rank=1" display="https://clinicaltrials.gov/study/NCT04370236?term=INB03&amp;rank=1" xr:uid="{21D47DED-BD5B-4E7D-A83F-A7FBAB2322D7}"/>
    <hyperlink ref="RTE11" r:id="rId12697" tooltip="https://clinicaltrials.gov/study/NCT04370236?term=INB03&amp;rank=1" display="https://clinicaltrials.gov/study/NCT04370236?term=INB03&amp;rank=1" xr:uid="{DF779ACA-CD96-4771-A891-C658325BB5A6}"/>
    <hyperlink ref="RTF11" r:id="rId12698" tooltip="https://clinicaltrials.gov/study/NCT04370236?term=INB03&amp;rank=1" display="https://clinicaltrials.gov/study/NCT04370236?term=INB03&amp;rank=1" xr:uid="{27086C04-3E03-4CF2-83EC-ADEEAA1DECE1}"/>
    <hyperlink ref="RTG11" r:id="rId12699" tooltip="https://clinicaltrials.gov/study/NCT04370236?term=INB03&amp;rank=1" display="https://clinicaltrials.gov/study/NCT04370236?term=INB03&amp;rank=1" xr:uid="{3509F898-D5C8-43EE-B120-CAAC6C05F511}"/>
    <hyperlink ref="RTH11" r:id="rId12700" tooltip="https://clinicaltrials.gov/study/NCT04370236?term=INB03&amp;rank=1" display="https://clinicaltrials.gov/study/NCT04370236?term=INB03&amp;rank=1" xr:uid="{46B9600B-47E4-4669-9D5A-D085E69BD9A3}"/>
    <hyperlink ref="RTI11" r:id="rId12701" tooltip="https://clinicaltrials.gov/study/NCT04370236?term=INB03&amp;rank=1" display="https://clinicaltrials.gov/study/NCT04370236?term=INB03&amp;rank=1" xr:uid="{2B29D768-F9BD-4A05-A3DB-5ABF099DA2CF}"/>
    <hyperlink ref="RTJ11" r:id="rId12702" tooltip="https://clinicaltrials.gov/study/NCT04370236?term=INB03&amp;rank=1" display="https://clinicaltrials.gov/study/NCT04370236?term=INB03&amp;rank=1" xr:uid="{615F4913-FFEE-4F3C-8776-26EFAA7EB0A6}"/>
    <hyperlink ref="RTK11" r:id="rId12703" tooltip="https://clinicaltrials.gov/study/NCT04370236?term=INB03&amp;rank=1" display="https://clinicaltrials.gov/study/NCT04370236?term=INB03&amp;rank=1" xr:uid="{B5EC8D6F-C639-40C2-AEEE-E1A4F29FAB44}"/>
    <hyperlink ref="RTL11" r:id="rId12704" tooltip="https://clinicaltrials.gov/study/NCT04370236?term=INB03&amp;rank=1" display="https://clinicaltrials.gov/study/NCT04370236?term=INB03&amp;rank=1" xr:uid="{AC66C219-F668-4CEA-AA41-FF8DB0FC846E}"/>
    <hyperlink ref="RTM11" r:id="rId12705" tooltip="https://clinicaltrials.gov/study/NCT04370236?term=INB03&amp;rank=1" display="https://clinicaltrials.gov/study/NCT04370236?term=INB03&amp;rank=1" xr:uid="{8EE8B12C-A3C1-45C1-BC7F-13C7C39D6459}"/>
    <hyperlink ref="RTN11" r:id="rId12706" tooltip="https://clinicaltrials.gov/study/NCT04370236?term=INB03&amp;rank=1" display="https://clinicaltrials.gov/study/NCT04370236?term=INB03&amp;rank=1" xr:uid="{E851CF50-F638-47DC-90DA-7251BAA8AC00}"/>
    <hyperlink ref="RTO11" r:id="rId12707" tooltip="https://clinicaltrials.gov/study/NCT04370236?term=INB03&amp;rank=1" display="https://clinicaltrials.gov/study/NCT04370236?term=INB03&amp;rank=1" xr:uid="{C8C060BC-27A8-48D0-AA57-4CCD3312A60A}"/>
    <hyperlink ref="RTP11" r:id="rId12708" tooltip="https://clinicaltrials.gov/study/NCT04370236?term=INB03&amp;rank=1" display="https://clinicaltrials.gov/study/NCT04370236?term=INB03&amp;rank=1" xr:uid="{8D321A6F-55AA-40AC-B3F9-5AEF179614B3}"/>
    <hyperlink ref="RTQ11" r:id="rId12709" tooltip="https://clinicaltrials.gov/study/NCT04370236?term=INB03&amp;rank=1" display="https://clinicaltrials.gov/study/NCT04370236?term=INB03&amp;rank=1" xr:uid="{870F2C28-E384-4E07-B0E9-E7199A0ED147}"/>
    <hyperlink ref="RTR11" r:id="rId12710" tooltip="https://clinicaltrials.gov/study/NCT04370236?term=INB03&amp;rank=1" display="https://clinicaltrials.gov/study/NCT04370236?term=INB03&amp;rank=1" xr:uid="{B19F6A21-6FF3-41D4-8FD3-5E2C0FC840E9}"/>
    <hyperlink ref="RTS11" r:id="rId12711" tooltip="https://clinicaltrials.gov/study/NCT04370236?term=INB03&amp;rank=1" display="https://clinicaltrials.gov/study/NCT04370236?term=INB03&amp;rank=1" xr:uid="{A85BAD3C-C48F-49CA-8755-C26B6788FD8F}"/>
    <hyperlink ref="RTT11" r:id="rId12712" tooltip="https://clinicaltrials.gov/study/NCT04370236?term=INB03&amp;rank=1" display="https://clinicaltrials.gov/study/NCT04370236?term=INB03&amp;rank=1" xr:uid="{502D2C54-2A57-474E-BA93-B37F3E615255}"/>
    <hyperlink ref="RTU11" r:id="rId12713" tooltip="https://clinicaltrials.gov/study/NCT04370236?term=INB03&amp;rank=1" display="https://clinicaltrials.gov/study/NCT04370236?term=INB03&amp;rank=1" xr:uid="{D88331F7-7C41-4B65-9756-D676B6C653A7}"/>
    <hyperlink ref="RTV11" r:id="rId12714" tooltip="https://clinicaltrials.gov/study/NCT04370236?term=INB03&amp;rank=1" display="https://clinicaltrials.gov/study/NCT04370236?term=INB03&amp;rank=1" xr:uid="{E02EF00A-C5F7-4A2E-975D-FB3F96254692}"/>
    <hyperlink ref="RTW11" r:id="rId12715" tooltip="https://clinicaltrials.gov/study/NCT04370236?term=INB03&amp;rank=1" display="https://clinicaltrials.gov/study/NCT04370236?term=INB03&amp;rank=1" xr:uid="{227F9E81-46DD-4C11-B580-FCA60BF5E044}"/>
    <hyperlink ref="RTX11" r:id="rId12716" tooltip="https://clinicaltrials.gov/study/NCT04370236?term=INB03&amp;rank=1" display="https://clinicaltrials.gov/study/NCT04370236?term=INB03&amp;rank=1" xr:uid="{78ACF6F3-C9E2-4F10-9892-73C013438CCC}"/>
    <hyperlink ref="RTY11" r:id="rId12717" tooltip="https://clinicaltrials.gov/study/NCT04370236?term=INB03&amp;rank=1" display="https://clinicaltrials.gov/study/NCT04370236?term=INB03&amp;rank=1" xr:uid="{0354EDCE-D340-4ECB-B11D-49F14358E244}"/>
    <hyperlink ref="RTZ11" r:id="rId12718" tooltip="https://clinicaltrials.gov/study/NCT04370236?term=INB03&amp;rank=1" display="https://clinicaltrials.gov/study/NCT04370236?term=INB03&amp;rank=1" xr:uid="{4DCFC6E0-5940-4609-AFB2-2F8A1A0C6786}"/>
    <hyperlink ref="RUA11" r:id="rId12719" tooltip="https://clinicaltrials.gov/study/NCT04370236?term=INB03&amp;rank=1" display="https://clinicaltrials.gov/study/NCT04370236?term=INB03&amp;rank=1" xr:uid="{A4768BFD-3526-4891-9151-27164D92E132}"/>
    <hyperlink ref="RUB11" r:id="rId12720" tooltip="https://clinicaltrials.gov/study/NCT04370236?term=INB03&amp;rank=1" display="https://clinicaltrials.gov/study/NCT04370236?term=INB03&amp;rank=1" xr:uid="{A4F65514-AC04-4984-BAB4-709805CF7F34}"/>
    <hyperlink ref="RUC11" r:id="rId12721" tooltip="https://clinicaltrials.gov/study/NCT04370236?term=INB03&amp;rank=1" display="https://clinicaltrials.gov/study/NCT04370236?term=INB03&amp;rank=1" xr:uid="{FAA9D7FF-1AE1-4241-AF58-D3BBE19983EC}"/>
    <hyperlink ref="RUD11" r:id="rId12722" tooltip="https://clinicaltrials.gov/study/NCT04370236?term=INB03&amp;rank=1" display="https://clinicaltrials.gov/study/NCT04370236?term=INB03&amp;rank=1" xr:uid="{9147E260-C380-4BBF-8FD2-3C22EE9820B7}"/>
    <hyperlink ref="RUE11" r:id="rId12723" tooltip="https://clinicaltrials.gov/study/NCT04370236?term=INB03&amp;rank=1" display="https://clinicaltrials.gov/study/NCT04370236?term=INB03&amp;rank=1" xr:uid="{A3CB0024-3A01-4275-AFAF-A883839A9825}"/>
    <hyperlink ref="RUF11" r:id="rId12724" tooltip="https://clinicaltrials.gov/study/NCT04370236?term=INB03&amp;rank=1" display="https://clinicaltrials.gov/study/NCT04370236?term=INB03&amp;rank=1" xr:uid="{EFA7F3BE-5800-4349-9571-DD795B8C54D3}"/>
    <hyperlink ref="RUG11" r:id="rId12725" tooltip="https://clinicaltrials.gov/study/NCT04370236?term=INB03&amp;rank=1" display="https://clinicaltrials.gov/study/NCT04370236?term=INB03&amp;rank=1" xr:uid="{DBD24E2C-DDDC-4874-9E41-75DB893FD392}"/>
    <hyperlink ref="RUH11" r:id="rId12726" tooltip="https://clinicaltrials.gov/study/NCT04370236?term=INB03&amp;rank=1" display="https://clinicaltrials.gov/study/NCT04370236?term=INB03&amp;rank=1" xr:uid="{736EFD4A-2A37-48D4-8935-88982E87F33A}"/>
    <hyperlink ref="RUI11" r:id="rId12727" tooltip="https://clinicaltrials.gov/study/NCT04370236?term=INB03&amp;rank=1" display="https://clinicaltrials.gov/study/NCT04370236?term=INB03&amp;rank=1" xr:uid="{ECF66C44-B7F5-4E34-81A8-B1EFDCB07330}"/>
    <hyperlink ref="RUJ11" r:id="rId12728" tooltip="https://clinicaltrials.gov/study/NCT04370236?term=INB03&amp;rank=1" display="https://clinicaltrials.gov/study/NCT04370236?term=INB03&amp;rank=1" xr:uid="{9E2525A5-6EC1-403B-926D-7E21869355E0}"/>
    <hyperlink ref="RUK11" r:id="rId12729" tooltip="https://clinicaltrials.gov/study/NCT04370236?term=INB03&amp;rank=1" display="https://clinicaltrials.gov/study/NCT04370236?term=INB03&amp;rank=1" xr:uid="{08782F23-E093-4A71-91A8-22428E4C0B64}"/>
    <hyperlink ref="RUL11" r:id="rId12730" tooltip="https://clinicaltrials.gov/study/NCT04370236?term=INB03&amp;rank=1" display="https://clinicaltrials.gov/study/NCT04370236?term=INB03&amp;rank=1" xr:uid="{76C837CF-2115-4E3F-A129-C31A68C828DE}"/>
    <hyperlink ref="RUM11" r:id="rId12731" tooltip="https://clinicaltrials.gov/study/NCT04370236?term=INB03&amp;rank=1" display="https://clinicaltrials.gov/study/NCT04370236?term=INB03&amp;rank=1" xr:uid="{7F949D61-4AF7-4E99-86AB-DB3F891CF85B}"/>
    <hyperlink ref="RUN11" r:id="rId12732" tooltip="https://clinicaltrials.gov/study/NCT04370236?term=INB03&amp;rank=1" display="https://clinicaltrials.gov/study/NCT04370236?term=INB03&amp;rank=1" xr:uid="{4146D41E-1D85-4FF9-AD9B-6AAAC66726BC}"/>
    <hyperlink ref="RUO11" r:id="rId12733" tooltip="https://clinicaltrials.gov/study/NCT04370236?term=INB03&amp;rank=1" display="https://clinicaltrials.gov/study/NCT04370236?term=INB03&amp;rank=1" xr:uid="{A041C2E8-B377-454B-8501-56C1CB6B7652}"/>
    <hyperlink ref="RUP11" r:id="rId12734" tooltip="https://clinicaltrials.gov/study/NCT04370236?term=INB03&amp;rank=1" display="https://clinicaltrials.gov/study/NCT04370236?term=INB03&amp;rank=1" xr:uid="{BBCE4DE3-75CA-4969-A008-6B281EEBAEEB}"/>
    <hyperlink ref="RUQ11" r:id="rId12735" tooltip="https://clinicaltrials.gov/study/NCT04370236?term=INB03&amp;rank=1" display="https://clinicaltrials.gov/study/NCT04370236?term=INB03&amp;rank=1" xr:uid="{6CDCCD29-C56D-479F-B1E3-640E191B98B8}"/>
    <hyperlink ref="RUR11" r:id="rId12736" tooltip="https://clinicaltrials.gov/study/NCT04370236?term=INB03&amp;rank=1" display="https://clinicaltrials.gov/study/NCT04370236?term=INB03&amp;rank=1" xr:uid="{FEB5D5B5-C0FF-42F0-B5AC-66A692645364}"/>
    <hyperlink ref="RUS11" r:id="rId12737" tooltip="https://clinicaltrials.gov/study/NCT04370236?term=INB03&amp;rank=1" display="https://clinicaltrials.gov/study/NCT04370236?term=INB03&amp;rank=1" xr:uid="{D36EC0FF-D286-4330-AFE7-384E62C10B78}"/>
    <hyperlink ref="RUT11" r:id="rId12738" tooltip="https://clinicaltrials.gov/study/NCT04370236?term=INB03&amp;rank=1" display="https://clinicaltrials.gov/study/NCT04370236?term=INB03&amp;rank=1" xr:uid="{4CD6558C-AE3D-4633-888B-355327EB0275}"/>
    <hyperlink ref="RUU11" r:id="rId12739" tooltip="https://clinicaltrials.gov/study/NCT04370236?term=INB03&amp;rank=1" display="https://clinicaltrials.gov/study/NCT04370236?term=INB03&amp;rank=1" xr:uid="{5CE8607B-7CEF-4519-842C-27C81ACDA95B}"/>
    <hyperlink ref="RUV11" r:id="rId12740" tooltip="https://clinicaltrials.gov/study/NCT04370236?term=INB03&amp;rank=1" display="https://clinicaltrials.gov/study/NCT04370236?term=INB03&amp;rank=1" xr:uid="{7B35FD5E-3D9E-4FD6-96D9-DDF7A356A670}"/>
    <hyperlink ref="RUW11" r:id="rId12741" tooltip="https://clinicaltrials.gov/study/NCT04370236?term=INB03&amp;rank=1" display="https://clinicaltrials.gov/study/NCT04370236?term=INB03&amp;rank=1" xr:uid="{46F0E00B-5BEC-400A-89B8-FB1E19AF73FF}"/>
    <hyperlink ref="RUX11" r:id="rId12742" tooltip="https://clinicaltrials.gov/study/NCT04370236?term=INB03&amp;rank=1" display="https://clinicaltrials.gov/study/NCT04370236?term=INB03&amp;rank=1" xr:uid="{5E1A1131-92E7-4C10-A1E9-66D2C0BC4DC0}"/>
    <hyperlink ref="RUY11" r:id="rId12743" tooltip="https://clinicaltrials.gov/study/NCT04370236?term=INB03&amp;rank=1" display="https://clinicaltrials.gov/study/NCT04370236?term=INB03&amp;rank=1" xr:uid="{9E5E7B8A-9D0A-4DFE-AA70-07EE65E8288A}"/>
    <hyperlink ref="RUZ11" r:id="rId12744" tooltip="https://clinicaltrials.gov/study/NCT04370236?term=INB03&amp;rank=1" display="https://clinicaltrials.gov/study/NCT04370236?term=INB03&amp;rank=1" xr:uid="{8410E231-523D-49AB-B559-50CEAE070206}"/>
    <hyperlink ref="RVA11" r:id="rId12745" tooltip="https://clinicaltrials.gov/study/NCT04370236?term=INB03&amp;rank=1" display="https://clinicaltrials.gov/study/NCT04370236?term=INB03&amp;rank=1" xr:uid="{E5923A3F-ED05-488D-BE5E-9255CFE525C5}"/>
    <hyperlink ref="RVB11" r:id="rId12746" tooltip="https://clinicaltrials.gov/study/NCT04370236?term=INB03&amp;rank=1" display="https://clinicaltrials.gov/study/NCT04370236?term=INB03&amp;rank=1" xr:uid="{00B3A9E4-7DE8-4050-8AAC-0E4ADA927751}"/>
    <hyperlink ref="RVC11" r:id="rId12747" tooltip="https://clinicaltrials.gov/study/NCT04370236?term=INB03&amp;rank=1" display="https://clinicaltrials.gov/study/NCT04370236?term=INB03&amp;rank=1" xr:uid="{9AFE8B5F-F4D6-4580-BD26-FA24E309CC95}"/>
    <hyperlink ref="RVD11" r:id="rId12748" tooltip="https://clinicaltrials.gov/study/NCT04370236?term=INB03&amp;rank=1" display="https://clinicaltrials.gov/study/NCT04370236?term=INB03&amp;rank=1" xr:uid="{4F790AD2-B73F-4FA6-BB8E-E2EDA61A6C62}"/>
    <hyperlink ref="RVE11" r:id="rId12749" tooltip="https://clinicaltrials.gov/study/NCT04370236?term=INB03&amp;rank=1" display="https://clinicaltrials.gov/study/NCT04370236?term=INB03&amp;rank=1" xr:uid="{87E095C6-D8EF-4A31-B747-0DB1A96438FB}"/>
    <hyperlink ref="RVF11" r:id="rId12750" tooltip="https://clinicaltrials.gov/study/NCT04370236?term=INB03&amp;rank=1" display="https://clinicaltrials.gov/study/NCT04370236?term=INB03&amp;rank=1" xr:uid="{8087F6AC-94DE-4719-BA0F-E2D4F66123FF}"/>
    <hyperlink ref="RVG11" r:id="rId12751" tooltip="https://clinicaltrials.gov/study/NCT04370236?term=INB03&amp;rank=1" display="https://clinicaltrials.gov/study/NCT04370236?term=INB03&amp;rank=1" xr:uid="{2E9654C1-0749-438F-91C0-C8F30C8D39B6}"/>
    <hyperlink ref="RVH11" r:id="rId12752" tooltip="https://clinicaltrials.gov/study/NCT04370236?term=INB03&amp;rank=1" display="https://clinicaltrials.gov/study/NCT04370236?term=INB03&amp;rank=1" xr:uid="{2DF8B7CB-E3EE-4A5D-ACA2-0AB0B12397D0}"/>
    <hyperlink ref="RVI11" r:id="rId12753" tooltip="https://clinicaltrials.gov/study/NCT04370236?term=INB03&amp;rank=1" display="https://clinicaltrials.gov/study/NCT04370236?term=INB03&amp;rank=1" xr:uid="{29993B23-F3A5-4FAA-A342-300B2F74E81E}"/>
    <hyperlink ref="RVJ11" r:id="rId12754" tooltip="https://clinicaltrials.gov/study/NCT04370236?term=INB03&amp;rank=1" display="https://clinicaltrials.gov/study/NCT04370236?term=INB03&amp;rank=1" xr:uid="{CDE90D0C-1FA5-46A0-916A-7179230928C4}"/>
    <hyperlink ref="RVK11" r:id="rId12755" tooltip="https://clinicaltrials.gov/study/NCT04370236?term=INB03&amp;rank=1" display="https://clinicaltrials.gov/study/NCT04370236?term=INB03&amp;rank=1" xr:uid="{31ED34E1-BB51-43AA-80FE-02817932E5B6}"/>
    <hyperlink ref="RVL11" r:id="rId12756" tooltip="https://clinicaltrials.gov/study/NCT04370236?term=INB03&amp;rank=1" display="https://clinicaltrials.gov/study/NCT04370236?term=INB03&amp;rank=1" xr:uid="{87A7EB54-5084-42D7-8171-9587424AA3A4}"/>
    <hyperlink ref="RVM11" r:id="rId12757" tooltip="https://clinicaltrials.gov/study/NCT04370236?term=INB03&amp;rank=1" display="https://clinicaltrials.gov/study/NCT04370236?term=INB03&amp;rank=1" xr:uid="{13E3F721-83D3-4461-959F-40C904665C2F}"/>
    <hyperlink ref="RVN11" r:id="rId12758" tooltip="https://clinicaltrials.gov/study/NCT04370236?term=INB03&amp;rank=1" display="https://clinicaltrials.gov/study/NCT04370236?term=INB03&amp;rank=1" xr:uid="{0B281BE4-37B6-4278-9157-EF53772C7412}"/>
    <hyperlink ref="RVO11" r:id="rId12759" tooltip="https://clinicaltrials.gov/study/NCT04370236?term=INB03&amp;rank=1" display="https://clinicaltrials.gov/study/NCT04370236?term=INB03&amp;rank=1" xr:uid="{6675DE5F-72FF-4B0E-B28F-35870719CF03}"/>
    <hyperlink ref="RVP11" r:id="rId12760" tooltip="https://clinicaltrials.gov/study/NCT04370236?term=INB03&amp;rank=1" display="https://clinicaltrials.gov/study/NCT04370236?term=INB03&amp;rank=1" xr:uid="{6D5F9AF5-DAE4-4492-BC93-8FEB0ACFD73F}"/>
    <hyperlink ref="RVQ11" r:id="rId12761" tooltip="https://clinicaltrials.gov/study/NCT04370236?term=INB03&amp;rank=1" display="https://clinicaltrials.gov/study/NCT04370236?term=INB03&amp;rank=1" xr:uid="{DFD0E366-28B1-4C12-9278-B7ABA9F7C31A}"/>
    <hyperlink ref="RVR11" r:id="rId12762" tooltip="https://clinicaltrials.gov/study/NCT04370236?term=INB03&amp;rank=1" display="https://clinicaltrials.gov/study/NCT04370236?term=INB03&amp;rank=1" xr:uid="{B6FFB4B3-C24E-4458-AD97-AA28E35B275D}"/>
    <hyperlink ref="RVS11" r:id="rId12763" tooltip="https://clinicaltrials.gov/study/NCT04370236?term=INB03&amp;rank=1" display="https://clinicaltrials.gov/study/NCT04370236?term=INB03&amp;rank=1" xr:uid="{47B50118-80F7-4AAB-B9E5-0EB0D9F68590}"/>
    <hyperlink ref="RVT11" r:id="rId12764" tooltip="https://clinicaltrials.gov/study/NCT04370236?term=INB03&amp;rank=1" display="https://clinicaltrials.gov/study/NCT04370236?term=INB03&amp;rank=1" xr:uid="{9FD6A15E-FFCA-4D21-B781-A032541908CE}"/>
    <hyperlink ref="RVU11" r:id="rId12765" tooltip="https://clinicaltrials.gov/study/NCT04370236?term=INB03&amp;rank=1" display="https://clinicaltrials.gov/study/NCT04370236?term=INB03&amp;rank=1" xr:uid="{8079E987-1A3F-4F2F-A30A-2265037D6CA6}"/>
    <hyperlink ref="RVV11" r:id="rId12766" tooltip="https://clinicaltrials.gov/study/NCT04370236?term=INB03&amp;rank=1" display="https://clinicaltrials.gov/study/NCT04370236?term=INB03&amp;rank=1" xr:uid="{BD4102CB-A295-4BEF-B68B-2C4CBA744104}"/>
    <hyperlink ref="RVW11" r:id="rId12767" tooltip="https://clinicaltrials.gov/study/NCT04370236?term=INB03&amp;rank=1" display="https://clinicaltrials.gov/study/NCT04370236?term=INB03&amp;rank=1" xr:uid="{57C310AA-7409-4CEC-B9E0-CDE83D1D5955}"/>
    <hyperlink ref="RVX11" r:id="rId12768" tooltip="https://clinicaltrials.gov/study/NCT04370236?term=INB03&amp;rank=1" display="https://clinicaltrials.gov/study/NCT04370236?term=INB03&amp;rank=1" xr:uid="{27EE6B24-2D07-4CFE-8015-CB3A339D5D9F}"/>
    <hyperlink ref="RVY11" r:id="rId12769" tooltip="https://clinicaltrials.gov/study/NCT04370236?term=INB03&amp;rank=1" display="https://clinicaltrials.gov/study/NCT04370236?term=INB03&amp;rank=1" xr:uid="{1EBD01B4-B742-4CEE-B25B-B29BF4E2DCC1}"/>
    <hyperlink ref="RVZ11" r:id="rId12770" tooltip="https://clinicaltrials.gov/study/NCT04370236?term=INB03&amp;rank=1" display="https://clinicaltrials.gov/study/NCT04370236?term=INB03&amp;rank=1" xr:uid="{175D2D26-7BFF-44FE-9E24-A8F667260A01}"/>
    <hyperlink ref="RWA11" r:id="rId12771" tooltip="https://clinicaltrials.gov/study/NCT04370236?term=INB03&amp;rank=1" display="https://clinicaltrials.gov/study/NCT04370236?term=INB03&amp;rank=1" xr:uid="{36A94AA7-34D7-412E-BD32-5942E7B318C9}"/>
    <hyperlink ref="RWB11" r:id="rId12772" tooltip="https://clinicaltrials.gov/study/NCT04370236?term=INB03&amp;rank=1" display="https://clinicaltrials.gov/study/NCT04370236?term=INB03&amp;rank=1" xr:uid="{DC271863-9943-4CCB-B363-F4FA5FA9731D}"/>
    <hyperlink ref="RWC11" r:id="rId12773" tooltip="https://clinicaltrials.gov/study/NCT04370236?term=INB03&amp;rank=1" display="https://clinicaltrials.gov/study/NCT04370236?term=INB03&amp;rank=1" xr:uid="{38D7EEBB-D1F4-4CBD-8019-06BC61BDAF55}"/>
    <hyperlink ref="RWD11" r:id="rId12774" tooltip="https://clinicaltrials.gov/study/NCT04370236?term=INB03&amp;rank=1" display="https://clinicaltrials.gov/study/NCT04370236?term=INB03&amp;rank=1" xr:uid="{F364AC60-8D47-464D-97CE-4CD7523C3163}"/>
    <hyperlink ref="RWE11" r:id="rId12775" tooltip="https://clinicaltrials.gov/study/NCT04370236?term=INB03&amp;rank=1" display="https://clinicaltrials.gov/study/NCT04370236?term=INB03&amp;rank=1" xr:uid="{8085E46F-6D2C-43F9-A898-42A25C97C347}"/>
    <hyperlink ref="RWF11" r:id="rId12776" tooltip="https://clinicaltrials.gov/study/NCT04370236?term=INB03&amp;rank=1" display="https://clinicaltrials.gov/study/NCT04370236?term=INB03&amp;rank=1" xr:uid="{D9AC0337-5F6F-4896-9FD0-76CA9A597873}"/>
    <hyperlink ref="RWG11" r:id="rId12777" tooltip="https://clinicaltrials.gov/study/NCT04370236?term=INB03&amp;rank=1" display="https://clinicaltrials.gov/study/NCT04370236?term=INB03&amp;rank=1" xr:uid="{DD3CDC4E-A9C5-4A21-A844-C63C962BD7D5}"/>
    <hyperlink ref="RWH11" r:id="rId12778" tooltip="https://clinicaltrials.gov/study/NCT04370236?term=INB03&amp;rank=1" display="https://clinicaltrials.gov/study/NCT04370236?term=INB03&amp;rank=1" xr:uid="{E440445F-1C43-4A42-8254-937681D4A247}"/>
    <hyperlink ref="RWI11" r:id="rId12779" tooltip="https://clinicaltrials.gov/study/NCT04370236?term=INB03&amp;rank=1" display="https://clinicaltrials.gov/study/NCT04370236?term=INB03&amp;rank=1" xr:uid="{2CAE4F96-A3C8-41C4-8C7E-1F4F644B95CE}"/>
    <hyperlink ref="RWJ11" r:id="rId12780" tooltip="https://clinicaltrials.gov/study/NCT04370236?term=INB03&amp;rank=1" display="https://clinicaltrials.gov/study/NCT04370236?term=INB03&amp;rank=1" xr:uid="{B6148007-48A1-4ADB-A9A7-A94F1784C98F}"/>
    <hyperlink ref="RWK11" r:id="rId12781" tooltip="https://clinicaltrials.gov/study/NCT04370236?term=INB03&amp;rank=1" display="https://clinicaltrials.gov/study/NCT04370236?term=INB03&amp;rank=1" xr:uid="{189AAAC1-5EBE-4154-BDB9-66F1A1CE9A6C}"/>
    <hyperlink ref="RWL11" r:id="rId12782" tooltip="https://clinicaltrials.gov/study/NCT04370236?term=INB03&amp;rank=1" display="https://clinicaltrials.gov/study/NCT04370236?term=INB03&amp;rank=1" xr:uid="{FEAC19C6-E1FB-495E-98CC-68B980779049}"/>
    <hyperlink ref="RWM11" r:id="rId12783" tooltip="https://clinicaltrials.gov/study/NCT04370236?term=INB03&amp;rank=1" display="https://clinicaltrials.gov/study/NCT04370236?term=INB03&amp;rank=1" xr:uid="{7645E3F3-5F2D-49D8-97E5-1C1FB7E7DF89}"/>
    <hyperlink ref="RWN11" r:id="rId12784" tooltip="https://clinicaltrials.gov/study/NCT04370236?term=INB03&amp;rank=1" display="https://clinicaltrials.gov/study/NCT04370236?term=INB03&amp;rank=1" xr:uid="{CE609730-FF92-41C9-B92E-429F77BD8065}"/>
    <hyperlink ref="RWO11" r:id="rId12785" tooltip="https://clinicaltrials.gov/study/NCT04370236?term=INB03&amp;rank=1" display="https://clinicaltrials.gov/study/NCT04370236?term=INB03&amp;rank=1" xr:uid="{FCBE079A-E9BA-462B-8E38-BC966501F685}"/>
    <hyperlink ref="RWP11" r:id="rId12786" tooltip="https://clinicaltrials.gov/study/NCT04370236?term=INB03&amp;rank=1" display="https://clinicaltrials.gov/study/NCT04370236?term=INB03&amp;rank=1" xr:uid="{065E9068-129D-4A4C-AE5E-2B316FB44863}"/>
    <hyperlink ref="RWQ11" r:id="rId12787" tooltip="https://clinicaltrials.gov/study/NCT04370236?term=INB03&amp;rank=1" display="https://clinicaltrials.gov/study/NCT04370236?term=INB03&amp;rank=1" xr:uid="{302AB021-267F-4248-B0F2-11A10039CEF0}"/>
    <hyperlink ref="RWR11" r:id="rId12788" tooltip="https://clinicaltrials.gov/study/NCT04370236?term=INB03&amp;rank=1" display="https://clinicaltrials.gov/study/NCT04370236?term=INB03&amp;rank=1" xr:uid="{CDCEEEFA-1136-43E2-8FD4-1A6EA91936C4}"/>
    <hyperlink ref="RWS11" r:id="rId12789" tooltip="https://clinicaltrials.gov/study/NCT04370236?term=INB03&amp;rank=1" display="https://clinicaltrials.gov/study/NCT04370236?term=INB03&amp;rank=1" xr:uid="{84E8F846-CED8-4E10-ABD6-4A8FCC360876}"/>
    <hyperlink ref="RWT11" r:id="rId12790" tooltip="https://clinicaltrials.gov/study/NCT04370236?term=INB03&amp;rank=1" display="https://clinicaltrials.gov/study/NCT04370236?term=INB03&amp;rank=1" xr:uid="{B05A8063-271D-4BCF-A429-BDB7E070045B}"/>
    <hyperlink ref="RWU11" r:id="rId12791" tooltip="https://clinicaltrials.gov/study/NCT04370236?term=INB03&amp;rank=1" display="https://clinicaltrials.gov/study/NCT04370236?term=INB03&amp;rank=1" xr:uid="{353D8DE0-0BEB-4AF6-B96F-E0DEBE67D31D}"/>
    <hyperlink ref="RWV11" r:id="rId12792" tooltip="https://clinicaltrials.gov/study/NCT04370236?term=INB03&amp;rank=1" display="https://clinicaltrials.gov/study/NCT04370236?term=INB03&amp;rank=1" xr:uid="{ABA33CDF-0561-4E9A-B64B-1CF63CEE824E}"/>
    <hyperlink ref="RWW11" r:id="rId12793" tooltip="https://clinicaltrials.gov/study/NCT04370236?term=INB03&amp;rank=1" display="https://clinicaltrials.gov/study/NCT04370236?term=INB03&amp;rank=1" xr:uid="{99BE51B3-62A6-45AD-B101-33FCC41CACC6}"/>
    <hyperlink ref="RWX11" r:id="rId12794" tooltip="https://clinicaltrials.gov/study/NCT04370236?term=INB03&amp;rank=1" display="https://clinicaltrials.gov/study/NCT04370236?term=INB03&amp;rank=1" xr:uid="{FA19DFA8-8F3E-4E5D-AADC-12307A06D064}"/>
    <hyperlink ref="RWY11" r:id="rId12795" tooltip="https://clinicaltrials.gov/study/NCT04370236?term=INB03&amp;rank=1" display="https://clinicaltrials.gov/study/NCT04370236?term=INB03&amp;rank=1" xr:uid="{6A6CE29C-38E6-4215-A793-5725583C4D31}"/>
    <hyperlink ref="RWZ11" r:id="rId12796" tooltip="https://clinicaltrials.gov/study/NCT04370236?term=INB03&amp;rank=1" display="https://clinicaltrials.gov/study/NCT04370236?term=INB03&amp;rank=1" xr:uid="{2A0DF9DA-CA76-40C0-ABA1-CC27C89F27E8}"/>
    <hyperlink ref="RXA11" r:id="rId12797" tooltip="https://clinicaltrials.gov/study/NCT04370236?term=INB03&amp;rank=1" display="https://clinicaltrials.gov/study/NCT04370236?term=INB03&amp;rank=1" xr:uid="{0250BB20-1ED3-42E6-B5CE-C2D652993716}"/>
    <hyperlink ref="RXB11" r:id="rId12798" tooltip="https://clinicaltrials.gov/study/NCT04370236?term=INB03&amp;rank=1" display="https://clinicaltrials.gov/study/NCT04370236?term=INB03&amp;rank=1" xr:uid="{951A6996-D775-485F-8FF1-972278C4F5E2}"/>
    <hyperlink ref="RXC11" r:id="rId12799" tooltip="https://clinicaltrials.gov/study/NCT04370236?term=INB03&amp;rank=1" display="https://clinicaltrials.gov/study/NCT04370236?term=INB03&amp;rank=1" xr:uid="{8FB2AB95-1111-4F71-8E2D-0BEF7981A9F3}"/>
    <hyperlink ref="RXD11" r:id="rId12800" tooltip="https://clinicaltrials.gov/study/NCT04370236?term=INB03&amp;rank=1" display="https://clinicaltrials.gov/study/NCT04370236?term=INB03&amp;rank=1" xr:uid="{8487CAD4-4752-4CC5-A403-1349EACC73C2}"/>
    <hyperlink ref="RXE11" r:id="rId12801" tooltip="https://clinicaltrials.gov/study/NCT04370236?term=INB03&amp;rank=1" display="https://clinicaltrials.gov/study/NCT04370236?term=INB03&amp;rank=1" xr:uid="{1D57F342-FCEE-43AB-AB3C-2C28B51F0CEB}"/>
    <hyperlink ref="RXF11" r:id="rId12802" tooltip="https://clinicaltrials.gov/study/NCT04370236?term=INB03&amp;rank=1" display="https://clinicaltrials.gov/study/NCT04370236?term=INB03&amp;rank=1" xr:uid="{39DAC7FE-9607-421B-B77A-012D4DDB77BE}"/>
    <hyperlink ref="RXG11" r:id="rId12803" tooltip="https://clinicaltrials.gov/study/NCT04370236?term=INB03&amp;rank=1" display="https://clinicaltrials.gov/study/NCT04370236?term=INB03&amp;rank=1" xr:uid="{F8BD5953-6AF0-49D9-9A1D-1BD38930C3C3}"/>
    <hyperlink ref="RXH11" r:id="rId12804" tooltip="https://clinicaltrials.gov/study/NCT04370236?term=INB03&amp;rank=1" display="https://clinicaltrials.gov/study/NCT04370236?term=INB03&amp;rank=1" xr:uid="{62C5E617-9958-4C99-A3D3-D952E1228D93}"/>
    <hyperlink ref="RXI11" r:id="rId12805" tooltip="https://clinicaltrials.gov/study/NCT04370236?term=INB03&amp;rank=1" display="https://clinicaltrials.gov/study/NCT04370236?term=INB03&amp;rank=1" xr:uid="{4A13A065-B01C-4751-B66A-624DB9BB3DC3}"/>
    <hyperlink ref="RXJ11" r:id="rId12806" tooltip="https://clinicaltrials.gov/study/NCT04370236?term=INB03&amp;rank=1" display="https://clinicaltrials.gov/study/NCT04370236?term=INB03&amp;rank=1" xr:uid="{CC4F5FA4-EDA2-4C21-9273-D381B975C0F4}"/>
    <hyperlink ref="RXK11" r:id="rId12807" tooltip="https://clinicaltrials.gov/study/NCT04370236?term=INB03&amp;rank=1" display="https://clinicaltrials.gov/study/NCT04370236?term=INB03&amp;rank=1" xr:uid="{572AE8F3-26B4-4DB8-930A-70A5E57BA308}"/>
    <hyperlink ref="RXL11" r:id="rId12808" tooltip="https://clinicaltrials.gov/study/NCT04370236?term=INB03&amp;rank=1" display="https://clinicaltrials.gov/study/NCT04370236?term=INB03&amp;rank=1" xr:uid="{CF8E5815-826B-4FFB-8DCC-5AA874A91F1F}"/>
    <hyperlink ref="RXM11" r:id="rId12809" tooltip="https://clinicaltrials.gov/study/NCT04370236?term=INB03&amp;rank=1" display="https://clinicaltrials.gov/study/NCT04370236?term=INB03&amp;rank=1" xr:uid="{4DB4CB78-FE8E-4133-B185-F33573BC917E}"/>
    <hyperlink ref="RXN11" r:id="rId12810" tooltip="https://clinicaltrials.gov/study/NCT04370236?term=INB03&amp;rank=1" display="https://clinicaltrials.gov/study/NCT04370236?term=INB03&amp;rank=1" xr:uid="{0C1D4677-A373-4422-AC5C-F3EB27CCF90F}"/>
    <hyperlink ref="RXO11" r:id="rId12811" tooltip="https://clinicaltrials.gov/study/NCT04370236?term=INB03&amp;rank=1" display="https://clinicaltrials.gov/study/NCT04370236?term=INB03&amp;rank=1" xr:uid="{95D11406-9B62-451D-8FE1-E74C80277AEF}"/>
    <hyperlink ref="RXP11" r:id="rId12812" tooltip="https://clinicaltrials.gov/study/NCT04370236?term=INB03&amp;rank=1" display="https://clinicaltrials.gov/study/NCT04370236?term=INB03&amp;rank=1" xr:uid="{D6140A8C-FB7C-40E2-9C77-F7624D123A87}"/>
    <hyperlink ref="RXQ11" r:id="rId12813" tooltip="https://clinicaltrials.gov/study/NCT04370236?term=INB03&amp;rank=1" display="https://clinicaltrials.gov/study/NCT04370236?term=INB03&amp;rank=1" xr:uid="{86703C41-62F2-4E64-8F38-26D318CE187E}"/>
    <hyperlink ref="RXR11" r:id="rId12814" tooltip="https://clinicaltrials.gov/study/NCT04370236?term=INB03&amp;rank=1" display="https://clinicaltrials.gov/study/NCT04370236?term=INB03&amp;rank=1" xr:uid="{665C5E37-C270-4870-B53D-7EAB34B8A868}"/>
    <hyperlink ref="RXS11" r:id="rId12815" tooltip="https://clinicaltrials.gov/study/NCT04370236?term=INB03&amp;rank=1" display="https://clinicaltrials.gov/study/NCT04370236?term=INB03&amp;rank=1" xr:uid="{2FAB4472-FFC6-43FD-96D2-5A8DBD53F733}"/>
    <hyperlink ref="RXT11" r:id="rId12816" tooltip="https://clinicaltrials.gov/study/NCT04370236?term=INB03&amp;rank=1" display="https://clinicaltrials.gov/study/NCT04370236?term=INB03&amp;rank=1" xr:uid="{AE8BA5BC-7ECD-404A-82DC-6647F56B404A}"/>
    <hyperlink ref="RXU11" r:id="rId12817" tooltip="https://clinicaltrials.gov/study/NCT04370236?term=INB03&amp;rank=1" display="https://clinicaltrials.gov/study/NCT04370236?term=INB03&amp;rank=1" xr:uid="{89A66295-9578-408E-A602-3604AD9A7891}"/>
    <hyperlink ref="RXV11" r:id="rId12818" tooltip="https://clinicaltrials.gov/study/NCT04370236?term=INB03&amp;rank=1" display="https://clinicaltrials.gov/study/NCT04370236?term=INB03&amp;rank=1" xr:uid="{9F812CB7-C60F-48E9-B460-D760F513242B}"/>
    <hyperlink ref="RXW11" r:id="rId12819" tooltip="https://clinicaltrials.gov/study/NCT04370236?term=INB03&amp;rank=1" display="https://clinicaltrials.gov/study/NCT04370236?term=INB03&amp;rank=1" xr:uid="{B11B8A24-1F72-4053-9F90-8D4743037F1F}"/>
    <hyperlink ref="RXX11" r:id="rId12820" tooltip="https://clinicaltrials.gov/study/NCT04370236?term=INB03&amp;rank=1" display="https://clinicaltrials.gov/study/NCT04370236?term=INB03&amp;rank=1" xr:uid="{6D426E42-E290-47A2-BEBA-48F6D1FC1FC6}"/>
    <hyperlink ref="RXY11" r:id="rId12821" tooltip="https://clinicaltrials.gov/study/NCT04370236?term=INB03&amp;rank=1" display="https://clinicaltrials.gov/study/NCT04370236?term=INB03&amp;rank=1" xr:uid="{CDCED1DB-F183-4098-81DB-96C984253C51}"/>
    <hyperlink ref="RXZ11" r:id="rId12822" tooltip="https://clinicaltrials.gov/study/NCT04370236?term=INB03&amp;rank=1" display="https://clinicaltrials.gov/study/NCT04370236?term=INB03&amp;rank=1" xr:uid="{C1902A2F-83FF-4F8F-ACEE-676ED52AF54A}"/>
    <hyperlink ref="RYA11" r:id="rId12823" tooltip="https://clinicaltrials.gov/study/NCT04370236?term=INB03&amp;rank=1" display="https://clinicaltrials.gov/study/NCT04370236?term=INB03&amp;rank=1" xr:uid="{0014AA2D-A789-41C2-94BA-4FABE393B493}"/>
    <hyperlink ref="RYB11" r:id="rId12824" tooltip="https://clinicaltrials.gov/study/NCT04370236?term=INB03&amp;rank=1" display="https://clinicaltrials.gov/study/NCT04370236?term=INB03&amp;rank=1" xr:uid="{73BC00A0-6B1F-43A5-A60F-363391163101}"/>
    <hyperlink ref="RYC11" r:id="rId12825" tooltip="https://clinicaltrials.gov/study/NCT04370236?term=INB03&amp;rank=1" display="https://clinicaltrials.gov/study/NCT04370236?term=INB03&amp;rank=1" xr:uid="{D48D185A-E74A-45EB-9A9D-9437A8F297F6}"/>
    <hyperlink ref="RYD11" r:id="rId12826" tooltip="https://clinicaltrials.gov/study/NCT04370236?term=INB03&amp;rank=1" display="https://clinicaltrials.gov/study/NCT04370236?term=INB03&amp;rank=1" xr:uid="{6D1B8D1F-69AF-4B8F-B67E-EFB2DF16B39A}"/>
    <hyperlink ref="RYE11" r:id="rId12827" tooltip="https://clinicaltrials.gov/study/NCT04370236?term=INB03&amp;rank=1" display="https://clinicaltrials.gov/study/NCT04370236?term=INB03&amp;rank=1" xr:uid="{0D2736E5-6B58-49B6-A226-C1360982F8CC}"/>
    <hyperlink ref="RYF11" r:id="rId12828" tooltip="https://clinicaltrials.gov/study/NCT04370236?term=INB03&amp;rank=1" display="https://clinicaltrials.gov/study/NCT04370236?term=INB03&amp;rank=1" xr:uid="{C71FA7D2-C00C-46AF-80B5-E3D59471ACBE}"/>
    <hyperlink ref="RYG11" r:id="rId12829" tooltip="https://clinicaltrials.gov/study/NCT04370236?term=INB03&amp;rank=1" display="https://clinicaltrials.gov/study/NCT04370236?term=INB03&amp;rank=1" xr:uid="{73F64432-6316-4A8A-BCFC-86E8DAF4AD2B}"/>
    <hyperlink ref="RYH11" r:id="rId12830" tooltip="https://clinicaltrials.gov/study/NCT04370236?term=INB03&amp;rank=1" display="https://clinicaltrials.gov/study/NCT04370236?term=INB03&amp;rank=1" xr:uid="{843A7E2F-9823-47A4-9693-9821613F7203}"/>
    <hyperlink ref="RYI11" r:id="rId12831" tooltip="https://clinicaltrials.gov/study/NCT04370236?term=INB03&amp;rank=1" display="https://clinicaltrials.gov/study/NCT04370236?term=INB03&amp;rank=1" xr:uid="{FC708F0B-5ADC-49FF-ABAE-2C031554BBF1}"/>
    <hyperlink ref="RYJ11" r:id="rId12832" tooltip="https://clinicaltrials.gov/study/NCT04370236?term=INB03&amp;rank=1" display="https://clinicaltrials.gov/study/NCT04370236?term=INB03&amp;rank=1" xr:uid="{A5AC7D89-7603-4658-9096-36AFBB86AC0C}"/>
    <hyperlink ref="RYK11" r:id="rId12833" tooltip="https://clinicaltrials.gov/study/NCT04370236?term=INB03&amp;rank=1" display="https://clinicaltrials.gov/study/NCT04370236?term=INB03&amp;rank=1" xr:uid="{5AB0210C-E83A-4654-826C-700B30D5360E}"/>
    <hyperlink ref="RYL11" r:id="rId12834" tooltip="https://clinicaltrials.gov/study/NCT04370236?term=INB03&amp;rank=1" display="https://clinicaltrials.gov/study/NCT04370236?term=INB03&amp;rank=1" xr:uid="{F1DFD6F7-5E72-47F0-86BA-12EA29443F50}"/>
    <hyperlink ref="RYM11" r:id="rId12835" tooltip="https://clinicaltrials.gov/study/NCT04370236?term=INB03&amp;rank=1" display="https://clinicaltrials.gov/study/NCT04370236?term=INB03&amp;rank=1" xr:uid="{BE741C08-B8EB-43BF-8EE2-C58059E3CA5F}"/>
    <hyperlink ref="RYN11" r:id="rId12836" tooltip="https://clinicaltrials.gov/study/NCT04370236?term=INB03&amp;rank=1" display="https://clinicaltrials.gov/study/NCT04370236?term=INB03&amp;rank=1" xr:uid="{956F1427-AEB3-4DD6-ACBD-0E352307CE65}"/>
    <hyperlink ref="RYO11" r:id="rId12837" tooltip="https://clinicaltrials.gov/study/NCT04370236?term=INB03&amp;rank=1" display="https://clinicaltrials.gov/study/NCT04370236?term=INB03&amp;rank=1" xr:uid="{AB090EF0-87F3-4DE2-9A6F-96A6F5B8FD21}"/>
    <hyperlink ref="RYP11" r:id="rId12838" tooltip="https://clinicaltrials.gov/study/NCT04370236?term=INB03&amp;rank=1" display="https://clinicaltrials.gov/study/NCT04370236?term=INB03&amp;rank=1" xr:uid="{0C43A35B-A701-447B-B2BA-BDE928A8C038}"/>
    <hyperlink ref="RYQ11" r:id="rId12839" tooltip="https://clinicaltrials.gov/study/NCT04370236?term=INB03&amp;rank=1" display="https://clinicaltrials.gov/study/NCT04370236?term=INB03&amp;rank=1" xr:uid="{002F8236-1796-48DE-BA39-8D8BEB06F6D1}"/>
    <hyperlink ref="RYR11" r:id="rId12840" tooltip="https://clinicaltrials.gov/study/NCT04370236?term=INB03&amp;rank=1" display="https://clinicaltrials.gov/study/NCT04370236?term=INB03&amp;rank=1" xr:uid="{2BED34CF-ECF7-44C3-9A3B-3EAA47FF87D5}"/>
    <hyperlink ref="RYS11" r:id="rId12841" tooltip="https://clinicaltrials.gov/study/NCT04370236?term=INB03&amp;rank=1" display="https://clinicaltrials.gov/study/NCT04370236?term=INB03&amp;rank=1" xr:uid="{ED7181DF-5EC2-4350-937C-84F65E184C9F}"/>
    <hyperlink ref="RYT11" r:id="rId12842" tooltip="https://clinicaltrials.gov/study/NCT04370236?term=INB03&amp;rank=1" display="https://clinicaltrials.gov/study/NCT04370236?term=INB03&amp;rank=1" xr:uid="{22FA1B86-4958-4B17-8E31-498188D0029D}"/>
    <hyperlink ref="RYU11" r:id="rId12843" tooltip="https://clinicaltrials.gov/study/NCT04370236?term=INB03&amp;rank=1" display="https://clinicaltrials.gov/study/NCT04370236?term=INB03&amp;rank=1" xr:uid="{6779CD3F-37A5-4884-BDA7-5196515C783F}"/>
    <hyperlink ref="RYV11" r:id="rId12844" tooltip="https://clinicaltrials.gov/study/NCT04370236?term=INB03&amp;rank=1" display="https://clinicaltrials.gov/study/NCT04370236?term=INB03&amp;rank=1" xr:uid="{8BF839EF-DE41-4836-8CBD-DF0F72D0C74B}"/>
    <hyperlink ref="RYW11" r:id="rId12845" tooltip="https://clinicaltrials.gov/study/NCT04370236?term=INB03&amp;rank=1" display="https://clinicaltrials.gov/study/NCT04370236?term=INB03&amp;rank=1" xr:uid="{35BE697B-7555-47BF-BE37-1D4D6C5466B5}"/>
    <hyperlink ref="RYX11" r:id="rId12846" tooltip="https://clinicaltrials.gov/study/NCT04370236?term=INB03&amp;rank=1" display="https://clinicaltrials.gov/study/NCT04370236?term=INB03&amp;rank=1" xr:uid="{E01C22CC-2A36-449C-A325-50C3FF2D58F8}"/>
    <hyperlink ref="RYY11" r:id="rId12847" tooltip="https://clinicaltrials.gov/study/NCT04370236?term=INB03&amp;rank=1" display="https://clinicaltrials.gov/study/NCT04370236?term=INB03&amp;rank=1" xr:uid="{B15D8EF1-9C03-4124-99C5-46DE924C20FC}"/>
    <hyperlink ref="RYZ11" r:id="rId12848" tooltip="https://clinicaltrials.gov/study/NCT04370236?term=INB03&amp;rank=1" display="https://clinicaltrials.gov/study/NCT04370236?term=INB03&amp;rank=1" xr:uid="{46E07FF4-8580-4C40-A800-09E3F09EF27A}"/>
    <hyperlink ref="RZA11" r:id="rId12849" tooltip="https://clinicaltrials.gov/study/NCT04370236?term=INB03&amp;rank=1" display="https://clinicaltrials.gov/study/NCT04370236?term=INB03&amp;rank=1" xr:uid="{E798F50F-5E71-4324-8662-B8B1305A2814}"/>
    <hyperlink ref="RZB11" r:id="rId12850" tooltip="https://clinicaltrials.gov/study/NCT04370236?term=INB03&amp;rank=1" display="https://clinicaltrials.gov/study/NCT04370236?term=INB03&amp;rank=1" xr:uid="{A28EBF44-9CFE-4B3D-9925-53565F48E145}"/>
    <hyperlink ref="RZC11" r:id="rId12851" tooltip="https://clinicaltrials.gov/study/NCT04370236?term=INB03&amp;rank=1" display="https://clinicaltrials.gov/study/NCT04370236?term=INB03&amp;rank=1" xr:uid="{9D936204-A866-4956-AA92-CC847B03B931}"/>
    <hyperlink ref="RZD11" r:id="rId12852" tooltip="https://clinicaltrials.gov/study/NCT04370236?term=INB03&amp;rank=1" display="https://clinicaltrials.gov/study/NCT04370236?term=INB03&amp;rank=1" xr:uid="{D6BCFD0E-2417-4573-8226-C635EBAE7827}"/>
    <hyperlink ref="RZE11" r:id="rId12853" tooltip="https://clinicaltrials.gov/study/NCT04370236?term=INB03&amp;rank=1" display="https://clinicaltrials.gov/study/NCT04370236?term=INB03&amp;rank=1" xr:uid="{430E3C98-7307-4FAA-8112-DEE5EA51D8FF}"/>
    <hyperlink ref="RZF11" r:id="rId12854" tooltip="https://clinicaltrials.gov/study/NCT04370236?term=INB03&amp;rank=1" display="https://clinicaltrials.gov/study/NCT04370236?term=INB03&amp;rank=1" xr:uid="{3CEBD4BB-07F6-4D37-9C3D-FA9EA739E3F5}"/>
    <hyperlink ref="RZG11" r:id="rId12855" tooltip="https://clinicaltrials.gov/study/NCT04370236?term=INB03&amp;rank=1" display="https://clinicaltrials.gov/study/NCT04370236?term=INB03&amp;rank=1" xr:uid="{0F4C423A-E485-45F5-A136-6F210905279B}"/>
    <hyperlink ref="RZH11" r:id="rId12856" tooltip="https://clinicaltrials.gov/study/NCT04370236?term=INB03&amp;rank=1" display="https://clinicaltrials.gov/study/NCT04370236?term=INB03&amp;rank=1" xr:uid="{5F28082E-28CE-4C5D-9F23-1ED37C5ADD45}"/>
    <hyperlink ref="RZI11" r:id="rId12857" tooltip="https://clinicaltrials.gov/study/NCT04370236?term=INB03&amp;rank=1" display="https://clinicaltrials.gov/study/NCT04370236?term=INB03&amp;rank=1" xr:uid="{38E686C8-A0E3-4BA7-AC6A-17F5B28813A3}"/>
    <hyperlink ref="RZJ11" r:id="rId12858" tooltip="https://clinicaltrials.gov/study/NCT04370236?term=INB03&amp;rank=1" display="https://clinicaltrials.gov/study/NCT04370236?term=INB03&amp;rank=1" xr:uid="{F0E8026A-334C-4AD9-8E6E-6C948F2CE09D}"/>
    <hyperlink ref="RZK11" r:id="rId12859" tooltip="https://clinicaltrials.gov/study/NCT04370236?term=INB03&amp;rank=1" display="https://clinicaltrials.gov/study/NCT04370236?term=INB03&amp;rank=1" xr:uid="{E3C78A92-C58D-456B-8988-BC0F32B9724F}"/>
    <hyperlink ref="RZL11" r:id="rId12860" tooltip="https://clinicaltrials.gov/study/NCT04370236?term=INB03&amp;rank=1" display="https://clinicaltrials.gov/study/NCT04370236?term=INB03&amp;rank=1" xr:uid="{3CE11F95-9795-4B72-9D03-20B35EF2C46A}"/>
    <hyperlink ref="RZM11" r:id="rId12861" tooltip="https://clinicaltrials.gov/study/NCT04370236?term=INB03&amp;rank=1" display="https://clinicaltrials.gov/study/NCT04370236?term=INB03&amp;rank=1" xr:uid="{CB266F2E-118F-4C8B-BE61-95B201C6FB80}"/>
    <hyperlink ref="RZN11" r:id="rId12862" tooltip="https://clinicaltrials.gov/study/NCT04370236?term=INB03&amp;rank=1" display="https://clinicaltrials.gov/study/NCT04370236?term=INB03&amp;rank=1" xr:uid="{C27F4DD5-AAE7-493A-A573-A669948C7E45}"/>
    <hyperlink ref="RZO11" r:id="rId12863" tooltip="https://clinicaltrials.gov/study/NCT04370236?term=INB03&amp;rank=1" display="https://clinicaltrials.gov/study/NCT04370236?term=INB03&amp;rank=1" xr:uid="{3F9AFB85-E3C2-492E-B20F-5C920F1E9A59}"/>
    <hyperlink ref="RZP11" r:id="rId12864" tooltip="https://clinicaltrials.gov/study/NCT04370236?term=INB03&amp;rank=1" display="https://clinicaltrials.gov/study/NCT04370236?term=INB03&amp;rank=1" xr:uid="{84D1ADF2-3B2B-4850-AA6A-3EA2266B25EB}"/>
    <hyperlink ref="RZQ11" r:id="rId12865" tooltip="https://clinicaltrials.gov/study/NCT04370236?term=INB03&amp;rank=1" display="https://clinicaltrials.gov/study/NCT04370236?term=INB03&amp;rank=1" xr:uid="{EAF23C06-4417-4672-B237-F8EFD64F260F}"/>
    <hyperlink ref="RZR11" r:id="rId12866" tooltip="https://clinicaltrials.gov/study/NCT04370236?term=INB03&amp;rank=1" display="https://clinicaltrials.gov/study/NCT04370236?term=INB03&amp;rank=1" xr:uid="{C1C705CA-6196-410C-B521-B9287643B9E1}"/>
    <hyperlink ref="RZS11" r:id="rId12867" tooltip="https://clinicaltrials.gov/study/NCT04370236?term=INB03&amp;rank=1" display="https://clinicaltrials.gov/study/NCT04370236?term=INB03&amp;rank=1" xr:uid="{C0E454BB-F5DF-48D8-8DB3-59EA1CAAA414}"/>
    <hyperlink ref="RZT11" r:id="rId12868" tooltip="https://clinicaltrials.gov/study/NCT04370236?term=INB03&amp;rank=1" display="https://clinicaltrials.gov/study/NCT04370236?term=INB03&amp;rank=1" xr:uid="{AC31B48F-2221-48C7-8892-A20EBF4FA36A}"/>
    <hyperlink ref="RZU11" r:id="rId12869" tooltip="https://clinicaltrials.gov/study/NCT04370236?term=INB03&amp;rank=1" display="https://clinicaltrials.gov/study/NCT04370236?term=INB03&amp;rank=1" xr:uid="{15C21596-0125-49AC-A416-356137919157}"/>
    <hyperlink ref="RZV11" r:id="rId12870" tooltip="https://clinicaltrials.gov/study/NCT04370236?term=INB03&amp;rank=1" display="https://clinicaltrials.gov/study/NCT04370236?term=INB03&amp;rank=1" xr:uid="{2482AF9B-4079-456D-948C-50C1A2E2AC26}"/>
    <hyperlink ref="RZW11" r:id="rId12871" tooltip="https://clinicaltrials.gov/study/NCT04370236?term=INB03&amp;rank=1" display="https://clinicaltrials.gov/study/NCT04370236?term=INB03&amp;rank=1" xr:uid="{6ED65140-307B-4403-BACA-26DA23829B6D}"/>
    <hyperlink ref="RZX11" r:id="rId12872" tooltip="https://clinicaltrials.gov/study/NCT04370236?term=INB03&amp;rank=1" display="https://clinicaltrials.gov/study/NCT04370236?term=INB03&amp;rank=1" xr:uid="{D8D05983-B46D-4A55-9804-39EACA0F3D2E}"/>
    <hyperlink ref="RZY11" r:id="rId12873" tooltip="https://clinicaltrials.gov/study/NCT04370236?term=INB03&amp;rank=1" display="https://clinicaltrials.gov/study/NCT04370236?term=INB03&amp;rank=1" xr:uid="{B9878E6B-1B6B-4A8C-8B51-2880A1F399C7}"/>
    <hyperlink ref="RZZ11" r:id="rId12874" tooltip="https://clinicaltrials.gov/study/NCT04370236?term=INB03&amp;rank=1" display="https://clinicaltrials.gov/study/NCT04370236?term=INB03&amp;rank=1" xr:uid="{A9F2CA5B-3E2C-4A28-A255-BEA1E3AD62D4}"/>
    <hyperlink ref="SAA11" r:id="rId12875" tooltip="https://clinicaltrials.gov/study/NCT04370236?term=INB03&amp;rank=1" display="https://clinicaltrials.gov/study/NCT04370236?term=INB03&amp;rank=1" xr:uid="{C129CB19-EA10-4620-ACC4-DCFACF0CEF53}"/>
    <hyperlink ref="SAB11" r:id="rId12876" tooltip="https://clinicaltrials.gov/study/NCT04370236?term=INB03&amp;rank=1" display="https://clinicaltrials.gov/study/NCT04370236?term=INB03&amp;rank=1" xr:uid="{C39F54AE-0726-4151-A004-F3BFA7B5A282}"/>
    <hyperlink ref="SAC11" r:id="rId12877" tooltip="https://clinicaltrials.gov/study/NCT04370236?term=INB03&amp;rank=1" display="https://clinicaltrials.gov/study/NCT04370236?term=INB03&amp;rank=1" xr:uid="{0FADEEEE-8862-4CEF-8196-E0BD53986DB5}"/>
    <hyperlink ref="SAD11" r:id="rId12878" tooltip="https://clinicaltrials.gov/study/NCT04370236?term=INB03&amp;rank=1" display="https://clinicaltrials.gov/study/NCT04370236?term=INB03&amp;rank=1" xr:uid="{69B4119F-53DC-45F3-94A4-664C107298F0}"/>
    <hyperlink ref="SAE11" r:id="rId12879" tooltip="https://clinicaltrials.gov/study/NCT04370236?term=INB03&amp;rank=1" display="https://clinicaltrials.gov/study/NCT04370236?term=INB03&amp;rank=1" xr:uid="{A5153194-3592-4788-88FB-76FA015DB2DA}"/>
    <hyperlink ref="SAF11" r:id="rId12880" tooltip="https://clinicaltrials.gov/study/NCT04370236?term=INB03&amp;rank=1" display="https://clinicaltrials.gov/study/NCT04370236?term=INB03&amp;rank=1" xr:uid="{F8212271-E735-45DE-A0C2-5CA2849BAD94}"/>
    <hyperlink ref="SAG11" r:id="rId12881" tooltip="https://clinicaltrials.gov/study/NCT04370236?term=INB03&amp;rank=1" display="https://clinicaltrials.gov/study/NCT04370236?term=INB03&amp;rank=1" xr:uid="{FAEAA24E-598F-4E96-A51B-0596F6AC0D0D}"/>
    <hyperlink ref="SAH11" r:id="rId12882" tooltip="https://clinicaltrials.gov/study/NCT04370236?term=INB03&amp;rank=1" display="https://clinicaltrials.gov/study/NCT04370236?term=INB03&amp;rank=1" xr:uid="{4C39840D-7AAE-47EF-AF75-335F56630245}"/>
    <hyperlink ref="SAI11" r:id="rId12883" tooltip="https://clinicaltrials.gov/study/NCT04370236?term=INB03&amp;rank=1" display="https://clinicaltrials.gov/study/NCT04370236?term=INB03&amp;rank=1" xr:uid="{1E58F6FF-7529-4DF2-9E61-D8D7AC2C6481}"/>
    <hyperlink ref="SAJ11" r:id="rId12884" tooltip="https://clinicaltrials.gov/study/NCT04370236?term=INB03&amp;rank=1" display="https://clinicaltrials.gov/study/NCT04370236?term=INB03&amp;rank=1" xr:uid="{36A5D6A5-92CD-4017-A3A1-BC3D13721031}"/>
    <hyperlink ref="SAK11" r:id="rId12885" tooltip="https://clinicaltrials.gov/study/NCT04370236?term=INB03&amp;rank=1" display="https://clinicaltrials.gov/study/NCT04370236?term=INB03&amp;rank=1" xr:uid="{78157605-BD97-41B8-BDB8-5A5C4BBFAA2D}"/>
    <hyperlink ref="SAL11" r:id="rId12886" tooltip="https://clinicaltrials.gov/study/NCT04370236?term=INB03&amp;rank=1" display="https://clinicaltrials.gov/study/NCT04370236?term=INB03&amp;rank=1" xr:uid="{5817C446-2F6E-4BBC-825E-692837FF7151}"/>
    <hyperlink ref="SAM11" r:id="rId12887" tooltip="https://clinicaltrials.gov/study/NCT04370236?term=INB03&amp;rank=1" display="https://clinicaltrials.gov/study/NCT04370236?term=INB03&amp;rank=1" xr:uid="{9DB4773A-4A5E-4D00-B12B-86BDF8D3F3E6}"/>
    <hyperlink ref="SAN11" r:id="rId12888" tooltip="https://clinicaltrials.gov/study/NCT04370236?term=INB03&amp;rank=1" display="https://clinicaltrials.gov/study/NCT04370236?term=INB03&amp;rank=1" xr:uid="{51DA26D0-55F9-40DE-9A7A-C6043D4FA897}"/>
    <hyperlink ref="SAO11" r:id="rId12889" tooltip="https://clinicaltrials.gov/study/NCT04370236?term=INB03&amp;rank=1" display="https://clinicaltrials.gov/study/NCT04370236?term=INB03&amp;rank=1" xr:uid="{8DCF77AA-FF43-447D-A0BD-9D119617B396}"/>
    <hyperlink ref="SAP11" r:id="rId12890" tooltip="https://clinicaltrials.gov/study/NCT04370236?term=INB03&amp;rank=1" display="https://clinicaltrials.gov/study/NCT04370236?term=INB03&amp;rank=1" xr:uid="{54EC0159-2A3A-4EB5-B9AA-1FBB31A359EA}"/>
    <hyperlink ref="SAQ11" r:id="rId12891" tooltip="https://clinicaltrials.gov/study/NCT04370236?term=INB03&amp;rank=1" display="https://clinicaltrials.gov/study/NCT04370236?term=INB03&amp;rank=1" xr:uid="{ACCB5482-359C-4BAE-859E-D847B5DB6CA6}"/>
    <hyperlink ref="SAR11" r:id="rId12892" tooltip="https://clinicaltrials.gov/study/NCT04370236?term=INB03&amp;rank=1" display="https://clinicaltrials.gov/study/NCT04370236?term=INB03&amp;rank=1" xr:uid="{BFBE58C9-2E18-4707-9179-2646B05F4B3F}"/>
    <hyperlink ref="SAS11" r:id="rId12893" tooltip="https://clinicaltrials.gov/study/NCT04370236?term=INB03&amp;rank=1" display="https://clinicaltrials.gov/study/NCT04370236?term=INB03&amp;rank=1" xr:uid="{D06874BC-2C81-47D1-BFF6-0F923EF3C9BE}"/>
    <hyperlink ref="SAT11" r:id="rId12894" tooltip="https://clinicaltrials.gov/study/NCT04370236?term=INB03&amp;rank=1" display="https://clinicaltrials.gov/study/NCT04370236?term=INB03&amp;rank=1" xr:uid="{7635C354-4967-4C18-9E47-5403F5124ED1}"/>
    <hyperlink ref="SAU11" r:id="rId12895" tooltip="https://clinicaltrials.gov/study/NCT04370236?term=INB03&amp;rank=1" display="https://clinicaltrials.gov/study/NCT04370236?term=INB03&amp;rank=1" xr:uid="{29C2356D-EAE2-4458-8047-1D03A106CB22}"/>
    <hyperlink ref="SAV11" r:id="rId12896" tooltip="https://clinicaltrials.gov/study/NCT04370236?term=INB03&amp;rank=1" display="https://clinicaltrials.gov/study/NCT04370236?term=INB03&amp;rank=1" xr:uid="{815012EC-9928-414E-BC58-6D1C26BA5973}"/>
    <hyperlink ref="SAW11" r:id="rId12897" tooltip="https://clinicaltrials.gov/study/NCT04370236?term=INB03&amp;rank=1" display="https://clinicaltrials.gov/study/NCT04370236?term=INB03&amp;rank=1" xr:uid="{263C9FC1-80EA-4B0A-B155-0790B281A9F8}"/>
    <hyperlink ref="SAX11" r:id="rId12898" tooltip="https://clinicaltrials.gov/study/NCT04370236?term=INB03&amp;rank=1" display="https://clinicaltrials.gov/study/NCT04370236?term=INB03&amp;rank=1" xr:uid="{EFA25F6D-D533-4546-9809-CEAC02F1448B}"/>
    <hyperlink ref="SAY11" r:id="rId12899" tooltip="https://clinicaltrials.gov/study/NCT04370236?term=INB03&amp;rank=1" display="https://clinicaltrials.gov/study/NCT04370236?term=INB03&amp;rank=1" xr:uid="{FF765E87-8047-415E-B48A-316FA8C594F7}"/>
    <hyperlink ref="SAZ11" r:id="rId12900" tooltip="https://clinicaltrials.gov/study/NCT04370236?term=INB03&amp;rank=1" display="https://clinicaltrials.gov/study/NCT04370236?term=INB03&amp;rank=1" xr:uid="{F49B9740-4FA4-4C24-B188-FFD56A08F3AA}"/>
    <hyperlink ref="SBA11" r:id="rId12901" tooltip="https://clinicaltrials.gov/study/NCT04370236?term=INB03&amp;rank=1" display="https://clinicaltrials.gov/study/NCT04370236?term=INB03&amp;rank=1" xr:uid="{333F0BA3-6E56-4081-A9D8-11996C1E77A5}"/>
    <hyperlink ref="SBB11" r:id="rId12902" tooltip="https://clinicaltrials.gov/study/NCT04370236?term=INB03&amp;rank=1" display="https://clinicaltrials.gov/study/NCT04370236?term=INB03&amp;rank=1" xr:uid="{4801F9FB-6C83-4E6C-A5E5-4185FCFB9776}"/>
    <hyperlink ref="SBC11" r:id="rId12903" tooltip="https://clinicaltrials.gov/study/NCT04370236?term=INB03&amp;rank=1" display="https://clinicaltrials.gov/study/NCT04370236?term=INB03&amp;rank=1" xr:uid="{3AE20656-0BF3-4E3B-A284-08EE0A04881B}"/>
    <hyperlink ref="SBD11" r:id="rId12904" tooltip="https://clinicaltrials.gov/study/NCT04370236?term=INB03&amp;rank=1" display="https://clinicaltrials.gov/study/NCT04370236?term=INB03&amp;rank=1" xr:uid="{2251504A-62FD-4316-A1AD-AC13D69E98FD}"/>
    <hyperlink ref="SBE11" r:id="rId12905" tooltip="https://clinicaltrials.gov/study/NCT04370236?term=INB03&amp;rank=1" display="https://clinicaltrials.gov/study/NCT04370236?term=INB03&amp;rank=1" xr:uid="{B5C06D38-6089-40E4-8DC8-5C5B1E712188}"/>
    <hyperlink ref="SBF11" r:id="rId12906" tooltip="https://clinicaltrials.gov/study/NCT04370236?term=INB03&amp;rank=1" display="https://clinicaltrials.gov/study/NCT04370236?term=INB03&amp;rank=1" xr:uid="{12B3365D-2CA9-4FC2-A600-9D2B5229A5C8}"/>
    <hyperlink ref="SBG11" r:id="rId12907" tooltip="https://clinicaltrials.gov/study/NCT04370236?term=INB03&amp;rank=1" display="https://clinicaltrials.gov/study/NCT04370236?term=INB03&amp;rank=1" xr:uid="{C2218C34-2434-41D2-BB44-6DF8D3C4B9EC}"/>
    <hyperlink ref="SBH11" r:id="rId12908" tooltip="https://clinicaltrials.gov/study/NCT04370236?term=INB03&amp;rank=1" display="https://clinicaltrials.gov/study/NCT04370236?term=INB03&amp;rank=1" xr:uid="{B3E9DD58-4E34-4706-9DEF-391EE9D1A698}"/>
    <hyperlink ref="SBI11" r:id="rId12909" tooltip="https://clinicaltrials.gov/study/NCT04370236?term=INB03&amp;rank=1" display="https://clinicaltrials.gov/study/NCT04370236?term=INB03&amp;rank=1" xr:uid="{66E1AB97-3176-4C84-B976-CDDB7C206CCA}"/>
    <hyperlink ref="SBJ11" r:id="rId12910" tooltip="https://clinicaltrials.gov/study/NCT04370236?term=INB03&amp;rank=1" display="https://clinicaltrials.gov/study/NCT04370236?term=INB03&amp;rank=1" xr:uid="{06D4780D-34E1-41D9-AC08-08FE63CE7620}"/>
    <hyperlink ref="SBK11" r:id="rId12911" tooltip="https://clinicaltrials.gov/study/NCT04370236?term=INB03&amp;rank=1" display="https://clinicaltrials.gov/study/NCT04370236?term=INB03&amp;rank=1" xr:uid="{0AA3EB88-224C-43F4-9673-70392C05D20C}"/>
    <hyperlink ref="SBL11" r:id="rId12912" tooltip="https://clinicaltrials.gov/study/NCT04370236?term=INB03&amp;rank=1" display="https://clinicaltrials.gov/study/NCT04370236?term=INB03&amp;rank=1" xr:uid="{A19B326C-8A4C-45CF-ABFC-39FFB348B3D1}"/>
    <hyperlink ref="SBM11" r:id="rId12913" tooltip="https://clinicaltrials.gov/study/NCT04370236?term=INB03&amp;rank=1" display="https://clinicaltrials.gov/study/NCT04370236?term=INB03&amp;rank=1" xr:uid="{87D2FD97-088E-4FC6-ADDB-3C2996949D23}"/>
    <hyperlink ref="SBN11" r:id="rId12914" tooltip="https://clinicaltrials.gov/study/NCT04370236?term=INB03&amp;rank=1" display="https://clinicaltrials.gov/study/NCT04370236?term=INB03&amp;rank=1" xr:uid="{079A5075-2A35-49CF-B863-573B94B166A0}"/>
    <hyperlink ref="SBO11" r:id="rId12915" tooltip="https://clinicaltrials.gov/study/NCT04370236?term=INB03&amp;rank=1" display="https://clinicaltrials.gov/study/NCT04370236?term=INB03&amp;rank=1" xr:uid="{6E104C48-8B6A-40DD-BD96-EDC1C2A51613}"/>
    <hyperlink ref="SBP11" r:id="rId12916" tooltip="https://clinicaltrials.gov/study/NCT04370236?term=INB03&amp;rank=1" display="https://clinicaltrials.gov/study/NCT04370236?term=INB03&amp;rank=1" xr:uid="{4F0BC330-72E1-4005-88E5-D077867CA199}"/>
    <hyperlink ref="SBQ11" r:id="rId12917" tooltip="https://clinicaltrials.gov/study/NCT04370236?term=INB03&amp;rank=1" display="https://clinicaltrials.gov/study/NCT04370236?term=INB03&amp;rank=1" xr:uid="{E643EDFD-398F-4578-AEE2-D7B5C6CFC7E5}"/>
    <hyperlink ref="SBR11" r:id="rId12918" tooltip="https://clinicaltrials.gov/study/NCT04370236?term=INB03&amp;rank=1" display="https://clinicaltrials.gov/study/NCT04370236?term=INB03&amp;rank=1" xr:uid="{A26FD710-1DB9-4BCB-BED2-2E1E1BFB8C1F}"/>
    <hyperlink ref="SBS11" r:id="rId12919" tooltip="https://clinicaltrials.gov/study/NCT04370236?term=INB03&amp;rank=1" display="https://clinicaltrials.gov/study/NCT04370236?term=INB03&amp;rank=1" xr:uid="{B03A9713-0DE6-40D1-9591-3EAB63D065F9}"/>
    <hyperlink ref="SBT11" r:id="rId12920" tooltip="https://clinicaltrials.gov/study/NCT04370236?term=INB03&amp;rank=1" display="https://clinicaltrials.gov/study/NCT04370236?term=INB03&amp;rank=1" xr:uid="{BE412A5B-0E1B-40B8-A75F-B879C458EEB1}"/>
    <hyperlink ref="SBU11" r:id="rId12921" tooltip="https://clinicaltrials.gov/study/NCT04370236?term=INB03&amp;rank=1" display="https://clinicaltrials.gov/study/NCT04370236?term=INB03&amp;rank=1" xr:uid="{CBB1F98A-FF8F-4727-929A-7334D9505D31}"/>
    <hyperlink ref="SBV11" r:id="rId12922" tooltip="https://clinicaltrials.gov/study/NCT04370236?term=INB03&amp;rank=1" display="https://clinicaltrials.gov/study/NCT04370236?term=INB03&amp;rank=1" xr:uid="{8A19D8E6-1B9F-489F-A002-8019384441DE}"/>
    <hyperlink ref="SBW11" r:id="rId12923" tooltip="https://clinicaltrials.gov/study/NCT04370236?term=INB03&amp;rank=1" display="https://clinicaltrials.gov/study/NCT04370236?term=INB03&amp;rank=1" xr:uid="{C8AA6AD3-7687-48B8-B839-69695A3CEC8B}"/>
    <hyperlink ref="SBX11" r:id="rId12924" tooltip="https://clinicaltrials.gov/study/NCT04370236?term=INB03&amp;rank=1" display="https://clinicaltrials.gov/study/NCT04370236?term=INB03&amp;rank=1" xr:uid="{693D1E72-82FB-450B-9F14-DA16C38529B7}"/>
    <hyperlink ref="SBY11" r:id="rId12925" tooltip="https://clinicaltrials.gov/study/NCT04370236?term=INB03&amp;rank=1" display="https://clinicaltrials.gov/study/NCT04370236?term=INB03&amp;rank=1" xr:uid="{741D74DB-F296-4D73-ADAA-9F1F7584EA19}"/>
    <hyperlink ref="SBZ11" r:id="rId12926" tooltip="https://clinicaltrials.gov/study/NCT04370236?term=INB03&amp;rank=1" display="https://clinicaltrials.gov/study/NCT04370236?term=INB03&amp;rank=1" xr:uid="{D30CDB1B-2781-43C6-A26B-0DC1421F4491}"/>
    <hyperlink ref="SCA11" r:id="rId12927" tooltip="https://clinicaltrials.gov/study/NCT04370236?term=INB03&amp;rank=1" display="https://clinicaltrials.gov/study/NCT04370236?term=INB03&amp;rank=1" xr:uid="{4B329E86-7652-42C2-9AB6-7EA306618AD0}"/>
    <hyperlink ref="SCB11" r:id="rId12928" tooltip="https://clinicaltrials.gov/study/NCT04370236?term=INB03&amp;rank=1" display="https://clinicaltrials.gov/study/NCT04370236?term=INB03&amp;rank=1" xr:uid="{18582F75-D09A-4C78-8D15-6F1DDD3E9C43}"/>
    <hyperlink ref="SCC11" r:id="rId12929" tooltip="https://clinicaltrials.gov/study/NCT04370236?term=INB03&amp;rank=1" display="https://clinicaltrials.gov/study/NCT04370236?term=INB03&amp;rank=1" xr:uid="{A50ECCE5-488F-416F-B8BD-BAEC5384D0D3}"/>
    <hyperlink ref="SCD11" r:id="rId12930" tooltip="https://clinicaltrials.gov/study/NCT04370236?term=INB03&amp;rank=1" display="https://clinicaltrials.gov/study/NCT04370236?term=INB03&amp;rank=1" xr:uid="{E0C40DDF-214D-4434-9985-FE62A6416057}"/>
    <hyperlink ref="SCE11" r:id="rId12931" tooltip="https://clinicaltrials.gov/study/NCT04370236?term=INB03&amp;rank=1" display="https://clinicaltrials.gov/study/NCT04370236?term=INB03&amp;rank=1" xr:uid="{9D7911E7-CD3F-4CE4-8156-A01915EACBD8}"/>
    <hyperlink ref="SCF11" r:id="rId12932" tooltip="https://clinicaltrials.gov/study/NCT04370236?term=INB03&amp;rank=1" display="https://clinicaltrials.gov/study/NCT04370236?term=INB03&amp;rank=1" xr:uid="{40F70382-8FF4-47E3-A1E1-EB88E4A0C988}"/>
    <hyperlink ref="SCG11" r:id="rId12933" tooltip="https://clinicaltrials.gov/study/NCT04370236?term=INB03&amp;rank=1" display="https://clinicaltrials.gov/study/NCT04370236?term=INB03&amp;rank=1" xr:uid="{9778A61F-6074-4828-9175-BAC1F7458396}"/>
    <hyperlink ref="SCH11" r:id="rId12934" tooltip="https://clinicaltrials.gov/study/NCT04370236?term=INB03&amp;rank=1" display="https://clinicaltrials.gov/study/NCT04370236?term=INB03&amp;rank=1" xr:uid="{8A45E610-0ADE-494D-81AA-8FF31AED49BC}"/>
    <hyperlink ref="SCI11" r:id="rId12935" tooltip="https://clinicaltrials.gov/study/NCT04370236?term=INB03&amp;rank=1" display="https://clinicaltrials.gov/study/NCT04370236?term=INB03&amp;rank=1" xr:uid="{548375CC-996C-41F6-85F2-8447FCC72C5E}"/>
    <hyperlink ref="SCJ11" r:id="rId12936" tooltip="https://clinicaltrials.gov/study/NCT04370236?term=INB03&amp;rank=1" display="https://clinicaltrials.gov/study/NCT04370236?term=INB03&amp;rank=1" xr:uid="{6FCD00FF-5B3B-4D2F-9867-5EDD15D7373F}"/>
    <hyperlink ref="SCK11" r:id="rId12937" tooltip="https://clinicaltrials.gov/study/NCT04370236?term=INB03&amp;rank=1" display="https://clinicaltrials.gov/study/NCT04370236?term=INB03&amp;rank=1" xr:uid="{13586F9D-0E3E-4054-9F37-3AB3CA0E344A}"/>
    <hyperlink ref="SCL11" r:id="rId12938" tooltip="https://clinicaltrials.gov/study/NCT04370236?term=INB03&amp;rank=1" display="https://clinicaltrials.gov/study/NCT04370236?term=INB03&amp;rank=1" xr:uid="{402D6B58-B53E-4527-8D4E-7FCF288D3249}"/>
    <hyperlink ref="SCM11" r:id="rId12939" tooltip="https://clinicaltrials.gov/study/NCT04370236?term=INB03&amp;rank=1" display="https://clinicaltrials.gov/study/NCT04370236?term=INB03&amp;rank=1" xr:uid="{6B64326C-3EA8-48BC-BB5D-28E0E5BC8EB5}"/>
    <hyperlink ref="SCN11" r:id="rId12940" tooltip="https://clinicaltrials.gov/study/NCT04370236?term=INB03&amp;rank=1" display="https://clinicaltrials.gov/study/NCT04370236?term=INB03&amp;rank=1" xr:uid="{736CF4D1-C987-4B62-9F8C-A37EA462F420}"/>
    <hyperlink ref="SCO11" r:id="rId12941" tooltip="https://clinicaltrials.gov/study/NCT04370236?term=INB03&amp;rank=1" display="https://clinicaltrials.gov/study/NCT04370236?term=INB03&amp;rank=1" xr:uid="{03DD8D56-ABCD-4AD2-BFD3-F736F62C44CA}"/>
    <hyperlink ref="SCP11" r:id="rId12942" tooltip="https://clinicaltrials.gov/study/NCT04370236?term=INB03&amp;rank=1" display="https://clinicaltrials.gov/study/NCT04370236?term=INB03&amp;rank=1" xr:uid="{0D17AAB3-0361-4C2E-A095-D092C8D62977}"/>
    <hyperlink ref="SCQ11" r:id="rId12943" tooltip="https://clinicaltrials.gov/study/NCT04370236?term=INB03&amp;rank=1" display="https://clinicaltrials.gov/study/NCT04370236?term=INB03&amp;rank=1" xr:uid="{C90DD701-7DF6-42BC-B55C-A3F71382376A}"/>
    <hyperlink ref="SCR11" r:id="rId12944" tooltip="https://clinicaltrials.gov/study/NCT04370236?term=INB03&amp;rank=1" display="https://clinicaltrials.gov/study/NCT04370236?term=INB03&amp;rank=1" xr:uid="{19FF6462-23C6-410C-A37D-2A9BDD9BD452}"/>
    <hyperlink ref="SCS11" r:id="rId12945" tooltip="https://clinicaltrials.gov/study/NCT04370236?term=INB03&amp;rank=1" display="https://clinicaltrials.gov/study/NCT04370236?term=INB03&amp;rank=1" xr:uid="{8B8B8F3C-8C7B-4542-8640-F2B958100110}"/>
    <hyperlink ref="SCT11" r:id="rId12946" tooltip="https://clinicaltrials.gov/study/NCT04370236?term=INB03&amp;rank=1" display="https://clinicaltrials.gov/study/NCT04370236?term=INB03&amp;rank=1" xr:uid="{E1047A82-8FC9-473C-A7F4-8CBE9E0F47C9}"/>
    <hyperlink ref="SCU11" r:id="rId12947" tooltip="https://clinicaltrials.gov/study/NCT04370236?term=INB03&amp;rank=1" display="https://clinicaltrials.gov/study/NCT04370236?term=INB03&amp;rank=1" xr:uid="{73C0357C-49FC-4895-8DBF-AB125CC735B0}"/>
    <hyperlink ref="SCV11" r:id="rId12948" tooltip="https://clinicaltrials.gov/study/NCT04370236?term=INB03&amp;rank=1" display="https://clinicaltrials.gov/study/NCT04370236?term=INB03&amp;rank=1" xr:uid="{2EED6F34-F0E4-46C2-94E7-4A1F44C66EE9}"/>
    <hyperlink ref="SCW11" r:id="rId12949" tooltip="https://clinicaltrials.gov/study/NCT04370236?term=INB03&amp;rank=1" display="https://clinicaltrials.gov/study/NCT04370236?term=INB03&amp;rank=1" xr:uid="{7D60D4D4-DD31-4EB2-84AA-F7F902704D23}"/>
    <hyperlink ref="SCX11" r:id="rId12950" tooltip="https://clinicaltrials.gov/study/NCT04370236?term=INB03&amp;rank=1" display="https://clinicaltrials.gov/study/NCT04370236?term=INB03&amp;rank=1" xr:uid="{40CC5F50-26F4-4628-B0A7-15F884A515BB}"/>
    <hyperlink ref="SCY11" r:id="rId12951" tooltip="https://clinicaltrials.gov/study/NCT04370236?term=INB03&amp;rank=1" display="https://clinicaltrials.gov/study/NCT04370236?term=INB03&amp;rank=1" xr:uid="{BBD86258-69F7-461E-9C8E-1FBCEA896251}"/>
    <hyperlink ref="SCZ11" r:id="rId12952" tooltip="https://clinicaltrials.gov/study/NCT04370236?term=INB03&amp;rank=1" display="https://clinicaltrials.gov/study/NCT04370236?term=INB03&amp;rank=1" xr:uid="{1AF714F2-A56F-4A0B-A122-0534AC1DEEE3}"/>
    <hyperlink ref="SDA11" r:id="rId12953" tooltip="https://clinicaltrials.gov/study/NCT04370236?term=INB03&amp;rank=1" display="https://clinicaltrials.gov/study/NCT04370236?term=INB03&amp;rank=1" xr:uid="{013188B2-386E-423B-9EB9-919C1391694D}"/>
    <hyperlink ref="SDB11" r:id="rId12954" tooltip="https://clinicaltrials.gov/study/NCT04370236?term=INB03&amp;rank=1" display="https://clinicaltrials.gov/study/NCT04370236?term=INB03&amp;rank=1" xr:uid="{6253FBF6-ACC3-417A-BC33-A7CBC253E36D}"/>
    <hyperlink ref="SDC11" r:id="rId12955" tooltip="https://clinicaltrials.gov/study/NCT04370236?term=INB03&amp;rank=1" display="https://clinicaltrials.gov/study/NCT04370236?term=INB03&amp;rank=1" xr:uid="{47FAEC17-376B-46ED-972B-F5F05013B783}"/>
    <hyperlink ref="SDD11" r:id="rId12956" tooltip="https://clinicaltrials.gov/study/NCT04370236?term=INB03&amp;rank=1" display="https://clinicaltrials.gov/study/NCT04370236?term=INB03&amp;rank=1" xr:uid="{4A8D59C1-79C7-40F0-A83F-8A973782AAD9}"/>
    <hyperlink ref="SDE11" r:id="rId12957" tooltip="https://clinicaltrials.gov/study/NCT04370236?term=INB03&amp;rank=1" display="https://clinicaltrials.gov/study/NCT04370236?term=INB03&amp;rank=1" xr:uid="{B946DA85-EFB5-49C4-8889-8B552940BF62}"/>
    <hyperlink ref="SDF11" r:id="rId12958" tooltip="https://clinicaltrials.gov/study/NCT04370236?term=INB03&amp;rank=1" display="https://clinicaltrials.gov/study/NCT04370236?term=INB03&amp;rank=1" xr:uid="{E7E19A83-FDDC-4F73-A4FF-C4E4D344ECC6}"/>
    <hyperlink ref="SDG11" r:id="rId12959" tooltip="https://clinicaltrials.gov/study/NCT04370236?term=INB03&amp;rank=1" display="https://clinicaltrials.gov/study/NCT04370236?term=INB03&amp;rank=1" xr:uid="{CBD0D4C6-8FDC-4CD7-849C-5986897BD25E}"/>
    <hyperlink ref="SDH11" r:id="rId12960" tooltip="https://clinicaltrials.gov/study/NCT04370236?term=INB03&amp;rank=1" display="https://clinicaltrials.gov/study/NCT04370236?term=INB03&amp;rank=1" xr:uid="{0AFFFAE6-CD9F-4CA3-B793-931FEF82858A}"/>
    <hyperlink ref="SDI11" r:id="rId12961" tooltip="https://clinicaltrials.gov/study/NCT04370236?term=INB03&amp;rank=1" display="https://clinicaltrials.gov/study/NCT04370236?term=INB03&amp;rank=1" xr:uid="{A72ADE03-AD71-49A3-BC91-6815DFDC2462}"/>
    <hyperlink ref="SDJ11" r:id="rId12962" tooltip="https://clinicaltrials.gov/study/NCT04370236?term=INB03&amp;rank=1" display="https://clinicaltrials.gov/study/NCT04370236?term=INB03&amp;rank=1" xr:uid="{86FAEEE8-BFD6-43B4-9417-933B77621671}"/>
    <hyperlink ref="SDK11" r:id="rId12963" tooltip="https://clinicaltrials.gov/study/NCT04370236?term=INB03&amp;rank=1" display="https://clinicaltrials.gov/study/NCT04370236?term=INB03&amp;rank=1" xr:uid="{2280D342-4333-4391-BD27-FB6CCF8C73D2}"/>
    <hyperlink ref="SDL11" r:id="rId12964" tooltip="https://clinicaltrials.gov/study/NCT04370236?term=INB03&amp;rank=1" display="https://clinicaltrials.gov/study/NCT04370236?term=INB03&amp;rank=1" xr:uid="{55674D5E-2B76-4B64-8B3C-CCCE1CF5594A}"/>
    <hyperlink ref="SDM11" r:id="rId12965" tooltip="https://clinicaltrials.gov/study/NCT04370236?term=INB03&amp;rank=1" display="https://clinicaltrials.gov/study/NCT04370236?term=INB03&amp;rank=1" xr:uid="{C02F258D-6EA2-4968-B09C-B2BF4FC4519A}"/>
    <hyperlink ref="SDN11" r:id="rId12966" tooltip="https://clinicaltrials.gov/study/NCT04370236?term=INB03&amp;rank=1" display="https://clinicaltrials.gov/study/NCT04370236?term=INB03&amp;rank=1" xr:uid="{F2FD8A9F-4FB7-45CD-A528-BDF127ACB852}"/>
    <hyperlink ref="SDO11" r:id="rId12967" tooltip="https://clinicaltrials.gov/study/NCT04370236?term=INB03&amp;rank=1" display="https://clinicaltrials.gov/study/NCT04370236?term=INB03&amp;rank=1" xr:uid="{A484C896-96A2-4096-9433-0076B5148FBD}"/>
    <hyperlink ref="SDP11" r:id="rId12968" tooltip="https://clinicaltrials.gov/study/NCT04370236?term=INB03&amp;rank=1" display="https://clinicaltrials.gov/study/NCT04370236?term=INB03&amp;rank=1" xr:uid="{538CF098-5800-4174-A154-66075DC1D7F0}"/>
    <hyperlink ref="SDQ11" r:id="rId12969" tooltip="https://clinicaltrials.gov/study/NCT04370236?term=INB03&amp;rank=1" display="https://clinicaltrials.gov/study/NCT04370236?term=INB03&amp;rank=1" xr:uid="{B2F5E904-2843-4A5E-B238-403D7BA59C2B}"/>
    <hyperlink ref="SDR11" r:id="rId12970" tooltip="https://clinicaltrials.gov/study/NCT04370236?term=INB03&amp;rank=1" display="https://clinicaltrials.gov/study/NCT04370236?term=INB03&amp;rank=1" xr:uid="{39E85133-72DC-4179-9704-C031AB90F791}"/>
    <hyperlink ref="SDS11" r:id="rId12971" tooltip="https://clinicaltrials.gov/study/NCT04370236?term=INB03&amp;rank=1" display="https://clinicaltrials.gov/study/NCT04370236?term=INB03&amp;rank=1" xr:uid="{3F33B460-B498-4DC8-A0EB-F3CB67141824}"/>
    <hyperlink ref="SDT11" r:id="rId12972" tooltip="https://clinicaltrials.gov/study/NCT04370236?term=INB03&amp;rank=1" display="https://clinicaltrials.gov/study/NCT04370236?term=INB03&amp;rank=1" xr:uid="{EFCDBA1F-8687-442F-8B3E-D4A241D2252C}"/>
    <hyperlink ref="SDU11" r:id="rId12973" tooltip="https://clinicaltrials.gov/study/NCT04370236?term=INB03&amp;rank=1" display="https://clinicaltrials.gov/study/NCT04370236?term=INB03&amp;rank=1" xr:uid="{B87AFE89-708A-44CB-9F83-B30A9863C9B8}"/>
    <hyperlink ref="SDV11" r:id="rId12974" tooltip="https://clinicaltrials.gov/study/NCT04370236?term=INB03&amp;rank=1" display="https://clinicaltrials.gov/study/NCT04370236?term=INB03&amp;rank=1" xr:uid="{91E99460-8B7D-469A-9FB0-DAD1B3E574D3}"/>
    <hyperlink ref="SDW11" r:id="rId12975" tooltip="https://clinicaltrials.gov/study/NCT04370236?term=INB03&amp;rank=1" display="https://clinicaltrials.gov/study/NCT04370236?term=INB03&amp;rank=1" xr:uid="{3C457B4B-8650-40EC-8574-FC3D8AC92B31}"/>
    <hyperlink ref="SDX11" r:id="rId12976" tooltip="https://clinicaltrials.gov/study/NCT04370236?term=INB03&amp;rank=1" display="https://clinicaltrials.gov/study/NCT04370236?term=INB03&amp;rank=1" xr:uid="{20EB2178-A598-44E4-B188-DE2358765042}"/>
    <hyperlink ref="SDY11" r:id="rId12977" tooltip="https://clinicaltrials.gov/study/NCT04370236?term=INB03&amp;rank=1" display="https://clinicaltrials.gov/study/NCT04370236?term=INB03&amp;rank=1" xr:uid="{E35BBB73-843A-4856-8F30-176A730C7862}"/>
    <hyperlink ref="SDZ11" r:id="rId12978" tooltip="https://clinicaltrials.gov/study/NCT04370236?term=INB03&amp;rank=1" display="https://clinicaltrials.gov/study/NCT04370236?term=INB03&amp;rank=1" xr:uid="{D10A680C-A82B-470C-B2B7-9D7BBA91DA04}"/>
    <hyperlink ref="SEA11" r:id="rId12979" tooltip="https://clinicaltrials.gov/study/NCT04370236?term=INB03&amp;rank=1" display="https://clinicaltrials.gov/study/NCT04370236?term=INB03&amp;rank=1" xr:uid="{2E9FC9EB-D80E-4C31-A4B3-A4F8D0CA6B2A}"/>
    <hyperlink ref="SEB11" r:id="rId12980" tooltip="https://clinicaltrials.gov/study/NCT04370236?term=INB03&amp;rank=1" display="https://clinicaltrials.gov/study/NCT04370236?term=INB03&amp;rank=1" xr:uid="{535E4736-7421-48EB-84CF-358FB3B92A5C}"/>
    <hyperlink ref="SEC11" r:id="rId12981" tooltip="https://clinicaltrials.gov/study/NCT04370236?term=INB03&amp;rank=1" display="https://clinicaltrials.gov/study/NCT04370236?term=INB03&amp;rank=1" xr:uid="{DB221A68-0AD8-4B18-9B82-B84D85DBB67B}"/>
    <hyperlink ref="SED11" r:id="rId12982" tooltip="https://clinicaltrials.gov/study/NCT04370236?term=INB03&amp;rank=1" display="https://clinicaltrials.gov/study/NCT04370236?term=INB03&amp;rank=1" xr:uid="{383E717D-6EEF-4FE9-B1EE-1750293A8536}"/>
    <hyperlink ref="SEE11" r:id="rId12983" tooltip="https://clinicaltrials.gov/study/NCT04370236?term=INB03&amp;rank=1" display="https://clinicaltrials.gov/study/NCT04370236?term=INB03&amp;rank=1" xr:uid="{57ABA5C7-9169-4885-8671-1777D633A273}"/>
    <hyperlink ref="SEF11" r:id="rId12984" tooltip="https://clinicaltrials.gov/study/NCT04370236?term=INB03&amp;rank=1" display="https://clinicaltrials.gov/study/NCT04370236?term=INB03&amp;rank=1" xr:uid="{821B0755-02D9-4CB0-A879-E96FC104DC5B}"/>
    <hyperlink ref="SEG11" r:id="rId12985" tooltip="https://clinicaltrials.gov/study/NCT04370236?term=INB03&amp;rank=1" display="https://clinicaltrials.gov/study/NCT04370236?term=INB03&amp;rank=1" xr:uid="{383D847E-BD5C-4187-A71A-6820B43D25E1}"/>
    <hyperlink ref="SEH11" r:id="rId12986" tooltip="https://clinicaltrials.gov/study/NCT04370236?term=INB03&amp;rank=1" display="https://clinicaltrials.gov/study/NCT04370236?term=INB03&amp;rank=1" xr:uid="{77D594A7-78F4-4D9D-AEE7-8C94ED58C019}"/>
    <hyperlink ref="SEI11" r:id="rId12987" tooltip="https://clinicaltrials.gov/study/NCT04370236?term=INB03&amp;rank=1" display="https://clinicaltrials.gov/study/NCT04370236?term=INB03&amp;rank=1" xr:uid="{A4485750-8DCD-4177-963E-E3B1795267A9}"/>
    <hyperlink ref="SEJ11" r:id="rId12988" tooltip="https://clinicaltrials.gov/study/NCT04370236?term=INB03&amp;rank=1" display="https://clinicaltrials.gov/study/NCT04370236?term=INB03&amp;rank=1" xr:uid="{EF78396E-1ED7-4229-B4F6-5557B6D344FE}"/>
    <hyperlink ref="SEK11" r:id="rId12989" tooltip="https://clinicaltrials.gov/study/NCT04370236?term=INB03&amp;rank=1" display="https://clinicaltrials.gov/study/NCT04370236?term=INB03&amp;rank=1" xr:uid="{09F27FA4-7056-484C-BF34-4A0980DF0E8A}"/>
    <hyperlink ref="SEL11" r:id="rId12990" tooltip="https://clinicaltrials.gov/study/NCT04370236?term=INB03&amp;rank=1" display="https://clinicaltrials.gov/study/NCT04370236?term=INB03&amp;rank=1" xr:uid="{F07C3A17-BD74-4783-A3E2-7178AC32CB1C}"/>
    <hyperlink ref="SEM11" r:id="rId12991" tooltip="https://clinicaltrials.gov/study/NCT04370236?term=INB03&amp;rank=1" display="https://clinicaltrials.gov/study/NCT04370236?term=INB03&amp;rank=1" xr:uid="{6ED54748-E536-4777-80F7-1284C373D864}"/>
    <hyperlink ref="SEN11" r:id="rId12992" tooltip="https://clinicaltrials.gov/study/NCT04370236?term=INB03&amp;rank=1" display="https://clinicaltrials.gov/study/NCT04370236?term=INB03&amp;rank=1" xr:uid="{352986F6-C5ED-4164-B27C-C1B3BB21B9B9}"/>
    <hyperlink ref="SEO11" r:id="rId12993" tooltip="https://clinicaltrials.gov/study/NCT04370236?term=INB03&amp;rank=1" display="https://clinicaltrials.gov/study/NCT04370236?term=INB03&amp;rank=1" xr:uid="{F6B2C323-738B-4A92-B0F3-5E21CFFFC54C}"/>
    <hyperlink ref="SEP11" r:id="rId12994" tooltip="https://clinicaltrials.gov/study/NCT04370236?term=INB03&amp;rank=1" display="https://clinicaltrials.gov/study/NCT04370236?term=INB03&amp;rank=1" xr:uid="{052A86D8-A7EB-43EA-BD06-E0D840782241}"/>
    <hyperlink ref="SEQ11" r:id="rId12995" tooltip="https://clinicaltrials.gov/study/NCT04370236?term=INB03&amp;rank=1" display="https://clinicaltrials.gov/study/NCT04370236?term=INB03&amp;rank=1" xr:uid="{1F8F06A9-19D4-47CF-9518-29B57CF96F8F}"/>
    <hyperlink ref="SER11" r:id="rId12996" tooltip="https://clinicaltrials.gov/study/NCT04370236?term=INB03&amp;rank=1" display="https://clinicaltrials.gov/study/NCT04370236?term=INB03&amp;rank=1" xr:uid="{F2FF8C4A-1332-4E79-ADFF-0FDDC3F93B31}"/>
    <hyperlink ref="SES11" r:id="rId12997" tooltip="https://clinicaltrials.gov/study/NCT04370236?term=INB03&amp;rank=1" display="https://clinicaltrials.gov/study/NCT04370236?term=INB03&amp;rank=1" xr:uid="{CEEE0D2A-D437-4C8D-96A3-8C85C8871B26}"/>
    <hyperlink ref="SET11" r:id="rId12998" tooltip="https://clinicaltrials.gov/study/NCT04370236?term=INB03&amp;rank=1" display="https://clinicaltrials.gov/study/NCT04370236?term=INB03&amp;rank=1" xr:uid="{EBFD6B18-B544-4A82-9FA9-A440F3268B78}"/>
    <hyperlink ref="SEU11" r:id="rId12999" tooltip="https://clinicaltrials.gov/study/NCT04370236?term=INB03&amp;rank=1" display="https://clinicaltrials.gov/study/NCT04370236?term=INB03&amp;rank=1" xr:uid="{1E80E930-77B3-405D-BF13-F90E054D7CB1}"/>
    <hyperlink ref="SEV11" r:id="rId13000" tooltip="https://clinicaltrials.gov/study/NCT04370236?term=INB03&amp;rank=1" display="https://clinicaltrials.gov/study/NCT04370236?term=INB03&amp;rank=1" xr:uid="{B54AE803-E988-4707-BEA2-D6786E7DA7E5}"/>
    <hyperlink ref="SEW11" r:id="rId13001" tooltip="https://clinicaltrials.gov/study/NCT04370236?term=INB03&amp;rank=1" display="https://clinicaltrials.gov/study/NCT04370236?term=INB03&amp;rank=1" xr:uid="{F897A14A-1FE8-4F5B-85D0-4517A7049689}"/>
    <hyperlink ref="SEX11" r:id="rId13002" tooltip="https://clinicaltrials.gov/study/NCT04370236?term=INB03&amp;rank=1" display="https://clinicaltrials.gov/study/NCT04370236?term=INB03&amp;rank=1" xr:uid="{9EA3602C-707B-4B68-A83C-D972656D4C94}"/>
    <hyperlink ref="SEY11" r:id="rId13003" tooltip="https://clinicaltrials.gov/study/NCT04370236?term=INB03&amp;rank=1" display="https://clinicaltrials.gov/study/NCT04370236?term=INB03&amp;rank=1" xr:uid="{3EAC010A-1A32-4A79-9B52-073C08DDD1D9}"/>
    <hyperlink ref="SEZ11" r:id="rId13004" tooltip="https://clinicaltrials.gov/study/NCT04370236?term=INB03&amp;rank=1" display="https://clinicaltrials.gov/study/NCT04370236?term=INB03&amp;rank=1" xr:uid="{AB501E9F-4E96-4991-B607-9872953359EE}"/>
    <hyperlink ref="SFA11" r:id="rId13005" tooltip="https://clinicaltrials.gov/study/NCT04370236?term=INB03&amp;rank=1" display="https://clinicaltrials.gov/study/NCT04370236?term=INB03&amp;rank=1" xr:uid="{08B26EAC-C6E1-4BCA-A077-207D43BE9153}"/>
    <hyperlink ref="SFB11" r:id="rId13006" tooltip="https://clinicaltrials.gov/study/NCT04370236?term=INB03&amp;rank=1" display="https://clinicaltrials.gov/study/NCT04370236?term=INB03&amp;rank=1" xr:uid="{6FE365BD-7303-45CF-97BC-142CE4377EE1}"/>
    <hyperlink ref="SFC11" r:id="rId13007" tooltip="https://clinicaltrials.gov/study/NCT04370236?term=INB03&amp;rank=1" display="https://clinicaltrials.gov/study/NCT04370236?term=INB03&amp;rank=1" xr:uid="{52935944-5688-4E3E-A499-DA93FDC79F3E}"/>
    <hyperlink ref="SFD11" r:id="rId13008" tooltip="https://clinicaltrials.gov/study/NCT04370236?term=INB03&amp;rank=1" display="https://clinicaltrials.gov/study/NCT04370236?term=INB03&amp;rank=1" xr:uid="{B7F6C945-6075-4959-BD6F-4299DC59C0B5}"/>
    <hyperlink ref="SFE11" r:id="rId13009" tooltip="https://clinicaltrials.gov/study/NCT04370236?term=INB03&amp;rank=1" display="https://clinicaltrials.gov/study/NCT04370236?term=INB03&amp;rank=1" xr:uid="{FFADDBBB-DF3E-468D-9EE3-B8D801D80C3E}"/>
    <hyperlink ref="SFF11" r:id="rId13010" tooltip="https://clinicaltrials.gov/study/NCT04370236?term=INB03&amp;rank=1" display="https://clinicaltrials.gov/study/NCT04370236?term=INB03&amp;rank=1" xr:uid="{87C61DC5-1D9A-4BA4-B5E1-FE4C7BEDBBD8}"/>
    <hyperlink ref="SFG11" r:id="rId13011" tooltip="https://clinicaltrials.gov/study/NCT04370236?term=INB03&amp;rank=1" display="https://clinicaltrials.gov/study/NCT04370236?term=INB03&amp;rank=1" xr:uid="{23811AED-76D9-43F3-BABD-AFEE843C7266}"/>
    <hyperlink ref="SFH11" r:id="rId13012" tooltip="https://clinicaltrials.gov/study/NCT04370236?term=INB03&amp;rank=1" display="https://clinicaltrials.gov/study/NCT04370236?term=INB03&amp;rank=1" xr:uid="{FF634ED8-E3E7-462D-9BE9-134B736B34EE}"/>
    <hyperlink ref="SFI11" r:id="rId13013" tooltip="https://clinicaltrials.gov/study/NCT04370236?term=INB03&amp;rank=1" display="https://clinicaltrials.gov/study/NCT04370236?term=INB03&amp;rank=1" xr:uid="{CD27C916-2D57-46CD-A6BF-983D5B16F429}"/>
    <hyperlink ref="SFJ11" r:id="rId13014" tooltip="https://clinicaltrials.gov/study/NCT04370236?term=INB03&amp;rank=1" display="https://clinicaltrials.gov/study/NCT04370236?term=INB03&amp;rank=1" xr:uid="{C53437B3-5AFE-448F-BA35-0C3EC6EE8B86}"/>
    <hyperlink ref="SFK11" r:id="rId13015" tooltip="https://clinicaltrials.gov/study/NCT04370236?term=INB03&amp;rank=1" display="https://clinicaltrials.gov/study/NCT04370236?term=INB03&amp;rank=1" xr:uid="{26A7362E-A8BF-41A9-A931-EA9B69E6D46F}"/>
    <hyperlink ref="SFL11" r:id="rId13016" tooltip="https://clinicaltrials.gov/study/NCT04370236?term=INB03&amp;rank=1" display="https://clinicaltrials.gov/study/NCT04370236?term=INB03&amp;rank=1" xr:uid="{3A9A4864-87FC-4817-83F9-1E54CC8B499E}"/>
    <hyperlink ref="SFM11" r:id="rId13017" tooltip="https://clinicaltrials.gov/study/NCT04370236?term=INB03&amp;rank=1" display="https://clinicaltrials.gov/study/NCT04370236?term=INB03&amp;rank=1" xr:uid="{C5C869F6-B8FA-43BC-988C-481CDCE92244}"/>
    <hyperlink ref="SFN11" r:id="rId13018" tooltip="https://clinicaltrials.gov/study/NCT04370236?term=INB03&amp;rank=1" display="https://clinicaltrials.gov/study/NCT04370236?term=INB03&amp;rank=1" xr:uid="{B96C94E7-2046-41A4-BD36-07749D8EDD8C}"/>
    <hyperlink ref="SFO11" r:id="rId13019" tooltip="https://clinicaltrials.gov/study/NCT04370236?term=INB03&amp;rank=1" display="https://clinicaltrials.gov/study/NCT04370236?term=INB03&amp;rank=1" xr:uid="{66287898-255C-49F6-94DD-4440BF6F9B15}"/>
    <hyperlink ref="SFP11" r:id="rId13020" tooltip="https://clinicaltrials.gov/study/NCT04370236?term=INB03&amp;rank=1" display="https://clinicaltrials.gov/study/NCT04370236?term=INB03&amp;rank=1" xr:uid="{6FFB888B-74B5-4346-86DD-9B8860D2B5E9}"/>
    <hyperlink ref="SFQ11" r:id="rId13021" tooltip="https://clinicaltrials.gov/study/NCT04370236?term=INB03&amp;rank=1" display="https://clinicaltrials.gov/study/NCT04370236?term=INB03&amp;rank=1" xr:uid="{2B322DC2-036C-4ED2-9A4D-A8EEFDC5E1ED}"/>
    <hyperlink ref="SFR11" r:id="rId13022" tooltip="https://clinicaltrials.gov/study/NCT04370236?term=INB03&amp;rank=1" display="https://clinicaltrials.gov/study/NCT04370236?term=INB03&amp;rank=1" xr:uid="{7C26EDD2-4F79-4456-B871-2CE8D39045E6}"/>
    <hyperlink ref="SFS11" r:id="rId13023" tooltip="https://clinicaltrials.gov/study/NCT04370236?term=INB03&amp;rank=1" display="https://clinicaltrials.gov/study/NCT04370236?term=INB03&amp;rank=1" xr:uid="{F4606A63-F2E0-48E1-9F85-CA0C55403A43}"/>
    <hyperlink ref="SFT11" r:id="rId13024" tooltip="https://clinicaltrials.gov/study/NCT04370236?term=INB03&amp;rank=1" display="https://clinicaltrials.gov/study/NCT04370236?term=INB03&amp;rank=1" xr:uid="{BD0EB5A1-1695-4502-82E0-2575753D4CF2}"/>
    <hyperlink ref="SFU11" r:id="rId13025" tooltip="https://clinicaltrials.gov/study/NCT04370236?term=INB03&amp;rank=1" display="https://clinicaltrials.gov/study/NCT04370236?term=INB03&amp;rank=1" xr:uid="{F6C6ACA2-9993-4E85-A060-1440197D1742}"/>
    <hyperlink ref="SFV11" r:id="rId13026" tooltip="https://clinicaltrials.gov/study/NCT04370236?term=INB03&amp;rank=1" display="https://clinicaltrials.gov/study/NCT04370236?term=INB03&amp;rank=1" xr:uid="{F392E34B-CE07-4BA1-84A6-2F4FFD8AF6F2}"/>
    <hyperlink ref="SFW11" r:id="rId13027" tooltip="https://clinicaltrials.gov/study/NCT04370236?term=INB03&amp;rank=1" display="https://clinicaltrials.gov/study/NCT04370236?term=INB03&amp;rank=1" xr:uid="{3EA85310-1B95-4046-B1AD-D257C9E6F2A8}"/>
    <hyperlink ref="SFX11" r:id="rId13028" tooltip="https://clinicaltrials.gov/study/NCT04370236?term=INB03&amp;rank=1" display="https://clinicaltrials.gov/study/NCT04370236?term=INB03&amp;rank=1" xr:uid="{41480074-46C3-4A3E-8004-1CE924CF949F}"/>
    <hyperlink ref="SFY11" r:id="rId13029" tooltip="https://clinicaltrials.gov/study/NCT04370236?term=INB03&amp;rank=1" display="https://clinicaltrials.gov/study/NCT04370236?term=INB03&amp;rank=1" xr:uid="{7F1F3B56-E909-4737-B213-61D0FFB4FA31}"/>
    <hyperlink ref="SFZ11" r:id="rId13030" tooltip="https://clinicaltrials.gov/study/NCT04370236?term=INB03&amp;rank=1" display="https://clinicaltrials.gov/study/NCT04370236?term=INB03&amp;rank=1" xr:uid="{76B79D0A-3D67-4262-B85E-E0E801BF485A}"/>
    <hyperlink ref="SGA11" r:id="rId13031" tooltip="https://clinicaltrials.gov/study/NCT04370236?term=INB03&amp;rank=1" display="https://clinicaltrials.gov/study/NCT04370236?term=INB03&amp;rank=1" xr:uid="{E72B7493-264E-40A3-A0B4-775E6B41C685}"/>
    <hyperlink ref="SGB11" r:id="rId13032" tooltip="https://clinicaltrials.gov/study/NCT04370236?term=INB03&amp;rank=1" display="https://clinicaltrials.gov/study/NCT04370236?term=INB03&amp;rank=1" xr:uid="{48E1D5BD-4016-4DDC-BDB2-328980F7C87F}"/>
    <hyperlink ref="SGC11" r:id="rId13033" tooltip="https://clinicaltrials.gov/study/NCT04370236?term=INB03&amp;rank=1" display="https://clinicaltrials.gov/study/NCT04370236?term=INB03&amp;rank=1" xr:uid="{D75774D1-55D4-45D6-B4DB-3006D3D3879E}"/>
    <hyperlink ref="SGD11" r:id="rId13034" tooltip="https://clinicaltrials.gov/study/NCT04370236?term=INB03&amp;rank=1" display="https://clinicaltrials.gov/study/NCT04370236?term=INB03&amp;rank=1" xr:uid="{7C48AD6B-838A-4330-A4D6-0D26D40694AB}"/>
    <hyperlink ref="SGE11" r:id="rId13035" tooltip="https://clinicaltrials.gov/study/NCT04370236?term=INB03&amp;rank=1" display="https://clinicaltrials.gov/study/NCT04370236?term=INB03&amp;rank=1" xr:uid="{45514A6B-DAB0-4937-BE43-2A02B618AF43}"/>
    <hyperlink ref="SGF11" r:id="rId13036" tooltip="https://clinicaltrials.gov/study/NCT04370236?term=INB03&amp;rank=1" display="https://clinicaltrials.gov/study/NCT04370236?term=INB03&amp;rank=1" xr:uid="{4B0B09D5-29E4-4A88-8480-179FE2567A35}"/>
    <hyperlink ref="SGG11" r:id="rId13037" tooltip="https://clinicaltrials.gov/study/NCT04370236?term=INB03&amp;rank=1" display="https://clinicaltrials.gov/study/NCT04370236?term=INB03&amp;rank=1" xr:uid="{2D920673-1B6D-4D20-A658-D2CA9CDDF364}"/>
    <hyperlink ref="SGH11" r:id="rId13038" tooltip="https://clinicaltrials.gov/study/NCT04370236?term=INB03&amp;rank=1" display="https://clinicaltrials.gov/study/NCT04370236?term=INB03&amp;rank=1" xr:uid="{7BFF8D76-0E4B-4F61-BE07-3EF336080BEC}"/>
    <hyperlink ref="SGI11" r:id="rId13039" tooltip="https://clinicaltrials.gov/study/NCT04370236?term=INB03&amp;rank=1" display="https://clinicaltrials.gov/study/NCT04370236?term=INB03&amp;rank=1" xr:uid="{D06AEEBD-C854-47D1-9468-525E42B08382}"/>
    <hyperlink ref="SGJ11" r:id="rId13040" tooltip="https://clinicaltrials.gov/study/NCT04370236?term=INB03&amp;rank=1" display="https://clinicaltrials.gov/study/NCT04370236?term=INB03&amp;rank=1" xr:uid="{51205843-22A6-49F3-8410-991AFAFB2242}"/>
    <hyperlink ref="SGK11" r:id="rId13041" tooltip="https://clinicaltrials.gov/study/NCT04370236?term=INB03&amp;rank=1" display="https://clinicaltrials.gov/study/NCT04370236?term=INB03&amp;rank=1" xr:uid="{EBB71335-D67E-495C-86A8-4E3A33C8B111}"/>
    <hyperlink ref="SGL11" r:id="rId13042" tooltip="https://clinicaltrials.gov/study/NCT04370236?term=INB03&amp;rank=1" display="https://clinicaltrials.gov/study/NCT04370236?term=INB03&amp;rank=1" xr:uid="{CBCDA7A1-121C-45B9-8524-BCAF3C9C89CE}"/>
    <hyperlink ref="SGM11" r:id="rId13043" tooltip="https://clinicaltrials.gov/study/NCT04370236?term=INB03&amp;rank=1" display="https://clinicaltrials.gov/study/NCT04370236?term=INB03&amp;rank=1" xr:uid="{DE5AD09F-A7EE-493C-A361-4A3311DA44AE}"/>
    <hyperlink ref="SGN11" r:id="rId13044" tooltip="https://clinicaltrials.gov/study/NCT04370236?term=INB03&amp;rank=1" display="https://clinicaltrials.gov/study/NCT04370236?term=INB03&amp;rank=1" xr:uid="{12642EC3-D6BB-4D3F-B022-8801E1DB942F}"/>
    <hyperlink ref="SGO11" r:id="rId13045" tooltip="https://clinicaltrials.gov/study/NCT04370236?term=INB03&amp;rank=1" display="https://clinicaltrials.gov/study/NCT04370236?term=INB03&amp;rank=1" xr:uid="{F5E9A439-4E58-4368-B328-47080AB86212}"/>
    <hyperlink ref="SGP11" r:id="rId13046" tooltip="https://clinicaltrials.gov/study/NCT04370236?term=INB03&amp;rank=1" display="https://clinicaltrials.gov/study/NCT04370236?term=INB03&amp;rank=1" xr:uid="{EC88DE10-D922-4BDD-9071-18AB06114A91}"/>
    <hyperlink ref="SGQ11" r:id="rId13047" tooltip="https://clinicaltrials.gov/study/NCT04370236?term=INB03&amp;rank=1" display="https://clinicaltrials.gov/study/NCT04370236?term=INB03&amp;rank=1" xr:uid="{2E8A9BBA-731D-4D09-A3EF-F7E0B109F40D}"/>
    <hyperlink ref="SGR11" r:id="rId13048" tooltip="https://clinicaltrials.gov/study/NCT04370236?term=INB03&amp;rank=1" display="https://clinicaltrials.gov/study/NCT04370236?term=INB03&amp;rank=1" xr:uid="{1702608E-0715-4544-8479-46977AF2F86C}"/>
    <hyperlink ref="SGS11" r:id="rId13049" tooltip="https://clinicaltrials.gov/study/NCT04370236?term=INB03&amp;rank=1" display="https://clinicaltrials.gov/study/NCT04370236?term=INB03&amp;rank=1" xr:uid="{9624E7BC-5668-460C-9EFE-4A09850F3240}"/>
    <hyperlink ref="SGT11" r:id="rId13050" tooltip="https://clinicaltrials.gov/study/NCT04370236?term=INB03&amp;rank=1" display="https://clinicaltrials.gov/study/NCT04370236?term=INB03&amp;rank=1" xr:uid="{475DC50F-6280-4920-9CED-A0E054D0A480}"/>
    <hyperlink ref="SGU11" r:id="rId13051" tooltip="https://clinicaltrials.gov/study/NCT04370236?term=INB03&amp;rank=1" display="https://clinicaltrials.gov/study/NCT04370236?term=INB03&amp;rank=1" xr:uid="{4DDB7E0C-4BFC-47D5-89D7-F61163555DFF}"/>
    <hyperlink ref="SGV11" r:id="rId13052" tooltip="https://clinicaltrials.gov/study/NCT04370236?term=INB03&amp;rank=1" display="https://clinicaltrials.gov/study/NCT04370236?term=INB03&amp;rank=1" xr:uid="{A5758EB3-6444-4AB9-BF1A-BB924FD3FC87}"/>
    <hyperlink ref="SGW11" r:id="rId13053" tooltip="https://clinicaltrials.gov/study/NCT04370236?term=INB03&amp;rank=1" display="https://clinicaltrials.gov/study/NCT04370236?term=INB03&amp;rank=1" xr:uid="{C39FE027-822D-47A8-8B09-FD265BE8EAB2}"/>
    <hyperlink ref="SGX11" r:id="rId13054" tooltip="https://clinicaltrials.gov/study/NCT04370236?term=INB03&amp;rank=1" display="https://clinicaltrials.gov/study/NCT04370236?term=INB03&amp;rank=1" xr:uid="{AF4D9F2F-1FC6-48A8-AE5A-B8A3BACBF179}"/>
    <hyperlink ref="SGY11" r:id="rId13055" tooltip="https://clinicaltrials.gov/study/NCT04370236?term=INB03&amp;rank=1" display="https://clinicaltrials.gov/study/NCT04370236?term=INB03&amp;rank=1" xr:uid="{E42C0405-BDAF-4C72-997B-ED17E034A7C1}"/>
    <hyperlink ref="SGZ11" r:id="rId13056" tooltip="https://clinicaltrials.gov/study/NCT04370236?term=INB03&amp;rank=1" display="https://clinicaltrials.gov/study/NCT04370236?term=INB03&amp;rank=1" xr:uid="{3679C95D-F95A-4B1A-B1F1-17C6B9ED7622}"/>
    <hyperlink ref="SHA11" r:id="rId13057" tooltip="https://clinicaltrials.gov/study/NCT04370236?term=INB03&amp;rank=1" display="https://clinicaltrials.gov/study/NCT04370236?term=INB03&amp;rank=1" xr:uid="{4EC11369-A137-48AF-A06B-73BC9B066B61}"/>
    <hyperlink ref="SHB11" r:id="rId13058" tooltip="https://clinicaltrials.gov/study/NCT04370236?term=INB03&amp;rank=1" display="https://clinicaltrials.gov/study/NCT04370236?term=INB03&amp;rank=1" xr:uid="{7CF976B3-EA63-4E79-A909-7CAF624A7693}"/>
    <hyperlink ref="SHC11" r:id="rId13059" tooltip="https://clinicaltrials.gov/study/NCT04370236?term=INB03&amp;rank=1" display="https://clinicaltrials.gov/study/NCT04370236?term=INB03&amp;rank=1" xr:uid="{1931B519-BD84-44B4-8E13-EEB8119163A8}"/>
    <hyperlink ref="SHD11" r:id="rId13060" tooltip="https://clinicaltrials.gov/study/NCT04370236?term=INB03&amp;rank=1" display="https://clinicaltrials.gov/study/NCT04370236?term=INB03&amp;rank=1" xr:uid="{820E7262-7EFD-4124-A7E0-FBB35B21D339}"/>
    <hyperlink ref="SHE11" r:id="rId13061" tooltip="https://clinicaltrials.gov/study/NCT04370236?term=INB03&amp;rank=1" display="https://clinicaltrials.gov/study/NCT04370236?term=INB03&amp;rank=1" xr:uid="{56646973-2735-406C-9B65-CFE0AD8EFE91}"/>
    <hyperlink ref="SHF11" r:id="rId13062" tooltip="https://clinicaltrials.gov/study/NCT04370236?term=INB03&amp;rank=1" display="https://clinicaltrials.gov/study/NCT04370236?term=INB03&amp;rank=1" xr:uid="{0521113A-61F0-4ABB-B30A-56432AE1C36C}"/>
    <hyperlink ref="SHG11" r:id="rId13063" tooltip="https://clinicaltrials.gov/study/NCT04370236?term=INB03&amp;rank=1" display="https://clinicaltrials.gov/study/NCT04370236?term=INB03&amp;rank=1" xr:uid="{44C26CDB-EACC-44E5-BADA-ABA55F4F7AE1}"/>
    <hyperlink ref="SHH11" r:id="rId13064" tooltip="https://clinicaltrials.gov/study/NCT04370236?term=INB03&amp;rank=1" display="https://clinicaltrials.gov/study/NCT04370236?term=INB03&amp;rank=1" xr:uid="{5FAF59A6-A1BD-4C5C-A0FB-5F8331D65D25}"/>
    <hyperlink ref="SHI11" r:id="rId13065" tooltip="https://clinicaltrials.gov/study/NCT04370236?term=INB03&amp;rank=1" display="https://clinicaltrials.gov/study/NCT04370236?term=INB03&amp;rank=1" xr:uid="{F9DE82DA-548F-4057-A51D-1D4AC6363759}"/>
    <hyperlink ref="SHJ11" r:id="rId13066" tooltip="https://clinicaltrials.gov/study/NCT04370236?term=INB03&amp;rank=1" display="https://clinicaltrials.gov/study/NCT04370236?term=INB03&amp;rank=1" xr:uid="{A6B6F719-59B7-4B1C-A4B5-1F023B3A0159}"/>
    <hyperlink ref="SHK11" r:id="rId13067" tooltip="https://clinicaltrials.gov/study/NCT04370236?term=INB03&amp;rank=1" display="https://clinicaltrials.gov/study/NCT04370236?term=INB03&amp;rank=1" xr:uid="{13E150E3-6282-4A20-843A-4144DC6AD6E7}"/>
    <hyperlink ref="SHL11" r:id="rId13068" tooltip="https://clinicaltrials.gov/study/NCT04370236?term=INB03&amp;rank=1" display="https://clinicaltrials.gov/study/NCT04370236?term=INB03&amp;rank=1" xr:uid="{3E2118F1-495C-43DD-8A31-8CFC3084CA81}"/>
    <hyperlink ref="SHM11" r:id="rId13069" tooltip="https://clinicaltrials.gov/study/NCT04370236?term=INB03&amp;rank=1" display="https://clinicaltrials.gov/study/NCT04370236?term=INB03&amp;rank=1" xr:uid="{1FC3FC52-FC5A-49C0-817B-FD8262633AEE}"/>
    <hyperlink ref="SHN11" r:id="rId13070" tooltip="https://clinicaltrials.gov/study/NCT04370236?term=INB03&amp;rank=1" display="https://clinicaltrials.gov/study/NCT04370236?term=INB03&amp;rank=1" xr:uid="{D8CE6BFC-2010-4FB6-B675-0CA85C5027C2}"/>
    <hyperlink ref="SHO11" r:id="rId13071" tooltip="https://clinicaltrials.gov/study/NCT04370236?term=INB03&amp;rank=1" display="https://clinicaltrials.gov/study/NCT04370236?term=INB03&amp;rank=1" xr:uid="{022A4747-4325-44CD-8370-C3E8536718BC}"/>
    <hyperlink ref="SHP11" r:id="rId13072" tooltip="https://clinicaltrials.gov/study/NCT04370236?term=INB03&amp;rank=1" display="https://clinicaltrials.gov/study/NCT04370236?term=INB03&amp;rank=1" xr:uid="{3C29456A-8237-4631-BB12-0B31CCA49A6A}"/>
    <hyperlink ref="SHQ11" r:id="rId13073" tooltip="https://clinicaltrials.gov/study/NCT04370236?term=INB03&amp;rank=1" display="https://clinicaltrials.gov/study/NCT04370236?term=INB03&amp;rank=1" xr:uid="{9181A92E-ACCC-46E4-806E-ADFD418565E4}"/>
    <hyperlink ref="SHR11" r:id="rId13074" tooltip="https://clinicaltrials.gov/study/NCT04370236?term=INB03&amp;rank=1" display="https://clinicaltrials.gov/study/NCT04370236?term=INB03&amp;rank=1" xr:uid="{9E8FDAED-05E6-4492-82EA-FE4E7CD372CA}"/>
    <hyperlink ref="SHS11" r:id="rId13075" tooltip="https://clinicaltrials.gov/study/NCT04370236?term=INB03&amp;rank=1" display="https://clinicaltrials.gov/study/NCT04370236?term=INB03&amp;rank=1" xr:uid="{A786895B-93CE-4C63-899E-86DE86E22DB7}"/>
    <hyperlink ref="SHT11" r:id="rId13076" tooltip="https://clinicaltrials.gov/study/NCT04370236?term=INB03&amp;rank=1" display="https://clinicaltrials.gov/study/NCT04370236?term=INB03&amp;rank=1" xr:uid="{920076A1-6F48-4B92-B951-E231BBA13998}"/>
    <hyperlink ref="SHU11" r:id="rId13077" tooltip="https://clinicaltrials.gov/study/NCT04370236?term=INB03&amp;rank=1" display="https://clinicaltrials.gov/study/NCT04370236?term=INB03&amp;rank=1" xr:uid="{4F4DE2B1-277F-4FFA-AE8A-4F7F0919FB48}"/>
    <hyperlink ref="SHV11" r:id="rId13078" tooltip="https://clinicaltrials.gov/study/NCT04370236?term=INB03&amp;rank=1" display="https://clinicaltrials.gov/study/NCT04370236?term=INB03&amp;rank=1" xr:uid="{55C5574A-16C9-402F-A214-38D61CE6940E}"/>
    <hyperlink ref="SHW11" r:id="rId13079" tooltip="https://clinicaltrials.gov/study/NCT04370236?term=INB03&amp;rank=1" display="https://clinicaltrials.gov/study/NCT04370236?term=INB03&amp;rank=1" xr:uid="{B93F297F-A1AA-485C-8F85-98AC4A8FD15F}"/>
    <hyperlink ref="SHX11" r:id="rId13080" tooltip="https://clinicaltrials.gov/study/NCT04370236?term=INB03&amp;rank=1" display="https://clinicaltrials.gov/study/NCT04370236?term=INB03&amp;rank=1" xr:uid="{3D25589F-2573-48C7-B553-174E1925938A}"/>
    <hyperlink ref="SHY11" r:id="rId13081" tooltip="https://clinicaltrials.gov/study/NCT04370236?term=INB03&amp;rank=1" display="https://clinicaltrials.gov/study/NCT04370236?term=INB03&amp;rank=1" xr:uid="{475E2521-7E0B-4B96-B681-6A9565368954}"/>
    <hyperlink ref="SHZ11" r:id="rId13082" tooltip="https://clinicaltrials.gov/study/NCT04370236?term=INB03&amp;rank=1" display="https://clinicaltrials.gov/study/NCT04370236?term=INB03&amp;rank=1" xr:uid="{44EB6D68-8652-458A-B9CC-CD630FF682C0}"/>
    <hyperlink ref="SIA11" r:id="rId13083" tooltip="https://clinicaltrials.gov/study/NCT04370236?term=INB03&amp;rank=1" display="https://clinicaltrials.gov/study/NCT04370236?term=INB03&amp;rank=1" xr:uid="{7D22979F-29A5-4134-A7A9-DCBCDCDAD4AC}"/>
    <hyperlink ref="SIB11" r:id="rId13084" tooltip="https://clinicaltrials.gov/study/NCT04370236?term=INB03&amp;rank=1" display="https://clinicaltrials.gov/study/NCT04370236?term=INB03&amp;rank=1" xr:uid="{A1E8140F-FFEF-485C-B463-498CD7D13F20}"/>
    <hyperlink ref="SIC11" r:id="rId13085" tooltip="https://clinicaltrials.gov/study/NCT04370236?term=INB03&amp;rank=1" display="https://clinicaltrials.gov/study/NCT04370236?term=INB03&amp;rank=1" xr:uid="{4C054717-1C99-4466-9696-A1B6B5EA7E30}"/>
    <hyperlink ref="SID11" r:id="rId13086" tooltip="https://clinicaltrials.gov/study/NCT04370236?term=INB03&amp;rank=1" display="https://clinicaltrials.gov/study/NCT04370236?term=INB03&amp;rank=1" xr:uid="{46F0C7E2-15FF-4AFC-9879-619D44248CB2}"/>
    <hyperlink ref="SIE11" r:id="rId13087" tooltip="https://clinicaltrials.gov/study/NCT04370236?term=INB03&amp;rank=1" display="https://clinicaltrials.gov/study/NCT04370236?term=INB03&amp;rank=1" xr:uid="{53666A42-3F5B-48C8-A264-855776E85CD4}"/>
    <hyperlink ref="SIF11" r:id="rId13088" tooltip="https://clinicaltrials.gov/study/NCT04370236?term=INB03&amp;rank=1" display="https://clinicaltrials.gov/study/NCT04370236?term=INB03&amp;rank=1" xr:uid="{9A06F5CC-C306-4017-90F6-81E2583134FD}"/>
    <hyperlink ref="SIG11" r:id="rId13089" tooltip="https://clinicaltrials.gov/study/NCT04370236?term=INB03&amp;rank=1" display="https://clinicaltrials.gov/study/NCT04370236?term=INB03&amp;rank=1" xr:uid="{6AE2D466-610B-4BF4-9F3A-323BE0E06839}"/>
    <hyperlink ref="SIH11" r:id="rId13090" tooltip="https://clinicaltrials.gov/study/NCT04370236?term=INB03&amp;rank=1" display="https://clinicaltrials.gov/study/NCT04370236?term=INB03&amp;rank=1" xr:uid="{6C12FDE0-A5E2-436D-A9AD-4298165C6572}"/>
    <hyperlink ref="SII11" r:id="rId13091" tooltip="https://clinicaltrials.gov/study/NCT04370236?term=INB03&amp;rank=1" display="https://clinicaltrials.gov/study/NCT04370236?term=INB03&amp;rank=1" xr:uid="{AFB2C7CC-0470-4C7D-887C-900C92AB8645}"/>
    <hyperlink ref="SIJ11" r:id="rId13092" tooltip="https://clinicaltrials.gov/study/NCT04370236?term=INB03&amp;rank=1" display="https://clinicaltrials.gov/study/NCT04370236?term=INB03&amp;rank=1" xr:uid="{06AE655B-25F7-4E13-9AE5-2764209586E7}"/>
    <hyperlink ref="SIK11" r:id="rId13093" tooltip="https://clinicaltrials.gov/study/NCT04370236?term=INB03&amp;rank=1" display="https://clinicaltrials.gov/study/NCT04370236?term=INB03&amp;rank=1" xr:uid="{0EB7578A-BFF5-4537-A58F-2270AC716BD5}"/>
    <hyperlink ref="SIL11" r:id="rId13094" tooltip="https://clinicaltrials.gov/study/NCT04370236?term=INB03&amp;rank=1" display="https://clinicaltrials.gov/study/NCT04370236?term=INB03&amp;rank=1" xr:uid="{2ADDA7C5-08F7-4C51-AA6D-0B095BEDBB19}"/>
    <hyperlink ref="SIM11" r:id="rId13095" tooltip="https://clinicaltrials.gov/study/NCT04370236?term=INB03&amp;rank=1" display="https://clinicaltrials.gov/study/NCT04370236?term=INB03&amp;rank=1" xr:uid="{D831757F-1288-4309-8A29-BAEA017729C8}"/>
    <hyperlink ref="SIN11" r:id="rId13096" tooltip="https://clinicaltrials.gov/study/NCT04370236?term=INB03&amp;rank=1" display="https://clinicaltrials.gov/study/NCT04370236?term=INB03&amp;rank=1" xr:uid="{1C0DD4AB-A520-4B93-BF11-20B9B147364C}"/>
    <hyperlink ref="SIO11" r:id="rId13097" tooltip="https://clinicaltrials.gov/study/NCT04370236?term=INB03&amp;rank=1" display="https://clinicaltrials.gov/study/NCT04370236?term=INB03&amp;rank=1" xr:uid="{04FCE1A1-C5ED-4BE6-B8A2-C521C668075F}"/>
    <hyperlink ref="SIP11" r:id="rId13098" tooltip="https://clinicaltrials.gov/study/NCT04370236?term=INB03&amp;rank=1" display="https://clinicaltrials.gov/study/NCT04370236?term=INB03&amp;rank=1" xr:uid="{9D5E4A1A-3500-4FA0-B042-91D42CC5CCC7}"/>
    <hyperlink ref="SIQ11" r:id="rId13099" tooltip="https://clinicaltrials.gov/study/NCT04370236?term=INB03&amp;rank=1" display="https://clinicaltrials.gov/study/NCT04370236?term=INB03&amp;rank=1" xr:uid="{864C5688-7D27-4E33-A028-FFE44D21C443}"/>
    <hyperlink ref="SIR11" r:id="rId13100" tooltip="https://clinicaltrials.gov/study/NCT04370236?term=INB03&amp;rank=1" display="https://clinicaltrials.gov/study/NCT04370236?term=INB03&amp;rank=1" xr:uid="{4998AF37-CC4F-4248-8D8F-BBE6C72818C4}"/>
    <hyperlink ref="SIS11" r:id="rId13101" tooltip="https://clinicaltrials.gov/study/NCT04370236?term=INB03&amp;rank=1" display="https://clinicaltrials.gov/study/NCT04370236?term=INB03&amp;rank=1" xr:uid="{498FFB59-9C61-4914-9666-31348026A5F3}"/>
    <hyperlink ref="SIT11" r:id="rId13102" tooltip="https://clinicaltrials.gov/study/NCT04370236?term=INB03&amp;rank=1" display="https://clinicaltrials.gov/study/NCT04370236?term=INB03&amp;rank=1" xr:uid="{210E8E87-4E23-4E73-8496-F56F37288900}"/>
    <hyperlink ref="SIU11" r:id="rId13103" tooltip="https://clinicaltrials.gov/study/NCT04370236?term=INB03&amp;rank=1" display="https://clinicaltrials.gov/study/NCT04370236?term=INB03&amp;rank=1" xr:uid="{BB8B2C67-0FB0-4963-B0C2-BEF7301C94D9}"/>
    <hyperlink ref="SIV11" r:id="rId13104" tooltip="https://clinicaltrials.gov/study/NCT04370236?term=INB03&amp;rank=1" display="https://clinicaltrials.gov/study/NCT04370236?term=INB03&amp;rank=1" xr:uid="{BCD22DFC-294E-4165-A947-98DE00421ECC}"/>
    <hyperlink ref="SIW11" r:id="rId13105" tooltip="https://clinicaltrials.gov/study/NCT04370236?term=INB03&amp;rank=1" display="https://clinicaltrials.gov/study/NCT04370236?term=INB03&amp;rank=1" xr:uid="{2C3DDD6A-061A-4F6F-9A91-1FC8ECA679C2}"/>
    <hyperlink ref="SIX11" r:id="rId13106" tooltip="https://clinicaltrials.gov/study/NCT04370236?term=INB03&amp;rank=1" display="https://clinicaltrials.gov/study/NCT04370236?term=INB03&amp;rank=1" xr:uid="{9E9B6D79-D807-48C5-9A16-4C8F3C176294}"/>
    <hyperlink ref="SIY11" r:id="rId13107" tooltip="https://clinicaltrials.gov/study/NCT04370236?term=INB03&amp;rank=1" display="https://clinicaltrials.gov/study/NCT04370236?term=INB03&amp;rank=1" xr:uid="{7F8A5DCB-C794-41C8-8F96-81F41DBEB769}"/>
    <hyperlink ref="SIZ11" r:id="rId13108" tooltip="https://clinicaltrials.gov/study/NCT04370236?term=INB03&amp;rank=1" display="https://clinicaltrials.gov/study/NCT04370236?term=INB03&amp;rank=1" xr:uid="{6ECC05E6-948D-4D57-9038-04638AF82C87}"/>
    <hyperlink ref="SJA11" r:id="rId13109" tooltip="https://clinicaltrials.gov/study/NCT04370236?term=INB03&amp;rank=1" display="https://clinicaltrials.gov/study/NCT04370236?term=INB03&amp;rank=1" xr:uid="{0A5292B2-F7C1-4C35-BB8A-5BB8DBD99AFC}"/>
    <hyperlink ref="SJB11" r:id="rId13110" tooltip="https://clinicaltrials.gov/study/NCT04370236?term=INB03&amp;rank=1" display="https://clinicaltrials.gov/study/NCT04370236?term=INB03&amp;rank=1" xr:uid="{2F49BE12-FABF-4480-895F-4A61C3038E96}"/>
    <hyperlink ref="SJC11" r:id="rId13111" tooltip="https://clinicaltrials.gov/study/NCT04370236?term=INB03&amp;rank=1" display="https://clinicaltrials.gov/study/NCT04370236?term=INB03&amp;rank=1" xr:uid="{5C313816-E011-4732-918C-0F73FC7383E7}"/>
    <hyperlink ref="SJD11" r:id="rId13112" tooltip="https://clinicaltrials.gov/study/NCT04370236?term=INB03&amp;rank=1" display="https://clinicaltrials.gov/study/NCT04370236?term=INB03&amp;rank=1" xr:uid="{26E5E314-5694-4022-BD73-83E954398432}"/>
    <hyperlink ref="SJE11" r:id="rId13113" tooltip="https://clinicaltrials.gov/study/NCT04370236?term=INB03&amp;rank=1" display="https://clinicaltrials.gov/study/NCT04370236?term=INB03&amp;rank=1" xr:uid="{64F9B3DB-B62F-4A00-9B7F-B4E3F0C7907E}"/>
    <hyperlink ref="SJF11" r:id="rId13114" tooltip="https://clinicaltrials.gov/study/NCT04370236?term=INB03&amp;rank=1" display="https://clinicaltrials.gov/study/NCT04370236?term=INB03&amp;rank=1" xr:uid="{2BB5463A-BB70-4616-B910-BA0176BA2880}"/>
    <hyperlink ref="SJG11" r:id="rId13115" tooltip="https://clinicaltrials.gov/study/NCT04370236?term=INB03&amp;rank=1" display="https://clinicaltrials.gov/study/NCT04370236?term=INB03&amp;rank=1" xr:uid="{3B5EF9CE-747B-4A74-8D15-9AE31332337A}"/>
    <hyperlink ref="SJH11" r:id="rId13116" tooltip="https://clinicaltrials.gov/study/NCT04370236?term=INB03&amp;rank=1" display="https://clinicaltrials.gov/study/NCT04370236?term=INB03&amp;rank=1" xr:uid="{A5BBB3FD-10B0-43A5-911D-D2B03FEBCB63}"/>
    <hyperlink ref="SJI11" r:id="rId13117" tooltip="https://clinicaltrials.gov/study/NCT04370236?term=INB03&amp;rank=1" display="https://clinicaltrials.gov/study/NCT04370236?term=INB03&amp;rank=1" xr:uid="{E56CDFB9-B268-4109-BE51-7C22E0AB4336}"/>
    <hyperlink ref="SJJ11" r:id="rId13118" tooltip="https://clinicaltrials.gov/study/NCT04370236?term=INB03&amp;rank=1" display="https://clinicaltrials.gov/study/NCT04370236?term=INB03&amp;rank=1" xr:uid="{E45EB109-BA71-4967-AAFB-A2A02C124BD2}"/>
    <hyperlink ref="SJK11" r:id="rId13119" tooltip="https://clinicaltrials.gov/study/NCT04370236?term=INB03&amp;rank=1" display="https://clinicaltrials.gov/study/NCT04370236?term=INB03&amp;rank=1" xr:uid="{5788B439-8EB0-46A1-9841-A22B6ED29B9D}"/>
    <hyperlink ref="SJL11" r:id="rId13120" tooltip="https://clinicaltrials.gov/study/NCT04370236?term=INB03&amp;rank=1" display="https://clinicaltrials.gov/study/NCT04370236?term=INB03&amp;rank=1" xr:uid="{6C162B8C-C25F-479D-A31D-07D771ACB70C}"/>
    <hyperlink ref="SJM11" r:id="rId13121" tooltip="https://clinicaltrials.gov/study/NCT04370236?term=INB03&amp;rank=1" display="https://clinicaltrials.gov/study/NCT04370236?term=INB03&amp;rank=1" xr:uid="{985E7180-EB15-46CB-AA3E-24CBBF8DB9E2}"/>
    <hyperlink ref="SJN11" r:id="rId13122" tooltip="https://clinicaltrials.gov/study/NCT04370236?term=INB03&amp;rank=1" display="https://clinicaltrials.gov/study/NCT04370236?term=INB03&amp;rank=1" xr:uid="{8698C908-71C0-492A-A263-7FA560906722}"/>
    <hyperlink ref="SJO11" r:id="rId13123" tooltip="https://clinicaltrials.gov/study/NCT04370236?term=INB03&amp;rank=1" display="https://clinicaltrials.gov/study/NCT04370236?term=INB03&amp;rank=1" xr:uid="{4975D2C8-6BAC-4166-A5B7-6750D2677088}"/>
    <hyperlink ref="SJP11" r:id="rId13124" tooltip="https://clinicaltrials.gov/study/NCT04370236?term=INB03&amp;rank=1" display="https://clinicaltrials.gov/study/NCT04370236?term=INB03&amp;rank=1" xr:uid="{C0F77C52-63B1-4B91-B98B-413A01709D0C}"/>
    <hyperlink ref="SJQ11" r:id="rId13125" tooltip="https://clinicaltrials.gov/study/NCT04370236?term=INB03&amp;rank=1" display="https://clinicaltrials.gov/study/NCT04370236?term=INB03&amp;rank=1" xr:uid="{859E230D-818D-4919-9457-124771350042}"/>
    <hyperlink ref="SJR11" r:id="rId13126" tooltip="https://clinicaltrials.gov/study/NCT04370236?term=INB03&amp;rank=1" display="https://clinicaltrials.gov/study/NCT04370236?term=INB03&amp;rank=1" xr:uid="{1C2D06A8-1A56-484B-ABAF-D9FDB3AAE854}"/>
    <hyperlink ref="SJS11" r:id="rId13127" tooltip="https://clinicaltrials.gov/study/NCT04370236?term=INB03&amp;rank=1" display="https://clinicaltrials.gov/study/NCT04370236?term=INB03&amp;rank=1" xr:uid="{58FAA459-6E16-440A-AE19-637C7BA4FAD2}"/>
    <hyperlink ref="SJT11" r:id="rId13128" tooltip="https://clinicaltrials.gov/study/NCT04370236?term=INB03&amp;rank=1" display="https://clinicaltrials.gov/study/NCT04370236?term=INB03&amp;rank=1" xr:uid="{F1100357-B6C1-4AF9-B8B3-D92E71F586F8}"/>
    <hyperlink ref="SJU11" r:id="rId13129" tooltip="https://clinicaltrials.gov/study/NCT04370236?term=INB03&amp;rank=1" display="https://clinicaltrials.gov/study/NCT04370236?term=INB03&amp;rank=1" xr:uid="{278563CB-0218-4DDF-9624-07F27AC38B58}"/>
    <hyperlink ref="SJV11" r:id="rId13130" tooltip="https://clinicaltrials.gov/study/NCT04370236?term=INB03&amp;rank=1" display="https://clinicaltrials.gov/study/NCT04370236?term=INB03&amp;rank=1" xr:uid="{F711423C-130E-4F2B-9CA1-27896C2AE58D}"/>
    <hyperlink ref="SJW11" r:id="rId13131" tooltip="https://clinicaltrials.gov/study/NCT04370236?term=INB03&amp;rank=1" display="https://clinicaltrials.gov/study/NCT04370236?term=INB03&amp;rank=1" xr:uid="{165825A3-35CE-4AFC-ACDA-888C490DA7C4}"/>
    <hyperlink ref="SJX11" r:id="rId13132" tooltip="https://clinicaltrials.gov/study/NCT04370236?term=INB03&amp;rank=1" display="https://clinicaltrials.gov/study/NCT04370236?term=INB03&amp;rank=1" xr:uid="{CC4DD4FB-A2A8-4726-9628-53AA7CAB7E04}"/>
    <hyperlink ref="SJY11" r:id="rId13133" tooltip="https://clinicaltrials.gov/study/NCT04370236?term=INB03&amp;rank=1" display="https://clinicaltrials.gov/study/NCT04370236?term=INB03&amp;rank=1" xr:uid="{96CA3C6B-98E6-4970-9CD9-54A3EB5D8545}"/>
    <hyperlink ref="SJZ11" r:id="rId13134" tooltip="https://clinicaltrials.gov/study/NCT04370236?term=INB03&amp;rank=1" display="https://clinicaltrials.gov/study/NCT04370236?term=INB03&amp;rank=1" xr:uid="{5E3BC191-D0A3-48E9-B238-5278CBF510A4}"/>
    <hyperlink ref="SKA11" r:id="rId13135" tooltip="https://clinicaltrials.gov/study/NCT04370236?term=INB03&amp;rank=1" display="https://clinicaltrials.gov/study/NCT04370236?term=INB03&amp;rank=1" xr:uid="{6EA0BF02-6503-4C6C-8725-6FBD97546386}"/>
    <hyperlink ref="SKB11" r:id="rId13136" tooltip="https://clinicaltrials.gov/study/NCT04370236?term=INB03&amp;rank=1" display="https://clinicaltrials.gov/study/NCT04370236?term=INB03&amp;rank=1" xr:uid="{C09E8AED-9386-41B7-BF5E-1CA2483250A2}"/>
    <hyperlink ref="SKC11" r:id="rId13137" tooltip="https://clinicaltrials.gov/study/NCT04370236?term=INB03&amp;rank=1" display="https://clinicaltrials.gov/study/NCT04370236?term=INB03&amp;rank=1" xr:uid="{D611F11B-14C1-48B3-9CEF-F3539C4BA2A6}"/>
    <hyperlink ref="SKD11" r:id="rId13138" tooltip="https://clinicaltrials.gov/study/NCT04370236?term=INB03&amp;rank=1" display="https://clinicaltrials.gov/study/NCT04370236?term=INB03&amp;rank=1" xr:uid="{898489E8-3201-445D-8B9B-218B681C31C9}"/>
    <hyperlink ref="SKE11" r:id="rId13139" tooltip="https://clinicaltrials.gov/study/NCT04370236?term=INB03&amp;rank=1" display="https://clinicaltrials.gov/study/NCT04370236?term=INB03&amp;rank=1" xr:uid="{024B7CA5-6170-43C4-A6FE-55B25621852E}"/>
    <hyperlink ref="SKF11" r:id="rId13140" tooltip="https://clinicaltrials.gov/study/NCT04370236?term=INB03&amp;rank=1" display="https://clinicaltrials.gov/study/NCT04370236?term=INB03&amp;rank=1" xr:uid="{6CD18CA7-AE0F-4E0B-A3A3-AB0BC0F1A056}"/>
    <hyperlink ref="SKG11" r:id="rId13141" tooltip="https://clinicaltrials.gov/study/NCT04370236?term=INB03&amp;rank=1" display="https://clinicaltrials.gov/study/NCT04370236?term=INB03&amp;rank=1" xr:uid="{D21B9D5E-4E20-4C22-9DB9-64AF5A840FA3}"/>
    <hyperlink ref="SKH11" r:id="rId13142" tooltip="https://clinicaltrials.gov/study/NCT04370236?term=INB03&amp;rank=1" display="https://clinicaltrials.gov/study/NCT04370236?term=INB03&amp;rank=1" xr:uid="{7DA6986D-4504-4B52-926F-0C8907A3867F}"/>
    <hyperlink ref="SKI11" r:id="rId13143" tooltip="https://clinicaltrials.gov/study/NCT04370236?term=INB03&amp;rank=1" display="https://clinicaltrials.gov/study/NCT04370236?term=INB03&amp;rank=1" xr:uid="{23F78180-3931-46F2-9817-CFA1167F96E6}"/>
    <hyperlink ref="SKJ11" r:id="rId13144" tooltip="https://clinicaltrials.gov/study/NCT04370236?term=INB03&amp;rank=1" display="https://clinicaltrials.gov/study/NCT04370236?term=INB03&amp;rank=1" xr:uid="{B01E81E4-B7F9-4F70-83E3-D76C00579B72}"/>
    <hyperlink ref="SKK11" r:id="rId13145" tooltip="https://clinicaltrials.gov/study/NCT04370236?term=INB03&amp;rank=1" display="https://clinicaltrials.gov/study/NCT04370236?term=INB03&amp;rank=1" xr:uid="{5BF948C0-CCF2-441C-BE03-47655C96C8C2}"/>
    <hyperlink ref="SKL11" r:id="rId13146" tooltip="https://clinicaltrials.gov/study/NCT04370236?term=INB03&amp;rank=1" display="https://clinicaltrials.gov/study/NCT04370236?term=INB03&amp;rank=1" xr:uid="{9F12BC12-825C-4886-BFBE-BD971C1F343D}"/>
    <hyperlink ref="SKM11" r:id="rId13147" tooltip="https://clinicaltrials.gov/study/NCT04370236?term=INB03&amp;rank=1" display="https://clinicaltrials.gov/study/NCT04370236?term=INB03&amp;rank=1" xr:uid="{3AC977F6-FB12-4AD5-B0B9-4A29D2F27B02}"/>
    <hyperlink ref="SKN11" r:id="rId13148" tooltip="https://clinicaltrials.gov/study/NCT04370236?term=INB03&amp;rank=1" display="https://clinicaltrials.gov/study/NCT04370236?term=INB03&amp;rank=1" xr:uid="{8FE59C0A-4703-4FFA-87A5-427FD2F5FE99}"/>
    <hyperlink ref="SKO11" r:id="rId13149" tooltip="https://clinicaltrials.gov/study/NCT04370236?term=INB03&amp;rank=1" display="https://clinicaltrials.gov/study/NCT04370236?term=INB03&amp;rank=1" xr:uid="{50456F07-0B50-4846-867E-6D226B6A40DE}"/>
    <hyperlink ref="SKP11" r:id="rId13150" tooltip="https://clinicaltrials.gov/study/NCT04370236?term=INB03&amp;rank=1" display="https://clinicaltrials.gov/study/NCT04370236?term=INB03&amp;rank=1" xr:uid="{F6E93E5F-6A44-413C-B054-E58092D055CA}"/>
    <hyperlink ref="SKQ11" r:id="rId13151" tooltip="https://clinicaltrials.gov/study/NCT04370236?term=INB03&amp;rank=1" display="https://clinicaltrials.gov/study/NCT04370236?term=INB03&amp;rank=1" xr:uid="{7B4049D6-93BC-4045-8047-5C1DE2268A62}"/>
    <hyperlink ref="SKR11" r:id="rId13152" tooltip="https://clinicaltrials.gov/study/NCT04370236?term=INB03&amp;rank=1" display="https://clinicaltrials.gov/study/NCT04370236?term=INB03&amp;rank=1" xr:uid="{50F061C0-3554-4A02-90F6-730E1A4B16C7}"/>
    <hyperlink ref="SKS11" r:id="rId13153" tooltip="https://clinicaltrials.gov/study/NCT04370236?term=INB03&amp;rank=1" display="https://clinicaltrials.gov/study/NCT04370236?term=INB03&amp;rank=1" xr:uid="{57B8A7DC-ABEE-4CE6-ABFA-2212234786EE}"/>
    <hyperlink ref="SKT11" r:id="rId13154" tooltip="https://clinicaltrials.gov/study/NCT04370236?term=INB03&amp;rank=1" display="https://clinicaltrials.gov/study/NCT04370236?term=INB03&amp;rank=1" xr:uid="{26BDA290-18BA-4FF6-BD32-9A4A77219320}"/>
    <hyperlink ref="SKU11" r:id="rId13155" tooltip="https://clinicaltrials.gov/study/NCT04370236?term=INB03&amp;rank=1" display="https://clinicaltrials.gov/study/NCT04370236?term=INB03&amp;rank=1" xr:uid="{04874B1A-0E2B-4A7B-A22D-EB587D22D2F9}"/>
    <hyperlink ref="SKV11" r:id="rId13156" tooltip="https://clinicaltrials.gov/study/NCT04370236?term=INB03&amp;rank=1" display="https://clinicaltrials.gov/study/NCT04370236?term=INB03&amp;rank=1" xr:uid="{504720A0-0250-4659-A1D7-124939DF1842}"/>
    <hyperlink ref="SKW11" r:id="rId13157" tooltip="https://clinicaltrials.gov/study/NCT04370236?term=INB03&amp;rank=1" display="https://clinicaltrials.gov/study/NCT04370236?term=INB03&amp;rank=1" xr:uid="{3EA10805-5707-4091-A705-1F6D09A02D57}"/>
    <hyperlink ref="SKX11" r:id="rId13158" tooltip="https://clinicaltrials.gov/study/NCT04370236?term=INB03&amp;rank=1" display="https://clinicaltrials.gov/study/NCT04370236?term=INB03&amp;rank=1" xr:uid="{B1A3AB04-C9DA-4923-AE3C-69C9A8F02E35}"/>
    <hyperlink ref="SKY11" r:id="rId13159" tooltip="https://clinicaltrials.gov/study/NCT04370236?term=INB03&amp;rank=1" display="https://clinicaltrials.gov/study/NCT04370236?term=INB03&amp;rank=1" xr:uid="{8F62C209-F543-4709-BAB3-150277D55DA9}"/>
    <hyperlink ref="SKZ11" r:id="rId13160" tooltip="https://clinicaltrials.gov/study/NCT04370236?term=INB03&amp;rank=1" display="https://clinicaltrials.gov/study/NCT04370236?term=INB03&amp;rank=1" xr:uid="{F2F8DD8B-5ED8-48F7-956A-22CFBCB4F1B0}"/>
    <hyperlink ref="SLA11" r:id="rId13161" tooltip="https://clinicaltrials.gov/study/NCT04370236?term=INB03&amp;rank=1" display="https://clinicaltrials.gov/study/NCT04370236?term=INB03&amp;rank=1" xr:uid="{22594990-1A18-41B0-9FC4-511A9808EE6B}"/>
    <hyperlink ref="SLB11" r:id="rId13162" tooltip="https://clinicaltrials.gov/study/NCT04370236?term=INB03&amp;rank=1" display="https://clinicaltrials.gov/study/NCT04370236?term=INB03&amp;rank=1" xr:uid="{8AC3BC1E-07DF-46D1-ACFE-54AFD7298CFB}"/>
    <hyperlink ref="SLC11" r:id="rId13163" tooltip="https://clinicaltrials.gov/study/NCT04370236?term=INB03&amp;rank=1" display="https://clinicaltrials.gov/study/NCT04370236?term=INB03&amp;rank=1" xr:uid="{16F7C0FE-ED35-40B7-98B4-E2D0D31DF6D3}"/>
    <hyperlink ref="SLD11" r:id="rId13164" tooltip="https://clinicaltrials.gov/study/NCT04370236?term=INB03&amp;rank=1" display="https://clinicaltrials.gov/study/NCT04370236?term=INB03&amp;rank=1" xr:uid="{0A3C15F5-1DA8-42E7-8FF9-FD3F6B03777D}"/>
    <hyperlink ref="SLE11" r:id="rId13165" tooltip="https://clinicaltrials.gov/study/NCT04370236?term=INB03&amp;rank=1" display="https://clinicaltrials.gov/study/NCT04370236?term=INB03&amp;rank=1" xr:uid="{7647F75A-B1D9-481C-81F5-8700A419B5A6}"/>
    <hyperlink ref="SLF11" r:id="rId13166" tooltip="https://clinicaltrials.gov/study/NCT04370236?term=INB03&amp;rank=1" display="https://clinicaltrials.gov/study/NCT04370236?term=INB03&amp;rank=1" xr:uid="{EE7CFA5F-7EFA-451B-90CF-F1F9AFCB92FE}"/>
    <hyperlink ref="SLG11" r:id="rId13167" tooltip="https://clinicaltrials.gov/study/NCT04370236?term=INB03&amp;rank=1" display="https://clinicaltrials.gov/study/NCT04370236?term=INB03&amp;rank=1" xr:uid="{16F204EF-FC0F-4FE3-8203-BBCFD6A05D88}"/>
    <hyperlink ref="SLH11" r:id="rId13168" tooltip="https://clinicaltrials.gov/study/NCT04370236?term=INB03&amp;rank=1" display="https://clinicaltrials.gov/study/NCT04370236?term=INB03&amp;rank=1" xr:uid="{89A8EE64-71B5-433E-836C-DD5F3851830D}"/>
    <hyperlink ref="SLI11" r:id="rId13169" tooltip="https://clinicaltrials.gov/study/NCT04370236?term=INB03&amp;rank=1" display="https://clinicaltrials.gov/study/NCT04370236?term=INB03&amp;rank=1" xr:uid="{FCC395EB-EBC4-4D55-A2E6-3DE310D3C9F0}"/>
    <hyperlink ref="SLJ11" r:id="rId13170" tooltip="https://clinicaltrials.gov/study/NCT04370236?term=INB03&amp;rank=1" display="https://clinicaltrials.gov/study/NCT04370236?term=INB03&amp;rank=1" xr:uid="{B4297FDB-3849-40B1-847C-45158866FD60}"/>
    <hyperlink ref="SLK11" r:id="rId13171" tooltip="https://clinicaltrials.gov/study/NCT04370236?term=INB03&amp;rank=1" display="https://clinicaltrials.gov/study/NCT04370236?term=INB03&amp;rank=1" xr:uid="{148D211D-DE6A-47B6-AF7B-36CE27E1CDEF}"/>
    <hyperlink ref="SLL11" r:id="rId13172" tooltip="https://clinicaltrials.gov/study/NCT04370236?term=INB03&amp;rank=1" display="https://clinicaltrials.gov/study/NCT04370236?term=INB03&amp;rank=1" xr:uid="{550C7080-C765-4CB0-95A4-70F68E5E9FD0}"/>
    <hyperlink ref="SLM11" r:id="rId13173" tooltip="https://clinicaltrials.gov/study/NCT04370236?term=INB03&amp;rank=1" display="https://clinicaltrials.gov/study/NCT04370236?term=INB03&amp;rank=1" xr:uid="{BE3575A5-8FEF-4545-99BF-CA8DC5F5C15A}"/>
    <hyperlink ref="SLN11" r:id="rId13174" tooltip="https://clinicaltrials.gov/study/NCT04370236?term=INB03&amp;rank=1" display="https://clinicaltrials.gov/study/NCT04370236?term=INB03&amp;rank=1" xr:uid="{E01BDC9B-7B2C-426F-B70E-DF74BC612C3C}"/>
    <hyperlink ref="SLO11" r:id="rId13175" tooltip="https://clinicaltrials.gov/study/NCT04370236?term=INB03&amp;rank=1" display="https://clinicaltrials.gov/study/NCT04370236?term=INB03&amp;rank=1" xr:uid="{0D66BF28-6E10-41F8-AAA4-A8067C6EC9DD}"/>
    <hyperlink ref="SLP11" r:id="rId13176" tooltip="https://clinicaltrials.gov/study/NCT04370236?term=INB03&amp;rank=1" display="https://clinicaltrials.gov/study/NCT04370236?term=INB03&amp;rank=1" xr:uid="{1E29AAAC-82F9-4F4E-919A-08BC7E8964CB}"/>
    <hyperlink ref="SLQ11" r:id="rId13177" tooltip="https://clinicaltrials.gov/study/NCT04370236?term=INB03&amp;rank=1" display="https://clinicaltrials.gov/study/NCT04370236?term=INB03&amp;rank=1" xr:uid="{2149534E-F110-4B52-A529-224A61EF7988}"/>
    <hyperlink ref="SLR11" r:id="rId13178" tooltip="https://clinicaltrials.gov/study/NCT04370236?term=INB03&amp;rank=1" display="https://clinicaltrials.gov/study/NCT04370236?term=INB03&amp;rank=1" xr:uid="{66CBB9DA-6A59-4264-8760-06BDFED7E173}"/>
    <hyperlink ref="SLS11" r:id="rId13179" tooltip="https://clinicaltrials.gov/study/NCT04370236?term=INB03&amp;rank=1" display="https://clinicaltrials.gov/study/NCT04370236?term=INB03&amp;rank=1" xr:uid="{3E81D63B-02D0-4DDA-BD44-59562CB81710}"/>
    <hyperlink ref="SLT11" r:id="rId13180" tooltip="https://clinicaltrials.gov/study/NCT04370236?term=INB03&amp;rank=1" display="https://clinicaltrials.gov/study/NCT04370236?term=INB03&amp;rank=1" xr:uid="{2C125DA2-7428-4E1B-B187-D73C78AE4A08}"/>
    <hyperlink ref="SLU11" r:id="rId13181" tooltip="https://clinicaltrials.gov/study/NCT04370236?term=INB03&amp;rank=1" display="https://clinicaltrials.gov/study/NCT04370236?term=INB03&amp;rank=1" xr:uid="{8BAA1970-AE8F-4D3C-AFC3-721A8DED4632}"/>
    <hyperlink ref="SLV11" r:id="rId13182" tooltip="https://clinicaltrials.gov/study/NCT04370236?term=INB03&amp;rank=1" display="https://clinicaltrials.gov/study/NCT04370236?term=INB03&amp;rank=1" xr:uid="{DA07E3FF-98BA-42CD-9EF0-DCC8100047B6}"/>
    <hyperlink ref="SLW11" r:id="rId13183" tooltip="https://clinicaltrials.gov/study/NCT04370236?term=INB03&amp;rank=1" display="https://clinicaltrials.gov/study/NCT04370236?term=INB03&amp;rank=1" xr:uid="{9C8FAB5F-1417-437A-9FB2-1077760F6052}"/>
    <hyperlink ref="SLX11" r:id="rId13184" tooltip="https://clinicaltrials.gov/study/NCT04370236?term=INB03&amp;rank=1" display="https://clinicaltrials.gov/study/NCT04370236?term=INB03&amp;rank=1" xr:uid="{6D61E29E-EF8E-4707-9F9A-1560D721984C}"/>
    <hyperlink ref="SLY11" r:id="rId13185" tooltip="https://clinicaltrials.gov/study/NCT04370236?term=INB03&amp;rank=1" display="https://clinicaltrials.gov/study/NCT04370236?term=INB03&amp;rank=1" xr:uid="{A949BBC7-9E13-4D6F-B6A4-7D92F81BE0CD}"/>
    <hyperlink ref="SLZ11" r:id="rId13186" tooltip="https://clinicaltrials.gov/study/NCT04370236?term=INB03&amp;rank=1" display="https://clinicaltrials.gov/study/NCT04370236?term=INB03&amp;rank=1" xr:uid="{85FE68CB-823D-41FD-A1F7-58A59EB8E61B}"/>
    <hyperlink ref="SMA11" r:id="rId13187" tooltip="https://clinicaltrials.gov/study/NCT04370236?term=INB03&amp;rank=1" display="https://clinicaltrials.gov/study/NCT04370236?term=INB03&amp;rank=1" xr:uid="{AC830DAC-461C-4448-809E-AAC98B93DF84}"/>
    <hyperlink ref="SMB11" r:id="rId13188" tooltip="https://clinicaltrials.gov/study/NCT04370236?term=INB03&amp;rank=1" display="https://clinicaltrials.gov/study/NCT04370236?term=INB03&amp;rank=1" xr:uid="{F65E6C79-28A9-4B9C-BF42-767FEF40067C}"/>
    <hyperlink ref="SMC11" r:id="rId13189" tooltip="https://clinicaltrials.gov/study/NCT04370236?term=INB03&amp;rank=1" display="https://clinicaltrials.gov/study/NCT04370236?term=INB03&amp;rank=1" xr:uid="{5E963948-DB99-47C8-8449-866564638A1D}"/>
    <hyperlink ref="SMD11" r:id="rId13190" tooltip="https://clinicaltrials.gov/study/NCT04370236?term=INB03&amp;rank=1" display="https://clinicaltrials.gov/study/NCT04370236?term=INB03&amp;rank=1" xr:uid="{E71B3654-53D0-415F-A8A6-DEB3629F5484}"/>
    <hyperlink ref="SME11" r:id="rId13191" tooltip="https://clinicaltrials.gov/study/NCT04370236?term=INB03&amp;rank=1" display="https://clinicaltrials.gov/study/NCT04370236?term=INB03&amp;rank=1" xr:uid="{38C63F86-E950-41D3-AECD-194230CC6274}"/>
    <hyperlink ref="SMF11" r:id="rId13192" tooltip="https://clinicaltrials.gov/study/NCT04370236?term=INB03&amp;rank=1" display="https://clinicaltrials.gov/study/NCT04370236?term=INB03&amp;rank=1" xr:uid="{3FD219DF-9AA3-4CA1-A746-B9914DAD926C}"/>
    <hyperlink ref="SMG11" r:id="rId13193" tooltip="https://clinicaltrials.gov/study/NCT04370236?term=INB03&amp;rank=1" display="https://clinicaltrials.gov/study/NCT04370236?term=INB03&amp;rank=1" xr:uid="{5895F352-9C82-4CA5-9D07-5F21DE6A82DD}"/>
    <hyperlink ref="SMH11" r:id="rId13194" tooltip="https://clinicaltrials.gov/study/NCT04370236?term=INB03&amp;rank=1" display="https://clinicaltrials.gov/study/NCT04370236?term=INB03&amp;rank=1" xr:uid="{2BF98218-B35B-47BD-882F-1400CDC9CDE6}"/>
    <hyperlink ref="SMI11" r:id="rId13195" tooltip="https://clinicaltrials.gov/study/NCT04370236?term=INB03&amp;rank=1" display="https://clinicaltrials.gov/study/NCT04370236?term=INB03&amp;rank=1" xr:uid="{05C2C5D3-2B8D-434B-B6E0-5A2B1198625A}"/>
    <hyperlink ref="SMJ11" r:id="rId13196" tooltip="https://clinicaltrials.gov/study/NCT04370236?term=INB03&amp;rank=1" display="https://clinicaltrials.gov/study/NCT04370236?term=INB03&amp;rank=1" xr:uid="{0FD232DE-E66D-4998-ACF8-AFF8D727DCF3}"/>
    <hyperlink ref="SMK11" r:id="rId13197" tooltip="https://clinicaltrials.gov/study/NCT04370236?term=INB03&amp;rank=1" display="https://clinicaltrials.gov/study/NCT04370236?term=INB03&amp;rank=1" xr:uid="{EFEE7C73-1833-4484-A883-1FA99CAA6B39}"/>
    <hyperlink ref="SML11" r:id="rId13198" tooltip="https://clinicaltrials.gov/study/NCT04370236?term=INB03&amp;rank=1" display="https://clinicaltrials.gov/study/NCT04370236?term=INB03&amp;rank=1" xr:uid="{19A5E85F-D3C6-439F-99AF-1E547C177706}"/>
    <hyperlink ref="SMM11" r:id="rId13199" tooltip="https://clinicaltrials.gov/study/NCT04370236?term=INB03&amp;rank=1" display="https://clinicaltrials.gov/study/NCT04370236?term=INB03&amp;rank=1" xr:uid="{146F55C7-4291-4810-835B-202790D50B97}"/>
    <hyperlink ref="SMN11" r:id="rId13200" tooltip="https://clinicaltrials.gov/study/NCT04370236?term=INB03&amp;rank=1" display="https://clinicaltrials.gov/study/NCT04370236?term=INB03&amp;rank=1" xr:uid="{47BA4706-EE18-43F0-96D6-480C05767CBE}"/>
    <hyperlink ref="SMO11" r:id="rId13201" tooltip="https://clinicaltrials.gov/study/NCT04370236?term=INB03&amp;rank=1" display="https://clinicaltrials.gov/study/NCT04370236?term=INB03&amp;rank=1" xr:uid="{A8B07CEC-EBD4-4BD2-8596-DB8B04CBCB0F}"/>
    <hyperlink ref="SMP11" r:id="rId13202" tooltip="https://clinicaltrials.gov/study/NCT04370236?term=INB03&amp;rank=1" display="https://clinicaltrials.gov/study/NCT04370236?term=INB03&amp;rank=1" xr:uid="{F85167FF-2B8E-4515-9D19-D61391273135}"/>
    <hyperlink ref="SMQ11" r:id="rId13203" tooltip="https://clinicaltrials.gov/study/NCT04370236?term=INB03&amp;rank=1" display="https://clinicaltrials.gov/study/NCT04370236?term=INB03&amp;rank=1" xr:uid="{6B60F1CC-8B1C-481F-91CB-AEFC4C67E138}"/>
    <hyperlink ref="SMR11" r:id="rId13204" tooltip="https://clinicaltrials.gov/study/NCT04370236?term=INB03&amp;rank=1" display="https://clinicaltrials.gov/study/NCT04370236?term=INB03&amp;rank=1" xr:uid="{689933EE-52BA-4B74-8719-68BEE55F98ED}"/>
    <hyperlink ref="SMS11" r:id="rId13205" tooltip="https://clinicaltrials.gov/study/NCT04370236?term=INB03&amp;rank=1" display="https://clinicaltrials.gov/study/NCT04370236?term=INB03&amp;rank=1" xr:uid="{3C1D73C2-C39B-4466-802D-78B411365791}"/>
    <hyperlink ref="SMT11" r:id="rId13206" tooltip="https://clinicaltrials.gov/study/NCT04370236?term=INB03&amp;rank=1" display="https://clinicaltrials.gov/study/NCT04370236?term=INB03&amp;rank=1" xr:uid="{CE11B02F-D545-41CF-AB4E-E54066FBD46D}"/>
    <hyperlink ref="SMU11" r:id="rId13207" tooltip="https://clinicaltrials.gov/study/NCT04370236?term=INB03&amp;rank=1" display="https://clinicaltrials.gov/study/NCT04370236?term=INB03&amp;rank=1" xr:uid="{C9BD5E0D-2461-4D4A-A1C1-8CD1D0681A2E}"/>
    <hyperlink ref="SMV11" r:id="rId13208" tooltip="https://clinicaltrials.gov/study/NCT04370236?term=INB03&amp;rank=1" display="https://clinicaltrials.gov/study/NCT04370236?term=INB03&amp;rank=1" xr:uid="{9C1106F9-07BD-452D-B6B6-F25CDF669A5E}"/>
    <hyperlink ref="SMW11" r:id="rId13209" tooltip="https://clinicaltrials.gov/study/NCT04370236?term=INB03&amp;rank=1" display="https://clinicaltrials.gov/study/NCT04370236?term=INB03&amp;rank=1" xr:uid="{8D53732B-1C93-4047-BF2A-0E3AD7334466}"/>
    <hyperlink ref="SMX11" r:id="rId13210" tooltip="https://clinicaltrials.gov/study/NCT04370236?term=INB03&amp;rank=1" display="https://clinicaltrials.gov/study/NCT04370236?term=INB03&amp;rank=1" xr:uid="{789BD394-5758-4385-9AC8-9F80E57351DE}"/>
    <hyperlink ref="SMY11" r:id="rId13211" tooltip="https://clinicaltrials.gov/study/NCT04370236?term=INB03&amp;rank=1" display="https://clinicaltrials.gov/study/NCT04370236?term=INB03&amp;rank=1" xr:uid="{5A6FF90E-1C58-4AEA-BA98-654FE5DB7A3F}"/>
    <hyperlink ref="SMZ11" r:id="rId13212" tooltip="https://clinicaltrials.gov/study/NCT04370236?term=INB03&amp;rank=1" display="https://clinicaltrials.gov/study/NCT04370236?term=INB03&amp;rank=1" xr:uid="{9B8533E3-6362-4D7C-ADE6-DEAEC8E9380C}"/>
    <hyperlink ref="SNA11" r:id="rId13213" tooltip="https://clinicaltrials.gov/study/NCT04370236?term=INB03&amp;rank=1" display="https://clinicaltrials.gov/study/NCT04370236?term=INB03&amp;rank=1" xr:uid="{9A1F9117-B612-45CF-8E11-4031FE13339C}"/>
    <hyperlink ref="SNB11" r:id="rId13214" tooltip="https://clinicaltrials.gov/study/NCT04370236?term=INB03&amp;rank=1" display="https://clinicaltrials.gov/study/NCT04370236?term=INB03&amp;rank=1" xr:uid="{9F71D067-5785-4CE6-AFDD-3BBD78D950F6}"/>
    <hyperlink ref="SNC11" r:id="rId13215" tooltip="https://clinicaltrials.gov/study/NCT04370236?term=INB03&amp;rank=1" display="https://clinicaltrials.gov/study/NCT04370236?term=INB03&amp;rank=1" xr:uid="{C8984FDF-6ECF-4BBE-A9DA-8C359013B651}"/>
    <hyperlink ref="SND11" r:id="rId13216" tooltip="https://clinicaltrials.gov/study/NCT04370236?term=INB03&amp;rank=1" display="https://clinicaltrials.gov/study/NCT04370236?term=INB03&amp;rank=1" xr:uid="{F3996928-8153-4A0B-807E-767410782B25}"/>
    <hyperlink ref="SNE11" r:id="rId13217" tooltip="https://clinicaltrials.gov/study/NCT04370236?term=INB03&amp;rank=1" display="https://clinicaltrials.gov/study/NCT04370236?term=INB03&amp;rank=1" xr:uid="{90008E0E-9AA5-4E9E-BA07-486C31A4E3B3}"/>
    <hyperlink ref="SNF11" r:id="rId13218" tooltip="https://clinicaltrials.gov/study/NCT04370236?term=INB03&amp;rank=1" display="https://clinicaltrials.gov/study/NCT04370236?term=INB03&amp;rank=1" xr:uid="{56CF6736-0A55-4E82-B7DD-4F8108E5DF90}"/>
    <hyperlink ref="SNG11" r:id="rId13219" tooltip="https://clinicaltrials.gov/study/NCT04370236?term=INB03&amp;rank=1" display="https://clinicaltrials.gov/study/NCT04370236?term=INB03&amp;rank=1" xr:uid="{D9ADD541-E9C3-4113-AC55-2C02487A16A6}"/>
    <hyperlink ref="SNH11" r:id="rId13220" tooltip="https://clinicaltrials.gov/study/NCT04370236?term=INB03&amp;rank=1" display="https://clinicaltrials.gov/study/NCT04370236?term=INB03&amp;rank=1" xr:uid="{C15A57C3-D26A-4F65-A3F8-5D8519C85DF3}"/>
    <hyperlink ref="SNI11" r:id="rId13221" tooltip="https://clinicaltrials.gov/study/NCT04370236?term=INB03&amp;rank=1" display="https://clinicaltrials.gov/study/NCT04370236?term=INB03&amp;rank=1" xr:uid="{4B1AA557-280F-44DA-B6FB-DE2F679D2C2A}"/>
    <hyperlink ref="SNJ11" r:id="rId13222" tooltip="https://clinicaltrials.gov/study/NCT04370236?term=INB03&amp;rank=1" display="https://clinicaltrials.gov/study/NCT04370236?term=INB03&amp;rank=1" xr:uid="{A931F9EE-3E2D-48B0-9199-2A5BAA6DC2CA}"/>
    <hyperlink ref="SNK11" r:id="rId13223" tooltip="https://clinicaltrials.gov/study/NCT04370236?term=INB03&amp;rank=1" display="https://clinicaltrials.gov/study/NCT04370236?term=INB03&amp;rank=1" xr:uid="{7F99F544-2DB9-403C-B37A-63DEB9F40578}"/>
    <hyperlink ref="SNL11" r:id="rId13224" tooltip="https://clinicaltrials.gov/study/NCT04370236?term=INB03&amp;rank=1" display="https://clinicaltrials.gov/study/NCT04370236?term=INB03&amp;rank=1" xr:uid="{218BCBA1-9B99-4AFF-8461-6760D70D90E5}"/>
    <hyperlink ref="SNM11" r:id="rId13225" tooltip="https://clinicaltrials.gov/study/NCT04370236?term=INB03&amp;rank=1" display="https://clinicaltrials.gov/study/NCT04370236?term=INB03&amp;rank=1" xr:uid="{8B2A8435-C7DE-43A6-9979-100DD4A2254C}"/>
    <hyperlink ref="SNN11" r:id="rId13226" tooltip="https://clinicaltrials.gov/study/NCT04370236?term=INB03&amp;rank=1" display="https://clinicaltrials.gov/study/NCT04370236?term=INB03&amp;rank=1" xr:uid="{7BF18839-6466-4810-B97B-4A0B0A80581A}"/>
    <hyperlink ref="SNO11" r:id="rId13227" tooltip="https://clinicaltrials.gov/study/NCT04370236?term=INB03&amp;rank=1" display="https://clinicaltrials.gov/study/NCT04370236?term=INB03&amp;rank=1" xr:uid="{772B17CA-6F78-4BD7-BDA2-897013ADFEBB}"/>
    <hyperlink ref="SNP11" r:id="rId13228" tooltip="https://clinicaltrials.gov/study/NCT04370236?term=INB03&amp;rank=1" display="https://clinicaltrials.gov/study/NCT04370236?term=INB03&amp;rank=1" xr:uid="{18B72FA5-B6E9-462B-A3DC-921824DA1C47}"/>
    <hyperlink ref="SNQ11" r:id="rId13229" tooltip="https://clinicaltrials.gov/study/NCT04370236?term=INB03&amp;rank=1" display="https://clinicaltrials.gov/study/NCT04370236?term=INB03&amp;rank=1" xr:uid="{04048D67-B3AD-491B-847F-39C1AE301134}"/>
    <hyperlink ref="SNR11" r:id="rId13230" tooltip="https://clinicaltrials.gov/study/NCT04370236?term=INB03&amp;rank=1" display="https://clinicaltrials.gov/study/NCT04370236?term=INB03&amp;rank=1" xr:uid="{16E645F2-E41D-4283-9642-D60626A37249}"/>
    <hyperlink ref="SNS11" r:id="rId13231" tooltip="https://clinicaltrials.gov/study/NCT04370236?term=INB03&amp;rank=1" display="https://clinicaltrials.gov/study/NCT04370236?term=INB03&amp;rank=1" xr:uid="{320E856A-B315-45C7-82A3-BDAF7AF2CB94}"/>
    <hyperlink ref="SNT11" r:id="rId13232" tooltip="https://clinicaltrials.gov/study/NCT04370236?term=INB03&amp;rank=1" display="https://clinicaltrials.gov/study/NCT04370236?term=INB03&amp;rank=1" xr:uid="{38B545CD-D3E3-43C5-BE3D-49B5489E02A9}"/>
    <hyperlink ref="SNU11" r:id="rId13233" tooltip="https://clinicaltrials.gov/study/NCT04370236?term=INB03&amp;rank=1" display="https://clinicaltrials.gov/study/NCT04370236?term=INB03&amp;rank=1" xr:uid="{88AAE28F-C723-4367-96E6-8D8A839AD926}"/>
    <hyperlink ref="SNV11" r:id="rId13234" tooltip="https://clinicaltrials.gov/study/NCT04370236?term=INB03&amp;rank=1" display="https://clinicaltrials.gov/study/NCT04370236?term=INB03&amp;rank=1" xr:uid="{6FD8B4AD-3339-40D6-9DAB-A528A9E7D54F}"/>
    <hyperlink ref="SNW11" r:id="rId13235" tooltip="https://clinicaltrials.gov/study/NCT04370236?term=INB03&amp;rank=1" display="https://clinicaltrials.gov/study/NCT04370236?term=INB03&amp;rank=1" xr:uid="{EB828A76-E62D-4092-824C-EEE8832BEDC8}"/>
    <hyperlink ref="SNX11" r:id="rId13236" tooltip="https://clinicaltrials.gov/study/NCT04370236?term=INB03&amp;rank=1" display="https://clinicaltrials.gov/study/NCT04370236?term=INB03&amp;rank=1" xr:uid="{898403D7-22E7-4FAD-942F-37E3F198D950}"/>
    <hyperlink ref="SNY11" r:id="rId13237" tooltip="https://clinicaltrials.gov/study/NCT04370236?term=INB03&amp;rank=1" display="https://clinicaltrials.gov/study/NCT04370236?term=INB03&amp;rank=1" xr:uid="{1FA1847A-94EB-46FA-BE5B-5F08918D49EE}"/>
    <hyperlink ref="SNZ11" r:id="rId13238" tooltip="https://clinicaltrials.gov/study/NCT04370236?term=INB03&amp;rank=1" display="https://clinicaltrials.gov/study/NCT04370236?term=INB03&amp;rank=1" xr:uid="{8304E41E-424B-4BF0-91BF-8F7775469F37}"/>
    <hyperlink ref="SOA11" r:id="rId13239" tooltip="https://clinicaltrials.gov/study/NCT04370236?term=INB03&amp;rank=1" display="https://clinicaltrials.gov/study/NCT04370236?term=INB03&amp;rank=1" xr:uid="{22021883-7C32-4DF9-98C7-79D21F37F913}"/>
    <hyperlink ref="SOB11" r:id="rId13240" tooltip="https://clinicaltrials.gov/study/NCT04370236?term=INB03&amp;rank=1" display="https://clinicaltrials.gov/study/NCT04370236?term=INB03&amp;rank=1" xr:uid="{B6C0C774-8628-4CD4-83C3-0E5D9EE577C1}"/>
    <hyperlink ref="SOC11" r:id="rId13241" tooltip="https://clinicaltrials.gov/study/NCT04370236?term=INB03&amp;rank=1" display="https://clinicaltrials.gov/study/NCT04370236?term=INB03&amp;rank=1" xr:uid="{0864A24B-5910-4B56-80D9-DCE8263F4756}"/>
    <hyperlink ref="SOD11" r:id="rId13242" tooltip="https://clinicaltrials.gov/study/NCT04370236?term=INB03&amp;rank=1" display="https://clinicaltrials.gov/study/NCT04370236?term=INB03&amp;rank=1" xr:uid="{4171DD1A-0F0A-4CE9-B3F5-5E60240599D3}"/>
    <hyperlink ref="SOE11" r:id="rId13243" tooltip="https://clinicaltrials.gov/study/NCT04370236?term=INB03&amp;rank=1" display="https://clinicaltrials.gov/study/NCT04370236?term=INB03&amp;rank=1" xr:uid="{6FC44331-7B9F-4DAA-8031-E3C9EADA74AA}"/>
    <hyperlink ref="SOF11" r:id="rId13244" tooltip="https://clinicaltrials.gov/study/NCT04370236?term=INB03&amp;rank=1" display="https://clinicaltrials.gov/study/NCT04370236?term=INB03&amp;rank=1" xr:uid="{F5F61FDB-24A0-4FCB-B939-22203E6D2706}"/>
    <hyperlink ref="SOG11" r:id="rId13245" tooltip="https://clinicaltrials.gov/study/NCT04370236?term=INB03&amp;rank=1" display="https://clinicaltrials.gov/study/NCT04370236?term=INB03&amp;rank=1" xr:uid="{20FC1F0C-1CE4-4E4C-9E0A-69DD25A948AB}"/>
    <hyperlink ref="SOH11" r:id="rId13246" tooltip="https://clinicaltrials.gov/study/NCT04370236?term=INB03&amp;rank=1" display="https://clinicaltrials.gov/study/NCT04370236?term=INB03&amp;rank=1" xr:uid="{7655722A-4450-4E8A-948D-6CA5BC1FA0DB}"/>
    <hyperlink ref="SOI11" r:id="rId13247" tooltip="https://clinicaltrials.gov/study/NCT04370236?term=INB03&amp;rank=1" display="https://clinicaltrials.gov/study/NCT04370236?term=INB03&amp;rank=1" xr:uid="{E8960FBE-076F-4385-A7E9-C25B01DE2A36}"/>
    <hyperlink ref="SOJ11" r:id="rId13248" tooltip="https://clinicaltrials.gov/study/NCT04370236?term=INB03&amp;rank=1" display="https://clinicaltrials.gov/study/NCT04370236?term=INB03&amp;rank=1" xr:uid="{372D26D4-D4B3-44FC-BC5E-8AD5180957D0}"/>
    <hyperlink ref="SOK11" r:id="rId13249" tooltip="https://clinicaltrials.gov/study/NCT04370236?term=INB03&amp;rank=1" display="https://clinicaltrials.gov/study/NCT04370236?term=INB03&amp;rank=1" xr:uid="{4ECBA8D0-D6A4-4A36-B6E2-E59D6F72E942}"/>
    <hyperlink ref="SOL11" r:id="rId13250" tooltip="https://clinicaltrials.gov/study/NCT04370236?term=INB03&amp;rank=1" display="https://clinicaltrials.gov/study/NCT04370236?term=INB03&amp;rank=1" xr:uid="{AC089CE4-34FF-471E-954E-4E7AF470169B}"/>
    <hyperlink ref="SOM11" r:id="rId13251" tooltip="https://clinicaltrials.gov/study/NCT04370236?term=INB03&amp;rank=1" display="https://clinicaltrials.gov/study/NCT04370236?term=INB03&amp;rank=1" xr:uid="{95A4475E-A7BE-4C41-BB70-2FD4BC903369}"/>
    <hyperlink ref="SON11" r:id="rId13252" tooltip="https://clinicaltrials.gov/study/NCT04370236?term=INB03&amp;rank=1" display="https://clinicaltrials.gov/study/NCT04370236?term=INB03&amp;rank=1" xr:uid="{0B4BBCD8-5A4D-4128-A91B-FA4F58222277}"/>
    <hyperlink ref="SOO11" r:id="rId13253" tooltip="https://clinicaltrials.gov/study/NCT04370236?term=INB03&amp;rank=1" display="https://clinicaltrials.gov/study/NCT04370236?term=INB03&amp;rank=1" xr:uid="{5E7B0F56-6D53-48D5-AE18-A70E29BB29C6}"/>
    <hyperlink ref="SOP11" r:id="rId13254" tooltip="https://clinicaltrials.gov/study/NCT04370236?term=INB03&amp;rank=1" display="https://clinicaltrials.gov/study/NCT04370236?term=INB03&amp;rank=1" xr:uid="{72726372-3336-4015-BC81-418E7353D24D}"/>
    <hyperlink ref="SOQ11" r:id="rId13255" tooltip="https://clinicaltrials.gov/study/NCT04370236?term=INB03&amp;rank=1" display="https://clinicaltrials.gov/study/NCT04370236?term=INB03&amp;rank=1" xr:uid="{B7D3CD05-EE7B-4FAE-A97B-85CAB8C4321F}"/>
    <hyperlink ref="SOR11" r:id="rId13256" tooltip="https://clinicaltrials.gov/study/NCT04370236?term=INB03&amp;rank=1" display="https://clinicaltrials.gov/study/NCT04370236?term=INB03&amp;rank=1" xr:uid="{9C35A712-E275-42BC-8107-C43EE589CD1D}"/>
    <hyperlink ref="SOS11" r:id="rId13257" tooltip="https://clinicaltrials.gov/study/NCT04370236?term=INB03&amp;rank=1" display="https://clinicaltrials.gov/study/NCT04370236?term=INB03&amp;rank=1" xr:uid="{4A7E111D-8B44-4ECF-A4E2-9AEE8D192544}"/>
    <hyperlink ref="SOT11" r:id="rId13258" tooltip="https://clinicaltrials.gov/study/NCT04370236?term=INB03&amp;rank=1" display="https://clinicaltrials.gov/study/NCT04370236?term=INB03&amp;rank=1" xr:uid="{95CC5685-0D00-495D-AFA9-0812232DC060}"/>
    <hyperlink ref="SOU11" r:id="rId13259" tooltip="https://clinicaltrials.gov/study/NCT04370236?term=INB03&amp;rank=1" display="https://clinicaltrials.gov/study/NCT04370236?term=INB03&amp;rank=1" xr:uid="{373D8340-8C28-4151-B2F5-E15D646D13F4}"/>
    <hyperlink ref="SOV11" r:id="rId13260" tooltip="https://clinicaltrials.gov/study/NCT04370236?term=INB03&amp;rank=1" display="https://clinicaltrials.gov/study/NCT04370236?term=INB03&amp;rank=1" xr:uid="{EF0750E6-06E0-4103-A26E-0889A1DFB774}"/>
    <hyperlink ref="SOW11" r:id="rId13261" tooltip="https://clinicaltrials.gov/study/NCT04370236?term=INB03&amp;rank=1" display="https://clinicaltrials.gov/study/NCT04370236?term=INB03&amp;rank=1" xr:uid="{9D1F979D-BE9A-4792-93C8-7B10385D3EE3}"/>
    <hyperlink ref="SOX11" r:id="rId13262" tooltip="https://clinicaltrials.gov/study/NCT04370236?term=INB03&amp;rank=1" display="https://clinicaltrials.gov/study/NCT04370236?term=INB03&amp;rank=1" xr:uid="{D3CD7C8A-EC83-43F2-BE53-D97390497218}"/>
    <hyperlink ref="SOY11" r:id="rId13263" tooltip="https://clinicaltrials.gov/study/NCT04370236?term=INB03&amp;rank=1" display="https://clinicaltrials.gov/study/NCT04370236?term=INB03&amp;rank=1" xr:uid="{6E5EE58C-69DD-4CC5-84E4-FB276E1FC2E4}"/>
    <hyperlink ref="SOZ11" r:id="rId13264" tooltip="https://clinicaltrials.gov/study/NCT04370236?term=INB03&amp;rank=1" display="https://clinicaltrials.gov/study/NCT04370236?term=INB03&amp;rank=1" xr:uid="{1CBCB3BB-F03E-4354-A565-3B0E71C7CC1D}"/>
    <hyperlink ref="SPA11" r:id="rId13265" tooltip="https://clinicaltrials.gov/study/NCT04370236?term=INB03&amp;rank=1" display="https://clinicaltrials.gov/study/NCT04370236?term=INB03&amp;rank=1" xr:uid="{70942FB8-6E47-46A5-AF05-B5426A1E114A}"/>
    <hyperlink ref="SPB11" r:id="rId13266" tooltip="https://clinicaltrials.gov/study/NCT04370236?term=INB03&amp;rank=1" display="https://clinicaltrials.gov/study/NCT04370236?term=INB03&amp;rank=1" xr:uid="{D2D86DCA-DF57-45AA-B5BB-B45FC6E6A296}"/>
    <hyperlink ref="SPC11" r:id="rId13267" tooltip="https://clinicaltrials.gov/study/NCT04370236?term=INB03&amp;rank=1" display="https://clinicaltrials.gov/study/NCT04370236?term=INB03&amp;rank=1" xr:uid="{A97980FB-3213-4A08-9DAE-5E05DA3BF891}"/>
    <hyperlink ref="SPD11" r:id="rId13268" tooltip="https://clinicaltrials.gov/study/NCT04370236?term=INB03&amp;rank=1" display="https://clinicaltrials.gov/study/NCT04370236?term=INB03&amp;rank=1" xr:uid="{41B3B5FF-3EF5-417C-8E0F-D36137F9EDBF}"/>
    <hyperlink ref="SPE11" r:id="rId13269" tooltip="https://clinicaltrials.gov/study/NCT04370236?term=INB03&amp;rank=1" display="https://clinicaltrials.gov/study/NCT04370236?term=INB03&amp;rank=1" xr:uid="{B9F699E8-0884-4C07-9353-34CB609BCE23}"/>
    <hyperlink ref="SPF11" r:id="rId13270" tooltip="https://clinicaltrials.gov/study/NCT04370236?term=INB03&amp;rank=1" display="https://clinicaltrials.gov/study/NCT04370236?term=INB03&amp;rank=1" xr:uid="{F7D78A9A-F96E-4FC0-AE34-13ADCAF76E8E}"/>
    <hyperlink ref="SPG11" r:id="rId13271" tooltip="https://clinicaltrials.gov/study/NCT04370236?term=INB03&amp;rank=1" display="https://clinicaltrials.gov/study/NCT04370236?term=INB03&amp;rank=1" xr:uid="{00AF83B5-36C5-4642-B4BC-79F573618FA9}"/>
    <hyperlink ref="SPH11" r:id="rId13272" tooltip="https://clinicaltrials.gov/study/NCT04370236?term=INB03&amp;rank=1" display="https://clinicaltrials.gov/study/NCT04370236?term=INB03&amp;rank=1" xr:uid="{6BF893F6-9E5D-4842-A317-D666FBCAFBF6}"/>
    <hyperlink ref="SPI11" r:id="rId13273" tooltip="https://clinicaltrials.gov/study/NCT04370236?term=INB03&amp;rank=1" display="https://clinicaltrials.gov/study/NCT04370236?term=INB03&amp;rank=1" xr:uid="{BCA281F4-E540-4DC7-9E32-FE2A6C07E1F7}"/>
    <hyperlink ref="SPJ11" r:id="rId13274" tooltip="https://clinicaltrials.gov/study/NCT04370236?term=INB03&amp;rank=1" display="https://clinicaltrials.gov/study/NCT04370236?term=INB03&amp;rank=1" xr:uid="{7C4BDA35-7DF4-4D2E-8D0B-71A8B02D338F}"/>
    <hyperlink ref="SPK11" r:id="rId13275" tooltip="https://clinicaltrials.gov/study/NCT04370236?term=INB03&amp;rank=1" display="https://clinicaltrials.gov/study/NCT04370236?term=INB03&amp;rank=1" xr:uid="{4E52456A-BD2E-49A8-82F4-344AB34D05FA}"/>
    <hyperlink ref="SPL11" r:id="rId13276" tooltip="https://clinicaltrials.gov/study/NCT04370236?term=INB03&amp;rank=1" display="https://clinicaltrials.gov/study/NCT04370236?term=INB03&amp;rank=1" xr:uid="{52B1955A-8F97-4B02-83B3-DB4CC1D713E5}"/>
    <hyperlink ref="SPM11" r:id="rId13277" tooltip="https://clinicaltrials.gov/study/NCT04370236?term=INB03&amp;rank=1" display="https://clinicaltrials.gov/study/NCT04370236?term=INB03&amp;rank=1" xr:uid="{FDB5595A-36E7-4116-AC2F-A9941BD06088}"/>
    <hyperlink ref="SPN11" r:id="rId13278" tooltip="https://clinicaltrials.gov/study/NCT04370236?term=INB03&amp;rank=1" display="https://clinicaltrials.gov/study/NCT04370236?term=INB03&amp;rank=1" xr:uid="{F73B988E-8F40-4134-99DD-B5C6E961C199}"/>
    <hyperlink ref="SPO11" r:id="rId13279" tooltip="https://clinicaltrials.gov/study/NCT04370236?term=INB03&amp;rank=1" display="https://clinicaltrials.gov/study/NCT04370236?term=INB03&amp;rank=1" xr:uid="{FC14E15D-9A4E-436F-ABD8-2D2AF9D2B0F8}"/>
    <hyperlink ref="SPP11" r:id="rId13280" tooltip="https://clinicaltrials.gov/study/NCT04370236?term=INB03&amp;rank=1" display="https://clinicaltrials.gov/study/NCT04370236?term=INB03&amp;rank=1" xr:uid="{DEB4A32D-89B0-4230-B6DB-C007AB0558F6}"/>
    <hyperlink ref="SPQ11" r:id="rId13281" tooltip="https://clinicaltrials.gov/study/NCT04370236?term=INB03&amp;rank=1" display="https://clinicaltrials.gov/study/NCT04370236?term=INB03&amp;rank=1" xr:uid="{341F20EE-EF72-4906-8E52-70AFC6170EAC}"/>
    <hyperlink ref="SPR11" r:id="rId13282" tooltip="https://clinicaltrials.gov/study/NCT04370236?term=INB03&amp;rank=1" display="https://clinicaltrials.gov/study/NCT04370236?term=INB03&amp;rank=1" xr:uid="{DF7CB315-5CEC-418D-9C0D-D3EA8E6AEE12}"/>
    <hyperlink ref="SPS11" r:id="rId13283" tooltip="https://clinicaltrials.gov/study/NCT04370236?term=INB03&amp;rank=1" display="https://clinicaltrials.gov/study/NCT04370236?term=INB03&amp;rank=1" xr:uid="{CA8F8220-3ED8-4C1F-93CB-C1A8043C0C91}"/>
    <hyperlink ref="SPT11" r:id="rId13284" tooltip="https://clinicaltrials.gov/study/NCT04370236?term=INB03&amp;rank=1" display="https://clinicaltrials.gov/study/NCT04370236?term=INB03&amp;rank=1" xr:uid="{07E3A164-D3DA-41F4-9C17-05C31D5F2FD4}"/>
    <hyperlink ref="SPU11" r:id="rId13285" tooltip="https://clinicaltrials.gov/study/NCT04370236?term=INB03&amp;rank=1" display="https://clinicaltrials.gov/study/NCT04370236?term=INB03&amp;rank=1" xr:uid="{5DF8293F-97FE-498D-B1F6-48F49786506C}"/>
    <hyperlink ref="SPV11" r:id="rId13286" tooltip="https://clinicaltrials.gov/study/NCT04370236?term=INB03&amp;rank=1" display="https://clinicaltrials.gov/study/NCT04370236?term=INB03&amp;rank=1" xr:uid="{873CD0C9-127A-40C4-9524-00FE4C177112}"/>
    <hyperlink ref="SPW11" r:id="rId13287" tooltip="https://clinicaltrials.gov/study/NCT04370236?term=INB03&amp;rank=1" display="https://clinicaltrials.gov/study/NCT04370236?term=INB03&amp;rank=1" xr:uid="{2BC28110-143D-44EB-97B1-0AF6F820CDA2}"/>
    <hyperlink ref="SPX11" r:id="rId13288" tooltip="https://clinicaltrials.gov/study/NCT04370236?term=INB03&amp;rank=1" display="https://clinicaltrials.gov/study/NCT04370236?term=INB03&amp;rank=1" xr:uid="{2E4ECE6D-BE98-4512-91F6-B0E41EE42EBB}"/>
    <hyperlink ref="SPY11" r:id="rId13289" tooltip="https://clinicaltrials.gov/study/NCT04370236?term=INB03&amp;rank=1" display="https://clinicaltrials.gov/study/NCT04370236?term=INB03&amp;rank=1" xr:uid="{1342098E-7323-49ED-98B7-A0AEACBC02A5}"/>
    <hyperlink ref="SPZ11" r:id="rId13290" tooltip="https://clinicaltrials.gov/study/NCT04370236?term=INB03&amp;rank=1" display="https://clinicaltrials.gov/study/NCT04370236?term=INB03&amp;rank=1" xr:uid="{1BE78067-9912-4229-9BA1-A63F88830261}"/>
    <hyperlink ref="SQA11" r:id="rId13291" tooltip="https://clinicaltrials.gov/study/NCT04370236?term=INB03&amp;rank=1" display="https://clinicaltrials.gov/study/NCT04370236?term=INB03&amp;rank=1" xr:uid="{DC275A62-1E3D-4783-A134-52F9FE4250F6}"/>
    <hyperlink ref="SQB11" r:id="rId13292" tooltip="https://clinicaltrials.gov/study/NCT04370236?term=INB03&amp;rank=1" display="https://clinicaltrials.gov/study/NCT04370236?term=INB03&amp;rank=1" xr:uid="{8C6C1F7F-2696-4138-9B8A-02A15A976DDB}"/>
    <hyperlink ref="SQC11" r:id="rId13293" tooltip="https://clinicaltrials.gov/study/NCT04370236?term=INB03&amp;rank=1" display="https://clinicaltrials.gov/study/NCT04370236?term=INB03&amp;rank=1" xr:uid="{B3E9AD87-0777-4FAF-B2B1-92E7DD2B7EA5}"/>
    <hyperlink ref="SQD11" r:id="rId13294" tooltip="https://clinicaltrials.gov/study/NCT04370236?term=INB03&amp;rank=1" display="https://clinicaltrials.gov/study/NCT04370236?term=INB03&amp;rank=1" xr:uid="{9ED74EE7-9287-40C8-908B-BDCBDF93FA34}"/>
    <hyperlink ref="SQE11" r:id="rId13295" tooltip="https://clinicaltrials.gov/study/NCT04370236?term=INB03&amp;rank=1" display="https://clinicaltrials.gov/study/NCT04370236?term=INB03&amp;rank=1" xr:uid="{DD1D445D-98E2-42C3-B7F3-26FD2D6C7A0F}"/>
    <hyperlink ref="SQF11" r:id="rId13296" tooltip="https://clinicaltrials.gov/study/NCT04370236?term=INB03&amp;rank=1" display="https://clinicaltrials.gov/study/NCT04370236?term=INB03&amp;rank=1" xr:uid="{3A583FD4-FD6E-4013-8D53-D47B06DE00D8}"/>
    <hyperlink ref="SQG11" r:id="rId13297" tooltip="https://clinicaltrials.gov/study/NCT04370236?term=INB03&amp;rank=1" display="https://clinicaltrials.gov/study/NCT04370236?term=INB03&amp;rank=1" xr:uid="{F55630E5-8F49-470B-B88B-3FCB139B2237}"/>
    <hyperlink ref="SQH11" r:id="rId13298" tooltip="https://clinicaltrials.gov/study/NCT04370236?term=INB03&amp;rank=1" display="https://clinicaltrials.gov/study/NCT04370236?term=INB03&amp;rank=1" xr:uid="{04987C09-7E27-4221-8C00-435705AD1E8B}"/>
    <hyperlink ref="SQI11" r:id="rId13299" tooltip="https://clinicaltrials.gov/study/NCT04370236?term=INB03&amp;rank=1" display="https://clinicaltrials.gov/study/NCT04370236?term=INB03&amp;rank=1" xr:uid="{444F07A8-FEBE-422F-94AA-9299EC5689D8}"/>
    <hyperlink ref="SQJ11" r:id="rId13300" tooltip="https://clinicaltrials.gov/study/NCT04370236?term=INB03&amp;rank=1" display="https://clinicaltrials.gov/study/NCT04370236?term=INB03&amp;rank=1" xr:uid="{CE7D9801-2694-479E-ACE0-FFFE4B851107}"/>
    <hyperlink ref="SQK11" r:id="rId13301" tooltip="https://clinicaltrials.gov/study/NCT04370236?term=INB03&amp;rank=1" display="https://clinicaltrials.gov/study/NCT04370236?term=INB03&amp;rank=1" xr:uid="{3D370D48-D210-498F-8F61-B9F1D57E2888}"/>
    <hyperlink ref="SQL11" r:id="rId13302" tooltip="https://clinicaltrials.gov/study/NCT04370236?term=INB03&amp;rank=1" display="https://clinicaltrials.gov/study/NCT04370236?term=INB03&amp;rank=1" xr:uid="{550D8FF4-E037-42E3-85E3-F4F0ECA2F6F9}"/>
    <hyperlink ref="SQM11" r:id="rId13303" tooltip="https://clinicaltrials.gov/study/NCT04370236?term=INB03&amp;rank=1" display="https://clinicaltrials.gov/study/NCT04370236?term=INB03&amp;rank=1" xr:uid="{F92EAA0B-A4B6-4E5B-A69E-0167FE1E496D}"/>
    <hyperlink ref="SQN11" r:id="rId13304" tooltip="https://clinicaltrials.gov/study/NCT04370236?term=INB03&amp;rank=1" display="https://clinicaltrials.gov/study/NCT04370236?term=INB03&amp;rank=1" xr:uid="{CFD15B9B-D7B4-456C-BE7F-56705537EB31}"/>
    <hyperlink ref="SQO11" r:id="rId13305" tooltip="https://clinicaltrials.gov/study/NCT04370236?term=INB03&amp;rank=1" display="https://clinicaltrials.gov/study/NCT04370236?term=INB03&amp;rank=1" xr:uid="{19C5B382-058F-437E-B067-5D355235780C}"/>
    <hyperlink ref="SQP11" r:id="rId13306" tooltip="https://clinicaltrials.gov/study/NCT04370236?term=INB03&amp;rank=1" display="https://clinicaltrials.gov/study/NCT04370236?term=INB03&amp;rank=1" xr:uid="{9CDF5EBA-B331-4932-ACC9-8F553E6EF746}"/>
    <hyperlink ref="SQQ11" r:id="rId13307" tooltip="https://clinicaltrials.gov/study/NCT04370236?term=INB03&amp;rank=1" display="https://clinicaltrials.gov/study/NCT04370236?term=INB03&amp;rank=1" xr:uid="{10F16C89-F0A7-4832-A43F-370BFDDEFC62}"/>
    <hyperlink ref="SQR11" r:id="rId13308" tooltip="https://clinicaltrials.gov/study/NCT04370236?term=INB03&amp;rank=1" display="https://clinicaltrials.gov/study/NCT04370236?term=INB03&amp;rank=1" xr:uid="{1B369411-1A23-4FEB-A71A-E52B190E9F7E}"/>
    <hyperlink ref="SQS11" r:id="rId13309" tooltip="https://clinicaltrials.gov/study/NCT04370236?term=INB03&amp;rank=1" display="https://clinicaltrials.gov/study/NCT04370236?term=INB03&amp;rank=1" xr:uid="{8DB30FFA-5B4F-4EBC-A250-5D1B13B7AAD1}"/>
    <hyperlink ref="SQT11" r:id="rId13310" tooltip="https://clinicaltrials.gov/study/NCT04370236?term=INB03&amp;rank=1" display="https://clinicaltrials.gov/study/NCT04370236?term=INB03&amp;rank=1" xr:uid="{1168BCA2-594B-41CD-924B-5A38761BF53B}"/>
    <hyperlink ref="SQU11" r:id="rId13311" tooltip="https://clinicaltrials.gov/study/NCT04370236?term=INB03&amp;rank=1" display="https://clinicaltrials.gov/study/NCT04370236?term=INB03&amp;rank=1" xr:uid="{2E123B2F-5760-4A90-85BF-8D3F03EF03F4}"/>
    <hyperlink ref="SQV11" r:id="rId13312" tooltip="https://clinicaltrials.gov/study/NCT04370236?term=INB03&amp;rank=1" display="https://clinicaltrials.gov/study/NCT04370236?term=INB03&amp;rank=1" xr:uid="{9BC0384D-6C62-4246-8B8F-609408407983}"/>
    <hyperlink ref="SQW11" r:id="rId13313" tooltip="https://clinicaltrials.gov/study/NCT04370236?term=INB03&amp;rank=1" display="https://clinicaltrials.gov/study/NCT04370236?term=INB03&amp;rank=1" xr:uid="{FCF3643B-7091-4744-90B8-7034269E418A}"/>
    <hyperlink ref="SQX11" r:id="rId13314" tooltip="https://clinicaltrials.gov/study/NCT04370236?term=INB03&amp;rank=1" display="https://clinicaltrials.gov/study/NCT04370236?term=INB03&amp;rank=1" xr:uid="{F94AA257-82F9-4775-A977-1B80DA4CB679}"/>
    <hyperlink ref="SQY11" r:id="rId13315" tooltip="https://clinicaltrials.gov/study/NCT04370236?term=INB03&amp;rank=1" display="https://clinicaltrials.gov/study/NCT04370236?term=INB03&amp;rank=1" xr:uid="{6DB8FF5A-7049-48D5-8CEC-87B801C00F3F}"/>
    <hyperlink ref="SQZ11" r:id="rId13316" tooltip="https://clinicaltrials.gov/study/NCT04370236?term=INB03&amp;rank=1" display="https://clinicaltrials.gov/study/NCT04370236?term=INB03&amp;rank=1" xr:uid="{49BFFE2B-0F2D-4C6F-9B03-957F1CDC3AAB}"/>
    <hyperlink ref="SRA11" r:id="rId13317" tooltip="https://clinicaltrials.gov/study/NCT04370236?term=INB03&amp;rank=1" display="https://clinicaltrials.gov/study/NCT04370236?term=INB03&amp;rank=1" xr:uid="{FE54B1DB-FEBA-4C18-B16F-9C477E8FF521}"/>
    <hyperlink ref="SRB11" r:id="rId13318" tooltip="https://clinicaltrials.gov/study/NCT04370236?term=INB03&amp;rank=1" display="https://clinicaltrials.gov/study/NCT04370236?term=INB03&amp;rank=1" xr:uid="{29CD6A5A-DFAC-4296-AB1B-C78B03A0656E}"/>
    <hyperlink ref="SRC11" r:id="rId13319" tooltip="https://clinicaltrials.gov/study/NCT04370236?term=INB03&amp;rank=1" display="https://clinicaltrials.gov/study/NCT04370236?term=INB03&amp;rank=1" xr:uid="{92DC3222-ED92-4ABA-B0E9-5484C771BA5D}"/>
    <hyperlink ref="SRD11" r:id="rId13320" tooltip="https://clinicaltrials.gov/study/NCT04370236?term=INB03&amp;rank=1" display="https://clinicaltrials.gov/study/NCT04370236?term=INB03&amp;rank=1" xr:uid="{4411CD3E-0FAD-4658-A093-9C3440FD8FC2}"/>
    <hyperlink ref="SRE11" r:id="rId13321" tooltip="https://clinicaltrials.gov/study/NCT04370236?term=INB03&amp;rank=1" display="https://clinicaltrials.gov/study/NCT04370236?term=INB03&amp;rank=1" xr:uid="{FE3E0858-4D32-4314-A24B-164D73FF9C66}"/>
    <hyperlink ref="SRF11" r:id="rId13322" tooltip="https://clinicaltrials.gov/study/NCT04370236?term=INB03&amp;rank=1" display="https://clinicaltrials.gov/study/NCT04370236?term=INB03&amp;rank=1" xr:uid="{75B90520-9F1A-406F-8C28-3D076396394F}"/>
    <hyperlink ref="SRG11" r:id="rId13323" tooltip="https://clinicaltrials.gov/study/NCT04370236?term=INB03&amp;rank=1" display="https://clinicaltrials.gov/study/NCT04370236?term=INB03&amp;rank=1" xr:uid="{D93F7777-9919-4FD3-9E11-63C5814DD858}"/>
    <hyperlink ref="SRH11" r:id="rId13324" tooltip="https://clinicaltrials.gov/study/NCT04370236?term=INB03&amp;rank=1" display="https://clinicaltrials.gov/study/NCT04370236?term=INB03&amp;rank=1" xr:uid="{CC6C4C12-DD49-470A-A7F7-FD1CDD395897}"/>
    <hyperlink ref="SRI11" r:id="rId13325" tooltip="https://clinicaltrials.gov/study/NCT04370236?term=INB03&amp;rank=1" display="https://clinicaltrials.gov/study/NCT04370236?term=INB03&amp;rank=1" xr:uid="{9945332B-9D50-4435-AD44-AE4DB220C37C}"/>
    <hyperlink ref="SRJ11" r:id="rId13326" tooltip="https://clinicaltrials.gov/study/NCT04370236?term=INB03&amp;rank=1" display="https://clinicaltrials.gov/study/NCT04370236?term=INB03&amp;rank=1" xr:uid="{6343EFFF-3B68-4647-8BBD-24C01EEC8454}"/>
    <hyperlink ref="SRK11" r:id="rId13327" tooltip="https://clinicaltrials.gov/study/NCT04370236?term=INB03&amp;rank=1" display="https://clinicaltrials.gov/study/NCT04370236?term=INB03&amp;rank=1" xr:uid="{605394A6-09A1-4B13-8C55-AABEBD12E59E}"/>
    <hyperlink ref="SRL11" r:id="rId13328" tooltip="https://clinicaltrials.gov/study/NCT04370236?term=INB03&amp;rank=1" display="https://clinicaltrials.gov/study/NCT04370236?term=INB03&amp;rank=1" xr:uid="{E0B7778F-5619-4C3A-8364-023E06B359A0}"/>
    <hyperlink ref="SRM11" r:id="rId13329" tooltip="https://clinicaltrials.gov/study/NCT04370236?term=INB03&amp;rank=1" display="https://clinicaltrials.gov/study/NCT04370236?term=INB03&amp;rank=1" xr:uid="{14FC7483-EB48-419F-A87C-7C54FD3B42CB}"/>
    <hyperlink ref="SRN11" r:id="rId13330" tooltip="https://clinicaltrials.gov/study/NCT04370236?term=INB03&amp;rank=1" display="https://clinicaltrials.gov/study/NCT04370236?term=INB03&amp;rank=1" xr:uid="{4A0AED05-B704-4223-A25F-71D7CB112809}"/>
    <hyperlink ref="SRO11" r:id="rId13331" tooltip="https://clinicaltrials.gov/study/NCT04370236?term=INB03&amp;rank=1" display="https://clinicaltrials.gov/study/NCT04370236?term=INB03&amp;rank=1" xr:uid="{25B7C274-C866-4C81-BD28-71EEFFB2B523}"/>
    <hyperlink ref="SRP11" r:id="rId13332" tooltip="https://clinicaltrials.gov/study/NCT04370236?term=INB03&amp;rank=1" display="https://clinicaltrials.gov/study/NCT04370236?term=INB03&amp;rank=1" xr:uid="{591094C7-CA0C-404D-B509-23DF68D9C840}"/>
    <hyperlink ref="SRQ11" r:id="rId13333" tooltip="https://clinicaltrials.gov/study/NCT04370236?term=INB03&amp;rank=1" display="https://clinicaltrials.gov/study/NCT04370236?term=INB03&amp;rank=1" xr:uid="{CCB9DB8D-380F-4CA6-A269-77703465C886}"/>
    <hyperlink ref="SRR11" r:id="rId13334" tooltip="https://clinicaltrials.gov/study/NCT04370236?term=INB03&amp;rank=1" display="https://clinicaltrials.gov/study/NCT04370236?term=INB03&amp;rank=1" xr:uid="{C4E4762A-F768-4D6B-8F3C-BA7BF50F0C3B}"/>
    <hyperlink ref="SRS11" r:id="rId13335" tooltip="https://clinicaltrials.gov/study/NCT04370236?term=INB03&amp;rank=1" display="https://clinicaltrials.gov/study/NCT04370236?term=INB03&amp;rank=1" xr:uid="{9D750FE6-F903-44FA-8391-885B08DCEEE4}"/>
    <hyperlink ref="SRT11" r:id="rId13336" tooltip="https://clinicaltrials.gov/study/NCT04370236?term=INB03&amp;rank=1" display="https://clinicaltrials.gov/study/NCT04370236?term=INB03&amp;rank=1" xr:uid="{71D09536-2623-463E-AF85-F586684F8E97}"/>
    <hyperlink ref="SRU11" r:id="rId13337" tooltip="https://clinicaltrials.gov/study/NCT04370236?term=INB03&amp;rank=1" display="https://clinicaltrials.gov/study/NCT04370236?term=INB03&amp;rank=1" xr:uid="{FF1BAE07-525B-4D51-8982-EFB111D95EBC}"/>
    <hyperlink ref="SRV11" r:id="rId13338" tooltip="https://clinicaltrials.gov/study/NCT04370236?term=INB03&amp;rank=1" display="https://clinicaltrials.gov/study/NCT04370236?term=INB03&amp;rank=1" xr:uid="{52B0B8AE-8F02-4FDA-A10F-1598ADA10C6C}"/>
    <hyperlink ref="SRW11" r:id="rId13339" tooltip="https://clinicaltrials.gov/study/NCT04370236?term=INB03&amp;rank=1" display="https://clinicaltrials.gov/study/NCT04370236?term=INB03&amp;rank=1" xr:uid="{32C595C8-5DC6-4C51-861A-9949ED4BF239}"/>
    <hyperlink ref="SRX11" r:id="rId13340" tooltip="https://clinicaltrials.gov/study/NCT04370236?term=INB03&amp;rank=1" display="https://clinicaltrials.gov/study/NCT04370236?term=INB03&amp;rank=1" xr:uid="{28549B28-2372-43EA-9D56-F92E790A1269}"/>
    <hyperlink ref="SRY11" r:id="rId13341" tooltip="https://clinicaltrials.gov/study/NCT04370236?term=INB03&amp;rank=1" display="https://clinicaltrials.gov/study/NCT04370236?term=INB03&amp;rank=1" xr:uid="{CC633FA1-C241-4655-B3D3-61EA35D57629}"/>
    <hyperlink ref="SRZ11" r:id="rId13342" tooltip="https://clinicaltrials.gov/study/NCT04370236?term=INB03&amp;rank=1" display="https://clinicaltrials.gov/study/NCT04370236?term=INB03&amp;rank=1" xr:uid="{5C78DF41-F994-4A32-8479-0E8C016FBEC5}"/>
    <hyperlink ref="SSA11" r:id="rId13343" tooltip="https://clinicaltrials.gov/study/NCT04370236?term=INB03&amp;rank=1" display="https://clinicaltrials.gov/study/NCT04370236?term=INB03&amp;rank=1" xr:uid="{9B9AE536-141D-4E0A-A9C8-9E99E0669699}"/>
    <hyperlink ref="SSB11" r:id="rId13344" tooltip="https://clinicaltrials.gov/study/NCT04370236?term=INB03&amp;rank=1" display="https://clinicaltrials.gov/study/NCT04370236?term=INB03&amp;rank=1" xr:uid="{D8703842-D338-47E2-99DF-94956A820AEF}"/>
    <hyperlink ref="SSC11" r:id="rId13345" tooltip="https://clinicaltrials.gov/study/NCT04370236?term=INB03&amp;rank=1" display="https://clinicaltrials.gov/study/NCT04370236?term=INB03&amp;rank=1" xr:uid="{ED6A46EE-89DE-4FF6-ADA5-A0CA59F7FDF8}"/>
    <hyperlink ref="SSD11" r:id="rId13346" tooltip="https://clinicaltrials.gov/study/NCT04370236?term=INB03&amp;rank=1" display="https://clinicaltrials.gov/study/NCT04370236?term=INB03&amp;rank=1" xr:uid="{614E4942-6046-469E-B062-11207CDEEA2E}"/>
    <hyperlink ref="SSE11" r:id="rId13347" tooltip="https://clinicaltrials.gov/study/NCT04370236?term=INB03&amp;rank=1" display="https://clinicaltrials.gov/study/NCT04370236?term=INB03&amp;rank=1" xr:uid="{25371996-E6D5-4C95-B039-646ED1DA5FD4}"/>
    <hyperlink ref="SSF11" r:id="rId13348" tooltip="https://clinicaltrials.gov/study/NCT04370236?term=INB03&amp;rank=1" display="https://clinicaltrials.gov/study/NCT04370236?term=INB03&amp;rank=1" xr:uid="{4A3EA8FE-7AC1-4516-BC53-6A09BA0B6A01}"/>
    <hyperlink ref="SSG11" r:id="rId13349" tooltip="https://clinicaltrials.gov/study/NCT04370236?term=INB03&amp;rank=1" display="https://clinicaltrials.gov/study/NCT04370236?term=INB03&amp;rank=1" xr:uid="{EE98BAC1-4A73-49DD-9311-5EB6712B465E}"/>
    <hyperlink ref="SSH11" r:id="rId13350" tooltip="https://clinicaltrials.gov/study/NCT04370236?term=INB03&amp;rank=1" display="https://clinicaltrials.gov/study/NCT04370236?term=INB03&amp;rank=1" xr:uid="{9B1E75DB-CD58-4AAF-A238-0D6C45BD9B62}"/>
    <hyperlink ref="SSI11" r:id="rId13351" tooltip="https://clinicaltrials.gov/study/NCT04370236?term=INB03&amp;rank=1" display="https://clinicaltrials.gov/study/NCT04370236?term=INB03&amp;rank=1" xr:uid="{AD3DF3EA-76CA-4DFA-8F2D-3CE9DFD3DE49}"/>
    <hyperlink ref="SSJ11" r:id="rId13352" tooltip="https://clinicaltrials.gov/study/NCT04370236?term=INB03&amp;rank=1" display="https://clinicaltrials.gov/study/NCT04370236?term=INB03&amp;rank=1" xr:uid="{4729C501-4DEF-4623-9790-0ADCE26DB617}"/>
    <hyperlink ref="SSK11" r:id="rId13353" tooltip="https://clinicaltrials.gov/study/NCT04370236?term=INB03&amp;rank=1" display="https://clinicaltrials.gov/study/NCT04370236?term=INB03&amp;rank=1" xr:uid="{7EEE114C-9590-4ED0-8C5B-0AAB858A0DBA}"/>
    <hyperlink ref="SSL11" r:id="rId13354" tooltip="https://clinicaltrials.gov/study/NCT04370236?term=INB03&amp;rank=1" display="https://clinicaltrials.gov/study/NCT04370236?term=INB03&amp;rank=1" xr:uid="{B8C92613-31D4-428A-A0DF-BD42774889F3}"/>
    <hyperlink ref="SSM11" r:id="rId13355" tooltip="https://clinicaltrials.gov/study/NCT04370236?term=INB03&amp;rank=1" display="https://clinicaltrials.gov/study/NCT04370236?term=INB03&amp;rank=1" xr:uid="{8E77CF7D-1071-498C-8414-5A836775241A}"/>
    <hyperlink ref="SSN11" r:id="rId13356" tooltip="https://clinicaltrials.gov/study/NCT04370236?term=INB03&amp;rank=1" display="https://clinicaltrials.gov/study/NCT04370236?term=INB03&amp;rank=1" xr:uid="{EDFC8C87-043D-4621-9349-BF86963553AF}"/>
    <hyperlink ref="SSO11" r:id="rId13357" tooltip="https://clinicaltrials.gov/study/NCT04370236?term=INB03&amp;rank=1" display="https://clinicaltrials.gov/study/NCT04370236?term=INB03&amp;rank=1" xr:uid="{DB825C87-E090-4B1E-A72A-543BE4D03AF3}"/>
    <hyperlink ref="SSP11" r:id="rId13358" tooltip="https://clinicaltrials.gov/study/NCT04370236?term=INB03&amp;rank=1" display="https://clinicaltrials.gov/study/NCT04370236?term=INB03&amp;rank=1" xr:uid="{63A1DF06-C4D2-4D55-9267-D0D7885FBA67}"/>
    <hyperlink ref="SSQ11" r:id="rId13359" tooltip="https://clinicaltrials.gov/study/NCT04370236?term=INB03&amp;rank=1" display="https://clinicaltrials.gov/study/NCT04370236?term=INB03&amp;rank=1" xr:uid="{82189CC9-196D-4EBE-A56C-473ADADFC521}"/>
    <hyperlink ref="SSR11" r:id="rId13360" tooltip="https://clinicaltrials.gov/study/NCT04370236?term=INB03&amp;rank=1" display="https://clinicaltrials.gov/study/NCT04370236?term=INB03&amp;rank=1" xr:uid="{7B900F35-0B20-4481-804A-798EB2AB73A2}"/>
    <hyperlink ref="SSS11" r:id="rId13361" tooltip="https://clinicaltrials.gov/study/NCT04370236?term=INB03&amp;rank=1" display="https://clinicaltrials.gov/study/NCT04370236?term=INB03&amp;rank=1" xr:uid="{A191A5D4-13E2-48D6-A4F1-93BC0CB54156}"/>
    <hyperlink ref="SST11" r:id="rId13362" tooltip="https://clinicaltrials.gov/study/NCT04370236?term=INB03&amp;rank=1" display="https://clinicaltrials.gov/study/NCT04370236?term=INB03&amp;rank=1" xr:uid="{4EA71D2D-6BF4-4BD9-B46C-875AC41D4A2D}"/>
    <hyperlink ref="SSU11" r:id="rId13363" tooltip="https://clinicaltrials.gov/study/NCT04370236?term=INB03&amp;rank=1" display="https://clinicaltrials.gov/study/NCT04370236?term=INB03&amp;rank=1" xr:uid="{2D512DA2-2EC4-49CE-BFA2-78AE57E0C51C}"/>
    <hyperlink ref="SSV11" r:id="rId13364" tooltip="https://clinicaltrials.gov/study/NCT04370236?term=INB03&amp;rank=1" display="https://clinicaltrials.gov/study/NCT04370236?term=INB03&amp;rank=1" xr:uid="{6C2B45B0-00D2-487D-BDFD-8E90BF245201}"/>
    <hyperlink ref="SSW11" r:id="rId13365" tooltip="https://clinicaltrials.gov/study/NCT04370236?term=INB03&amp;rank=1" display="https://clinicaltrials.gov/study/NCT04370236?term=INB03&amp;rank=1" xr:uid="{6867CAA6-9347-48BA-9AAC-B04B88A92D85}"/>
    <hyperlink ref="SSX11" r:id="rId13366" tooltip="https://clinicaltrials.gov/study/NCT04370236?term=INB03&amp;rank=1" display="https://clinicaltrials.gov/study/NCT04370236?term=INB03&amp;rank=1" xr:uid="{9EF6DAFA-A49A-439B-9DAF-113A050EB001}"/>
    <hyperlink ref="SSY11" r:id="rId13367" tooltip="https://clinicaltrials.gov/study/NCT04370236?term=INB03&amp;rank=1" display="https://clinicaltrials.gov/study/NCT04370236?term=INB03&amp;rank=1" xr:uid="{58891B41-41F5-4CBD-BC59-7CEB3CA762D1}"/>
    <hyperlink ref="SSZ11" r:id="rId13368" tooltip="https://clinicaltrials.gov/study/NCT04370236?term=INB03&amp;rank=1" display="https://clinicaltrials.gov/study/NCT04370236?term=INB03&amp;rank=1" xr:uid="{0ED7FDB9-0775-44BF-9589-CE8432CA557E}"/>
    <hyperlink ref="STA11" r:id="rId13369" tooltip="https://clinicaltrials.gov/study/NCT04370236?term=INB03&amp;rank=1" display="https://clinicaltrials.gov/study/NCT04370236?term=INB03&amp;rank=1" xr:uid="{DB25A323-D83C-412A-81B4-98BEE4BEB5C5}"/>
    <hyperlink ref="STB11" r:id="rId13370" tooltip="https://clinicaltrials.gov/study/NCT04370236?term=INB03&amp;rank=1" display="https://clinicaltrials.gov/study/NCT04370236?term=INB03&amp;rank=1" xr:uid="{D3D73D2E-C1C7-4856-AC2C-5E348A0E38AE}"/>
    <hyperlink ref="STC11" r:id="rId13371" tooltip="https://clinicaltrials.gov/study/NCT04370236?term=INB03&amp;rank=1" display="https://clinicaltrials.gov/study/NCT04370236?term=INB03&amp;rank=1" xr:uid="{B7D99125-7FEA-4D09-87CE-15FB869E1ACD}"/>
    <hyperlink ref="STD11" r:id="rId13372" tooltip="https://clinicaltrials.gov/study/NCT04370236?term=INB03&amp;rank=1" display="https://clinicaltrials.gov/study/NCT04370236?term=INB03&amp;rank=1" xr:uid="{852E6210-56EA-4E9C-8969-C11037BDA0EE}"/>
    <hyperlink ref="STE11" r:id="rId13373" tooltip="https://clinicaltrials.gov/study/NCT04370236?term=INB03&amp;rank=1" display="https://clinicaltrials.gov/study/NCT04370236?term=INB03&amp;rank=1" xr:uid="{213BD20E-3FE7-4DE1-8846-9BF6781F0277}"/>
    <hyperlink ref="STF11" r:id="rId13374" tooltip="https://clinicaltrials.gov/study/NCT04370236?term=INB03&amp;rank=1" display="https://clinicaltrials.gov/study/NCT04370236?term=INB03&amp;rank=1" xr:uid="{03F9F74D-9DE7-40D4-A774-A3017ADBEF49}"/>
    <hyperlink ref="STG11" r:id="rId13375" tooltip="https://clinicaltrials.gov/study/NCT04370236?term=INB03&amp;rank=1" display="https://clinicaltrials.gov/study/NCT04370236?term=INB03&amp;rank=1" xr:uid="{8F089EC9-0594-4C73-AFB4-861A56CB6F65}"/>
    <hyperlink ref="STH11" r:id="rId13376" tooltip="https://clinicaltrials.gov/study/NCT04370236?term=INB03&amp;rank=1" display="https://clinicaltrials.gov/study/NCT04370236?term=INB03&amp;rank=1" xr:uid="{E8D11889-6745-484A-9B61-87125F7D30B4}"/>
    <hyperlink ref="STI11" r:id="rId13377" tooltip="https://clinicaltrials.gov/study/NCT04370236?term=INB03&amp;rank=1" display="https://clinicaltrials.gov/study/NCT04370236?term=INB03&amp;rank=1" xr:uid="{953D090E-3CDB-4342-928D-21442D211D24}"/>
    <hyperlink ref="STJ11" r:id="rId13378" tooltip="https://clinicaltrials.gov/study/NCT04370236?term=INB03&amp;rank=1" display="https://clinicaltrials.gov/study/NCT04370236?term=INB03&amp;rank=1" xr:uid="{61B0F163-C991-422A-B44D-5E483E520776}"/>
    <hyperlink ref="STK11" r:id="rId13379" tooltip="https://clinicaltrials.gov/study/NCT04370236?term=INB03&amp;rank=1" display="https://clinicaltrials.gov/study/NCT04370236?term=INB03&amp;rank=1" xr:uid="{EF2B9B85-1DF6-4261-AB50-FDF8467CD872}"/>
    <hyperlink ref="STL11" r:id="rId13380" tooltip="https://clinicaltrials.gov/study/NCT04370236?term=INB03&amp;rank=1" display="https://clinicaltrials.gov/study/NCT04370236?term=INB03&amp;rank=1" xr:uid="{21F87ECA-1BE4-4483-8A7B-2ED6720572A6}"/>
    <hyperlink ref="STM11" r:id="rId13381" tooltip="https://clinicaltrials.gov/study/NCT04370236?term=INB03&amp;rank=1" display="https://clinicaltrials.gov/study/NCT04370236?term=INB03&amp;rank=1" xr:uid="{67F54C86-CE58-4C0A-89F7-CB617C832851}"/>
    <hyperlink ref="STN11" r:id="rId13382" tooltip="https://clinicaltrials.gov/study/NCT04370236?term=INB03&amp;rank=1" display="https://clinicaltrials.gov/study/NCT04370236?term=INB03&amp;rank=1" xr:uid="{681B804D-A8FE-449F-BA9F-39E4630993D0}"/>
    <hyperlink ref="STO11" r:id="rId13383" tooltip="https://clinicaltrials.gov/study/NCT04370236?term=INB03&amp;rank=1" display="https://clinicaltrials.gov/study/NCT04370236?term=INB03&amp;rank=1" xr:uid="{BD3DA1B2-8810-43A9-A7C7-E30122CDC019}"/>
    <hyperlink ref="STP11" r:id="rId13384" tooltip="https://clinicaltrials.gov/study/NCT04370236?term=INB03&amp;rank=1" display="https://clinicaltrials.gov/study/NCT04370236?term=INB03&amp;rank=1" xr:uid="{69EE433E-8A79-4D71-9448-5E66EDD96FDB}"/>
    <hyperlink ref="STQ11" r:id="rId13385" tooltip="https://clinicaltrials.gov/study/NCT04370236?term=INB03&amp;rank=1" display="https://clinicaltrials.gov/study/NCT04370236?term=INB03&amp;rank=1" xr:uid="{40FEE9B1-95C3-4594-B40A-F7EB39D5E993}"/>
    <hyperlink ref="STR11" r:id="rId13386" tooltip="https://clinicaltrials.gov/study/NCT04370236?term=INB03&amp;rank=1" display="https://clinicaltrials.gov/study/NCT04370236?term=INB03&amp;rank=1" xr:uid="{AD408633-438C-4226-BC98-33B1ED9770F9}"/>
    <hyperlink ref="STS11" r:id="rId13387" tooltip="https://clinicaltrials.gov/study/NCT04370236?term=INB03&amp;rank=1" display="https://clinicaltrials.gov/study/NCT04370236?term=INB03&amp;rank=1" xr:uid="{6E619EA8-A0C5-4D8F-AF74-4C4E833CA0CE}"/>
    <hyperlink ref="STT11" r:id="rId13388" tooltip="https://clinicaltrials.gov/study/NCT04370236?term=INB03&amp;rank=1" display="https://clinicaltrials.gov/study/NCT04370236?term=INB03&amp;rank=1" xr:uid="{23F80146-220D-4AB5-8F40-B6CF3DAAAA34}"/>
    <hyperlink ref="STU11" r:id="rId13389" tooltip="https://clinicaltrials.gov/study/NCT04370236?term=INB03&amp;rank=1" display="https://clinicaltrials.gov/study/NCT04370236?term=INB03&amp;rank=1" xr:uid="{42F62726-BBF2-46E4-B1B6-C3120D5D074F}"/>
    <hyperlink ref="STV11" r:id="rId13390" tooltip="https://clinicaltrials.gov/study/NCT04370236?term=INB03&amp;rank=1" display="https://clinicaltrials.gov/study/NCT04370236?term=INB03&amp;rank=1" xr:uid="{06C61FF5-6E79-45FB-BE66-6CDD27AC3471}"/>
    <hyperlink ref="STW11" r:id="rId13391" tooltip="https://clinicaltrials.gov/study/NCT04370236?term=INB03&amp;rank=1" display="https://clinicaltrials.gov/study/NCT04370236?term=INB03&amp;rank=1" xr:uid="{018417CC-A261-4D03-8795-0D2DF4437D13}"/>
    <hyperlink ref="STX11" r:id="rId13392" tooltip="https://clinicaltrials.gov/study/NCT04370236?term=INB03&amp;rank=1" display="https://clinicaltrials.gov/study/NCT04370236?term=INB03&amp;rank=1" xr:uid="{2188184E-C1E7-405C-87CA-AAEEAD82FDE4}"/>
    <hyperlink ref="STY11" r:id="rId13393" tooltip="https://clinicaltrials.gov/study/NCT04370236?term=INB03&amp;rank=1" display="https://clinicaltrials.gov/study/NCT04370236?term=INB03&amp;rank=1" xr:uid="{17802997-FFEF-4DA6-A053-FF81888D9EA8}"/>
    <hyperlink ref="STZ11" r:id="rId13394" tooltip="https://clinicaltrials.gov/study/NCT04370236?term=INB03&amp;rank=1" display="https://clinicaltrials.gov/study/NCT04370236?term=INB03&amp;rank=1" xr:uid="{5D2D0982-7DE5-4D8F-8C1F-9D0AD2BAF37A}"/>
    <hyperlink ref="SUA11" r:id="rId13395" tooltip="https://clinicaltrials.gov/study/NCT04370236?term=INB03&amp;rank=1" display="https://clinicaltrials.gov/study/NCT04370236?term=INB03&amp;rank=1" xr:uid="{358F2F1A-A5E3-4BC7-86E3-47FF56F1B7BC}"/>
    <hyperlink ref="SUB11" r:id="rId13396" tooltip="https://clinicaltrials.gov/study/NCT04370236?term=INB03&amp;rank=1" display="https://clinicaltrials.gov/study/NCT04370236?term=INB03&amp;rank=1" xr:uid="{05E7045D-1CD0-4E00-9456-2E8810BE31A5}"/>
    <hyperlink ref="SUC11" r:id="rId13397" tooltip="https://clinicaltrials.gov/study/NCT04370236?term=INB03&amp;rank=1" display="https://clinicaltrials.gov/study/NCT04370236?term=INB03&amp;rank=1" xr:uid="{88FA4744-2EAC-4A7F-889C-78C4B284F7F9}"/>
    <hyperlink ref="SUD11" r:id="rId13398" tooltip="https://clinicaltrials.gov/study/NCT04370236?term=INB03&amp;rank=1" display="https://clinicaltrials.gov/study/NCT04370236?term=INB03&amp;rank=1" xr:uid="{91858BCD-BFBC-46DD-87B6-706E931940D1}"/>
    <hyperlink ref="SUE11" r:id="rId13399" tooltip="https://clinicaltrials.gov/study/NCT04370236?term=INB03&amp;rank=1" display="https://clinicaltrials.gov/study/NCT04370236?term=INB03&amp;rank=1" xr:uid="{1AD7261C-BCA0-4637-A94A-CAADA565CFC7}"/>
    <hyperlink ref="SUF11" r:id="rId13400" tooltip="https://clinicaltrials.gov/study/NCT04370236?term=INB03&amp;rank=1" display="https://clinicaltrials.gov/study/NCT04370236?term=INB03&amp;rank=1" xr:uid="{B0E2C481-B1A2-41D5-B367-9BDF56A24166}"/>
    <hyperlink ref="SUG11" r:id="rId13401" tooltip="https://clinicaltrials.gov/study/NCT04370236?term=INB03&amp;rank=1" display="https://clinicaltrials.gov/study/NCT04370236?term=INB03&amp;rank=1" xr:uid="{07C39C08-8FF4-42B1-B24D-037EA612D090}"/>
    <hyperlink ref="SUH11" r:id="rId13402" tooltip="https://clinicaltrials.gov/study/NCT04370236?term=INB03&amp;rank=1" display="https://clinicaltrials.gov/study/NCT04370236?term=INB03&amp;rank=1" xr:uid="{D63942B4-EB43-4397-9C8B-9964B6958CC8}"/>
    <hyperlink ref="SUI11" r:id="rId13403" tooltip="https://clinicaltrials.gov/study/NCT04370236?term=INB03&amp;rank=1" display="https://clinicaltrials.gov/study/NCT04370236?term=INB03&amp;rank=1" xr:uid="{B6DCDCA3-C9B9-4208-9C77-4FC6E95163FF}"/>
    <hyperlink ref="SUJ11" r:id="rId13404" tooltip="https://clinicaltrials.gov/study/NCT04370236?term=INB03&amp;rank=1" display="https://clinicaltrials.gov/study/NCT04370236?term=INB03&amp;rank=1" xr:uid="{CF2E19C7-ACB7-46C3-B4CA-91F84CF13BCF}"/>
    <hyperlink ref="SUK11" r:id="rId13405" tooltip="https://clinicaltrials.gov/study/NCT04370236?term=INB03&amp;rank=1" display="https://clinicaltrials.gov/study/NCT04370236?term=INB03&amp;rank=1" xr:uid="{A57C86DA-523A-4000-9D72-EEFAD606FEEF}"/>
    <hyperlink ref="SUL11" r:id="rId13406" tooltip="https://clinicaltrials.gov/study/NCT04370236?term=INB03&amp;rank=1" display="https://clinicaltrials.gov/study/NCT04370236?term=INB03&amp;rank=1" xr:uid="{14A1DA09-2FA1-4A94-BD92-4760DC549B8A}"/>
    <hyperlink ref="SUM11" r:id="rId13407" tooltip="https://clinicaltrials.gov/study/NCT04370236?term=INB03&amp;rank=1" display="https://clinicaltrials.gov/study/NCT04370236?term=INB03&amp;rank=1" xr:uid="{E54754C1-64C0-4109-8CB1-126557FF821B}"/>
    <hyperlink ref="SUN11" r:id="rId13408" tooltip="https://clinicaltrials.gov/study/NCT04370236?term=INB03&amp;rank=1" display="https://clinicaltrials.gov/study/NCT04370236?term=INB03&amp;rank=1" xr:uid="{F070E43E-65FB-40CC-8260-C519E7FCB706}"/>
    <hyperlink ref="SUO11" r:id="rId13409" tooltip="https://clinicaltrials.gov/study/NCT04370236?term=INB03&amp;rank=1" display="https://clinicaltrials.gov/study/NCT04370236?term=INB03&amp;rank=1" xr:uid="{F63BEB8B-FE94-4B33-8D13-80D8A9A4DB1C}"/>
    <hyperlink ref="SUP11" r:id="rId13410" tooltip="https://clinicaltrials.gov/study/NCT04370236?term=INB03&amp;rank=1" display="https://clinicaltrials.gov/study/NCT04370236?term=INB03&amp;rank=1" xr:uid="{FFFF2B94-300B-467C-B76C-BAF18049F6D4}"/>
    <hyperlink ref="SUQ11" r:id="rId13411" tooltip="https://clinicaltrials.gov/study/NCT04370236?term=INB03&amp;rank=1" display="https://clinicaltrials.gov/study/NCT04370236?term=INB03&amp;rank=1" xr:uid="{65DF17F7-2AFF-4041-85D6-6A33535603CD}"/>
    <hyperlink ref="SUR11" r:id="rId13412" tooltip="https://clinicaltrials.gov/study/NCT04370236?term=INB03&amp;rank=1" display="https://clinicaltrials.gov/study/NCT04370236?term=INB03&amp;rank=1" xr:uid="{EEB55AED-D8E7-40FD-B2CD-F9954C251029}"/>
    <hyperlink ref="SUS11" r:id="rId13413" tooltip="https://clinicaltrials.gov/study/NCT04370236?term=INB03&amp;rank=1" display="https://clinicaltrials.gov/study/NCT04370236?term=INB03&amp;rank=1" xr:uid="{EEC85F58-B1FF-4252-9F1A-37CA099428A3}"/>
    <hyperlink ref="SUT11" r:id="rId13414" tooltip="https://clinicaltrials.gov/study/NCT04370236?term=INB03&amp;rank=1" display="https://clinicaltrials.gov/study/NCT04370236?term=INB03&amp;rank=1" xr:uid="{D4D2FB86-D3A2-4189-AC10-F8EC1ACDA490}"/>
    <hyperlink ref="SUU11" r:id="rId13415" tooltip="https://clinicaltrials.gov/study/NCT04370236?term=INB03&amp;rank=1" display="https://clinicaltrials.gov/study/NCT04370236?term=INB03&amp;rank=1" xr:uid="{EFB21A1B-DC5B-4D07-B608-36A5F77C037A}"/>
    <hyperlink ref="SUV11" r:id="rId13416" tooltip="https://clinicaltrials.gov/study/NCT04370236?term=INB03&amp;rank=1" display="https://clinicaltrials.gov/study/NCT04370236?term=INB03&amp;rank=1" xr:uid="{61A45134-0AE0-4CD5-9337-395E5E85FB4C}"/>
    <hyperlink ref="SUW11" r:id="rId13417" tooltip="https://clinicaltrials.gov/study/NCT04370236?term=INB03&amp;rank=1" display="https://clinicaltrials.gov/study/NCT04370236?term=INB03&amp;rank=1" xr:uid="{ED590FAE-A727-41CB-8973-3AB4641CCD65}"/>
    <hyperlink ref="SUX11" r:id="rId13418" tooltip="https://clinicaltrials.gov/study/NCT04370236?term=INB03&amp;rank=1" display="https://clinicaltrials.gov/study/NCT04370236?term=INB03&amp;rank=1" xr:uid="{2157FD25-3D93-4D7C-B669-B4FA26BA8D9C}"/>
    <hyperlink ref="SUY11" r:id="rId13419" tooltip="https://clinicaltrials.gov/study/NCT04370236?term=INB03&amp;rank=1" display="https://clinicaltrials.gov/study/NCT04370236?term=INB03&amp;rank=1" xr:uid="{51B57D8C-C408-4868-9896-4D52D6A15599}"/>
    <hyperlink ref="SUZ11" r:id="rId13420" tooltip="https://clinicaltrials.gov/study/NCT04370236?term=INB03&amp;rank=1" display="https://clinicaltrials.gov/study/NCT04370236?term=INB03&amp;rank=1" xr:uid="{855C4534-E44F-4261-A9EB-89C6E9DEDB43}"/>
    <hyperlink ref="SVA11" r:id="rId13421" tooltip="https://clinicaltrials.gov/study/NCT04370236?term=INB03&amp;rank=1" display="https://clinicaltrials.gov/study/NCT04370236?term=INB03&amp;rank=1" xr:uid="{7866EEF3-91EE-41C1-8A23-A6CBE5841C10}"/>
    <hyperlink ref="SVB11" r:id="rId13422" tooltip="https://clinicaltrials.gov/study/NCT04370236?term=INB03&amp;rank=1" display="https://clinicaltrials.gov/study/NCT04370236?term=INB03&amp;rank=1" xr:uid="{EF96615B-88FC-49BE-9BB0-E8DFCF31EA3F}"/>
    <hyperlink ref="SVC11" r:id="rId13423" tooltip="https://clinicaltrials.gov/study/NCT04370236?term=INB03&amp;rank=1" display="https://clinicaltrials.gov/study/NCT04370236?term=INB03&amp;rank=1" xr:uid="{AC16AF2A-BB0D-4EBB-9215-FC4DD1BBD917}"/>
    <hyperlink ref="SVD11" r:id="rId13424" tooltip="https://clinicaltrials.gov/study/NCT04370236?term=INB03&amp;rank=1" display="https://clinicaltrials.gov/study/NCT04370236?term=INB03&amp;rank=1" xr:uid="{9938DF7C-CD98-4600-84AA-F4E6C84BD263}"/>
    <hyperlink ref="SVE11" r:id="rId13425" tooltip="https://clinicaltrials.gov/study/NCT04370236?term=INB03&amp;rank=1" display="https://clinicaltrials.gov/study/NCT04370236?term=INB03&amp;rank=1" xr:uid="{868A5891-4617-48E0-BA18-8FF23E36104C}"/>
    <hyperlink ref="SVF11" r:id="rId13426" tooltip="https://clinicaltrials.gov/study/NCT04370236?term=INB03&amp;rank=1" display="https://clinicaltrials.gov/study/NCT04370236?term=INB03&amp;rank=1" xr:uid="{27F6C7FF-18B5-45D7-B8A4-036CA0526056}"/>
    <hyperlink ref="SVG11" r:id="rId13427" tooltip="https://clinicaltrials.gov/study/NCT04370236?term=INB03&amp;rank=1" display="https://clinicaltrials.gov/study/NCT04370236?term=INB03&amp;rank=1" xr:uid="{64DDC633-EF95-46B8-8D2E-EA9951F64214}"/>
    <hyperlink ref="SVH11" r:id="rId13428" tooltip="https://clinicaltrials.gov/study/NCT04370236?term=INB03&amp;rank=1" display="https://clinicaltrials.gov/study/NCT04370236?term=INB03&amp;rank=1" xr:uid="{8F45E479-00EF-40CF-981B-76065CDE1DC3}"/>
    <hyperlink ref="SVI11" r:id="rId13429" tooltip="https://clinicaltrials.gov/study/NCT04370236?term=INB03&amp;rank=1" display="https://clinicaltrials.gov/study/NCT04370236?term=INB03&amp;rank=1" xr:uid="{D5652CE8-61FD-4A4D-8BAA-66746851DAD4}"/>
    <hyperlink ref="SVJ11" r:id="rId13430" tooltip="https://clinicaltrials.gov/study/NCT04370236?term=INB03&amp;rank=1" display="https://clinicaltrials.gov/study/NCT04370236?term=INB03&amp;rank=1" xr:uid="{BECDEF46-EDFB-4AB5-AB72-779D91FF55E2}"/>
    <hyperlink ref="SVK11" r:id="rId13431" tooltip="https://clinicaltrials.gov/study/NCT04370236?term=INB03&amp;rank=1" display="https://clinicaltrials.gov/study/NCT04370236?term=INB03&amp;rank=1" xr:uid="{FB55D68F-3172-48CB-8934-FDE490FE995B}"/>
    <hyperlink ref="SVL11" r:id="rId13432" tooltip="https://clinicaltrials.gov/study/NCT04370236?term=INB03&amp;rank=1" display="https://clinicaltrials.gov/study/NCT04370236?term=INB03&amp;rank=1" xr:uid="{4B2DA35E-346A-4E9D-9953-56A9207364CE}"/>
    <hyperlink ref="SVM11" r:id="rId13433" tooltip="https://clinicaltrials.gov/study/NCT04370236?term=INB03&amp;rank=1" display="https://clinicaltrials.gov/study/NCT04370236?term=INB03&amp;rank=1" xr:uid="{DC008320-2BD4-4207-90CD-49CADD137FB1}"/>
    <hyperlink ref="SVN11" r:id="rId13434" tooltip="https://clinicaltrials.gov/study/NCT04370236?term=INB03&amp;rank=1" display="https://clinicaltrials.gov/study/NCT04370236?term=INB03&amp;rank=1" xr:uid="{5FFC4543-E660-456E-9201-CFC6E8C5D79F}"/>
    <hyperlink ref="SVO11" r:id="rId13435" tooltip="https://clinicaltrials.gov/study/NCT04370236?term=INB03&amp;rank=1" display="https://clinicaltrials.gov/study/NCT04370236?term=INB03&amp;rank=1" xr:uid="{DDCAC886-7F3A-4CFF-B8E9-B1A0A1968A86}"/>
    <hyperlink ref="SVP11" r:id="rId13436" tooltip="https://clinicaltrials.gov/study/NCT04370236?term=INB03&amp;rank=1" display="https://clinicaltrials.gov/study/NCT04370236?term=INB03&amp;rank=1" xr:uid="{EEAD0B3B-309D-4E72-989E-CA5AEDA674ED}"/>
    <hyperlink ref="SVQ11" r:id="rId13437" tooltip="https://clinicaltrials.gov/study/NCT04370236?term=INB03&amp;rank=1" display="https://clinicaltrials.gov/study/NCT04370236?term=INB03&amp;rank=1" xr:uid="{FAF0D4DB-80D5-41E7-85AC-12546407B6A7}"/>
    <hyperlink ref="SVR11" r:id="rId13438" tooltip="https://clinicaltrials.gov/study/NCT04370236?term=INB03&amp;rank=1" display="https://clinicaltrials.gov/study/NCT04370236?term=INB03&amp;rank=1" xr:uid="{9A8686C6-8389-4A77-B6D9-6E90222BA3AD}"/>
    <hyperlink ref="SVS11" r:id="rId13439" tooltip="https://clinicaltrials.gov/study/NCT04370236?term=INB03&amp;rank=1" display="https://clinicaltrials.gov/study/NCT04370236?term=INB03&amp;rank=1" xr:uid="{D9B6E04E-21D3-42D0-A78B-919163BC5398}"/>
    <hyperlink ref="SVT11" r:id="rId13440" tooltip="https://clinicaltrials.gov/study/NCT04370236?term=INB03&amp;rank=1" display="https://clinicaltrials.gov/study/NCT04370236?term=INB03&amp;rank=1" xr:uid="{805427BA-F24F-4555-A8AC-43CABC8D00AA}"/>
    <hyperlink ref="SVU11" r:id="rId13441" tooltip="https://clinicaltrials.gov/study/NCT04370236?term=INB03&amp;rank=1" display="https://clinicaltrials.gov/study/NCT04370236?term=INB03&amp;rank=1" xr:uid="{EE47B57A-16DF-405B-A7B2-B91880D09CB4}"/>
    <hyperlink ref="SVV11" r:id="rId13442" tooltip="https://clinicaltrials.gov/study/NCT04370236?term=INB03&amp;rank=1" display="https://clinicaltrials.gov/study/NCT04370236?term=INB03&amp;rank=1" xr:uid="{A73012C3-B391-471A-B0FF-77878352A4C4}"/>
    <hyperlink ref="SVW11" r:id="rId13443" tooltip="https://clinicaltrials.gov/study/NCT04370236?term=INB03&amp;rank=1" display="https://clinicaltrials.gov/study/NCT04370236?term=INB03&amp;rank=1" xr:uid="{61154327-3BA3-4AE8-9D07-7D0FF9F9AD25}"/>
    <hyperlink ref="SVX11" r:id="rId13444" tooltip="https://clinicaltrials.gov/study/NCT04370236?term=INB03&amp;rank=1" display="https://clinicaltrials.gov/study/NCT04370236?term=INB03&amp;rank=1" xr:uid="{9CB9F973-0583-4148-A784-807702D5E31E}"/>
    <hyperlink ref="SVY11" r:id="rId13445" tooltip="https://clinicaltrials.gov/study/NCT04370236?term=INB03&amp;rank=1" display="https://clinicaltrials.gov/study/NCT04370236?term=INB03&amp;rank=1" xr:uid="{E4614F81-4F44-4758-89C6-0DB7A36D32FD}"/>
    <hyperlink ref="SVZ11" r:id="rId13446" tooltip="https://clinicaltrials.gov/study/NCT04370236?term=INB03&amp;rank=1" display="https://clinicaltrials.gov/study/NCT04370236?term=INB03&amp;rank=1" xr:uid="{9463756B-04AC-4DAB-A4F8-726DF95237AD}"/>
    <hyperlink ref="SWA11" r:id="rId13447" tooltip="https://clinicaltrials.gov/study/NCT04370236?term=INB03&amp;rank=1" display="https://clinicaltrials.gov/study/NCT04370236?term=INB03&amp;rank=1" xr:uid="{ED068BC0-26BD-459A-BB85-8C317B606983}"/>
    <hyperlink ref="SWB11" r:id="rId13448" tooltip="https://clinicaltrials.gov/study/NCT04370236?term=INB03&amp;rank=1" display="https://clinicaltrials.gov/study/NCT04370236?term=INB03&amp;rank=1" xr:uid="{DFA29E13-B4CA-4D30-8362-4F2F06D7557F}"/>
    <hyperlink ref="SWC11" r:id="rId13449" tooltip="https://clinicaltrials.gov/study/NCT04370236?term=INB03&amp;rank=1" display="https://clinicaltrials.gov/study/NCT04370236?term=INB03&amp;rank=1" xr:uid="{5BE4C152-1FF5-44A4-A23D-40E418C88CCA}"/>
    <hyperlink ref="SWD11" r:id="rId13450" tooltip="https://clinicaltrials.gov/study/NCT04370236?term=INB03&amp;rank=1" display="https://clinicaltrials.gov/study/NCT04370236?term=INB03&amp;rank=1" xr:uid="{12B0879B-FEB1-45FD-A653-868CA0E9D04F}"/>
    <hyperlink ref="SWE11" r:id="rId13451" tooltip="https://clinicaltrials.gov/study/NCT04370236?term=INB03&amp;rank=1" display="https://clinicaltrials.gov/study/NCT04370236?term=INB03&amp;rank=1" xr:uid="{BC9E69E2-65FE-49D1-912F-06FA230FA576}"/>
    <hyperlink ref="SWF11" r:id="rId13452" tooltip="https://clinicaltrials.gov/study/NCT04370236?term=INB03&amp;rank=1" display="https://clinicaltrials.gov/study/NCT04370236?term=INB03&amp;rank=1" xr:uid="{C5C1D3E3-2128-4B99-AEBB-4C029A4C4B04}"/>
    <hyperlink ref="SWG11" r:id="rId13453" tooltip="https://clinicaltrials.gov/study/NCT04370236?term=INB03&amp;rank=1" display="https://clinicaltrials.gov/study/NCT04370236?term=INB03&amp;rank=1" xr:uid="{E9F0104B-08E0-4024-81BE-872554A9E0A2}"/>
    <hyperlink ref="SWH11" r:id="rId13454" tooltip="https://clinicaltrials.gov/study/NCT04370236?term=INB03&amp;rank=1" display="https://clinicaltrials.gov/study/NCT04370236?term=INB03&amp;rank=1" xr:uid="{44774845-220D-4D34-B103-AF5A10D31B24}"/>
    <hyperlink ref="SWI11" r:id="rId13455" tooltip="https://clinicaltrials.gov/study/NCT04370236?term=INB03&amp;rank=1" display="https://clinicaltrials.gov/study/NCT04370236?term=INB03&amp;rank=1" xr:uid="{C648A16D-1659-4712-B763-9F9E55ECEF55}"/>
    <hyperlink ref="SWJ11" r:id="rId13456" tooltip="https://clinicaltrials.gov/study/NCT04370236?term=INB03&amp;rank=1" display="https://clinicaltrials.gov/study/NCT04370236?term=INB03&amp;rank=1" xr:uid="{FAE2069F-FCC2-4AD7-8175-9462B1A7BE10}"/>
    <hyperlink ref="SWK11" r:id="rId13457" tooltip="https://clinicaltrials.gov/study/NCT04370236?term=INB03&amp;rank=1" display="https://clinicaltrials.gov/study/NCT04370236?term=INB03&amp;rank=1" xr:uid="{1D653F25-4B9B-454F-9188-291F499B0558}"/>
    <hyperlink ref="SWL11" r:id="rId13458" tooltip="https://clinicaltrials.gov/study/NCT04370236?term=INB03&amp;rank=1" display="https://clinicaltrials.gov/study/NCT04370236?term=INB03&amp;rank=1" xr:uid="{37BE95CD-6BBD-425D-96A2-7A2E1F93CAD0}"/>
    <hyperlink ref="SWM11" r:id="rId13459" tooltip="https://clinicaltrials.gov/study/NCT04370236?term=INB03&amp;rank=1" display="https://clinicaltrials.gov/study/NCT04370236?term=INB03&amp;rank=1" xr:uid="{EA6B2B8B-6024-43F9-8C36-121A53FE0B6C}"/>
    <hyperlink ref="SWN11" r:id="rId13460" tooltip="https://clinicaltrials.gov/study/NCT04370236?term=INB03&amp;rank=1" display="https://clinicaltrials.gov/study/NCT04370236?term=INB03&amp;rank=1" xr:uid="{F3F3DA25-1803-4F54-A67D-605DFD5DB7B5}"/>
    <hyperlink ref="SWO11" r:id="rId13461" tooltip="https://clinicaltrials.gov/study/NCT04370236?term=INB03&amp;rank=1" display="https://clinicaltrials.gov/study/NCT04370236?term=INB03&amp;rank=1" xr:uid="{4C7675EE-FAFB-490C-BA16-B04B7ACB1F0C}"/>
    <hyperlink ref="SWP11" r:id="rId13462" tooltip="https://clinicaltrials.gov/study/NCT04370236?term=INB03&amp;rank=1" display="https://clinicaltrials.gov/study/NCT04370236?term=INB03&amp;rank=1" xr:uid="{9D966DD0-1EF7-4181-A3B8-E8FA72340BF0}"/>
    <hyperlink ref="SWQ11" r:id="rId13463" tooltip="https://clinicaltrials.gov/study/NCT04370236?term=INB03&amp;rank=1" display="https://clinicaltrials.gov/study/NCT04370236?term=INB03&amp;rank=1" xr:uid="{B6F47BE6-BF9B-4EA3-AAD5-7C54CF29084A}"/>
    <hyperlink ref="SWR11" r:id="rId13464" tooltip="https://clinicaltrials.gov/study/NCT04370236?term=INB03&amp;rank=1" display="https://clinicaltrials.gov/study/NCT04370236?term=INB03&amp;rank=1" xr:uid="{F34F1C00-63F5-4EF6-8040-A0B7C83883C7}"/>
    <hyperlink ref="SWS11" r:id="rId13465" tooltip="https://clinicaltrials.gov/study/NCT04370236?term=INB03&amp;rank=1" display="https://clinicaltrials.gov/study/NCT04370236?term=INB03&amp;rank=1" xr:uid="{3543ED85-93E0-4157-AFFE-0B7624680385}"/>
    <hyperlink ref="SWT11" r:id="rId13466" tooltip="https://clinicaltrials.gov/study/NCT04370236?term=INB03&amp;rank=1" display="https://clinicaltrials.gov/study/NCT04370236?term=INB03&amp;rank=1" xr:uid="{E79DFCDF-4698-48BD-A9B6-FA8B2620FCAB}"/>
    <hyperlink ref="SWU11" r:id="rId13467" tooltip="https://clinicaltrials.gov/study/NCT04370236?term=INB03&amp;rank=1" display="https://clinicaltrials.gov/study/NCT04370236?term=INB03&amp;rank=1" xr:uid="{FE1B177F-BA93-4F8E-9B93-0ECF7F92B094}"/>
    <hyperlink ref="SWV11" r:id="rId13468" tooltip="https://clinicaltrials.gov/study/NCT04370236?term=INB03&amp;rank=1" display="https://clinicaltrials.gov/study/NCT04370236?term=INB03&amp;rank=1" xr:uid="{F05BAA41-A147-4665-869D-B4C0A3712855}"/>
    <hyperlink ref="SWW11" r:id="rId13469" tooltip="https://clinicaltrials.gov/study/NCT04370236?term=INB03&amp;rank=1" display="https://clinicaltrials.gov/study/NCT04370236?term=INB03&amp;rank=1" xr:uid="{0C4DEFBA-0489-4FB6-85BA-634A93C3ADF2}"/>
    <hyperlink ref="SWX11" r:id="rId13470" tooltip="https://clinicaltrials.gov/study/NCT04370236?term=INB03&amp;rank=1" display="https://clinicaltrials.gov/study/NCT04370236?term=INB03&amp;rank=1" xr:uid="{89FA1D69-8FFD-466D-8155-E08B22D2932A}"/>
    <hyperlink ref="SWY11" r:id="rId13471" tooltip="https://clinicaltrials.gov/study/NCT04370236?term=INB03&amp;rank=1" display="https://clinicaltrials.gov/study/NCT04370236?term=INB03&amp;rank=1" xr:uid="{A457F73A-C644-4503-B7FE-75F8584F0EB0}"/>
    <hyperlink ref="SWZ11" r:id="rId13472" tooltip="https://clinicaltrials.gov/study/NCT04370236?term=INB03&amp;rank=1" display="https://clinicaltrials.gov/study/NCT04370236?term=INB03&amp;rank=1" xr:uid="{2F443D26-8826-4FCB-90E5-52A509A2E536}"/>
    <hyperlink ref="SXA11" r:id="rId13473" tooltip="https://clinicaltrials.gov/study/NCT04370236?term=INB03&amp;rank=1" display="https://clinicaltrials.gov/study/NCT04370236?term=INB03&amp;rank=1" xr:uid="{AA27CBEB-C352-4598-89CA-69B99AFBDDCB}"/>
    <hyperlink ref="SXB11" r:id="rId13474" tooltip="https://clinicaltrials.gov/study/NCT04370236?term=INB03&amp;rank=1" display="https://clinicaltrials.gov/study/NCT04370236?term=INB03&amp;rank=1" xr:uid="{241EDC66-B627-4E1F-AA6F-C8C401010C94}"/>
    <hyperlink ref="SXC11" r:id="rId13475" tooltip="https://clinicaltrials.gov/study/NCT04370236?term=INB03&amp;rank=1" display="https://clinicaltrials.gov/study/NCT04370236?term=INB03&amp;rank=1" xr:uid="{4DD22CF4-5CC1-4AA1-9A5B-E0F5B38A7F42}"/>
    <hyperlink ref="SXD11" r:id="rId13476" tooltip="https://clinicaltrials.gov/study/NCT04370236?term=INB03&amp;rank=1" display="https://clinicaltrials.gov/study/NCT04370236?term=INB03&amp;rank=1" xr:uid="{159160CC-9715-41F6-AE76-7B8CDBCA368A}"/>
    <hyperlink ref="SXE11" r:id="rId13477" tooltip="https://clinicaltrials.gov/study/NCT04370236?term=INB03&amp;rank=1" display="https://clinicaltrials.gov/study/NCT04370236?term=INB03&amp;rank=1" xr:uid="{61585EAD-C725-47E3-AD39-4A1AEE13FA43}"/>
    <hyperlink ref="SXF11" r:id="rId13478" tooltip="https://clinicaltrials.gov/study/NCT04370236?term=INB03&amp;rank=1" display="https://clinicaltrials.gov/study/NCT04370236?term=INB03&amp;rank=1" xr:uid="{9057F216-A33C-41D6-BBAF-8B5C95B2D25C}"/>
    <hyperlink ref="SXG11" r:id="rId13479" tooltip="https://clinicaltrials.gov/study/NCT04370236?term=INB03&amp;rank=1" display="https://clinicaltrials.gov/study/NCT04370236?term=INB03&amp;rank=1" xr:uid="{C433D589-DE79-4426-AF2E-2C81F8611276}"/>
    <hyperlink ref="SXH11" r:id="rId13480" tooltip="https://clinicaltrials.gov/study/NCT04370236?term=INB03&amp;rank=1" display="https://clinicaltrials.gov/study/NCT04370236?term=INB03&amp;rank=1" xr:uid="{FCCA23D7-E5F3-4A31-A038-766D096CF9C4}"/>
    <hyperlink ref="SXI11" r:id="rId13481" tooltip="https://clinicaltrials.gov/study/NCT04370236?term=INB03&amp;rank=1" display="https://clinicaltrials.gov/study/NCT04370236?term=INB03&amp;rank=1" xr:uid="{E8211166-234D-4221-B5B1-7E7A674F4841}"/>
    <hyperlink ref="SXJ11" r:id="rId13482" tooltip="https://clinicaltrials.gov/study/NCT04370236?term=INB03&amp;rank=1" display="https://clinicaltrials.gov/study/NCT04370236?term=INB03&amp;rank=1" xr:uid="{92C11277-B581-4F43-8F0B-20B5AE49F928}"/>
    <hyperlink ref="SXK11" r:id="rId13483" tooltip="https://clinicaltrials.gov/study/NCT04370236?term=INB03&amp;rank=1" display="https://clinicaltrials.gov/study/NCT04370236?term=INB03&amp;rank=1" xr:uid="{C35784CF-D0F7-4BCB-B2DB-FFFB8CA28C81}"/>
    <hyperlink ref="SXL11" r:id="rId13484" tooltip="https://clinicaltrials.gov/study/NCT04370236?term=INB03&amp;rank=1" display="https://clinicaltrials.gov/study/NCT04370236?term=INB03&amp;rank=1" xr:uid="{F8769354-F8B3-40E9-8CD1-8537AD71F950}"/>
    <hyperlink ref="SXM11" r:id="rId13485" tooltip="https://clinicaltrials.gov/study/NCT04370236?term=INB03&amp;rank=1" display="https://clinicaltrials.gov/study/NCT04370236?term=INB03&amp;rank=1" xr:uid="{7154008C-346D-4EA1-BD5C-EC9DC09ABF48}"/>
    <hyperlink ref="SXN11" r:id="rId13486" tooltip="https://clinicaltrials.gov/study/NCT04370236?term=INB03&amp;rank=1" display="https://clinicaltrials.gov/study/NCT04370236?term=INB03&amp;rank=1" xr:uid="{E1352B28-92F2-4A0F-ADAA-A7B894E0F1DD}"/>
    <hyperlink ref="SXO11" r:id="rId13487" tooltip="https://clinicaltrials.gov/study/NCT04370236?term=INB03&amp;rank=1" display="https://clinicaltrials.gov/study/NCT04370236?term=INB03&amp;rank=1" xr:uid="{AC37C44B-A8B1-4889-965E-7C2AF56551D9}"/>
    <hyperlink ref="SXP11" r:id="rId13488" tooltip="https://clinicaltrials.gov/study/NCT04370236?term=INB03&amp;rank=1" display="https://clinicaltrials.gov/study/NCT04370236?term=INB03&amp;rank=1" xr:uid="{6FE58B70-6687-47B2-B7FB-4B0E11AF09A4}"/>
    <hyperlink ref="SXQ11" r:id="rId13489" tooltip="https://clinicaltrials.gov/study/NCT04370236?term=INB03&amp;rank=1" display="https://clinicaltrials.gov/study/NCT04370236?term=INB03&amp;rank=1" xr:uid="{CBFCF62E-24EB-4AE0-959A-90C9F1095136}"/>
    <hyperlink ref="SXR11" r:id="rId13490" tooltip="https://clinicaltrials.gov/study/NCT04370236?term=INB03&amp;rank=1" display="https://clinicaltrials.gov/study/NCT04370236?term=INB03&amp;rank=1" xr:uid="{77162248-B751-47C8-A9B3-8A9CBB803A6F}"/>
    <hyperlink ref="SXS11" r:id="rId13491" tooltip="https://clinicaltrials.gov/study/NCT04370236?term=INB03&amp;rank=1" display="https://clinicaltrials.gov/study/NCT04370236?term=INB03&amp;rank=1" xr:uid="{38517FAA-5409-41B5-B50E-CC93A25F8179}"/>
    <hyperlink ref="SXT11" r:id="rId13492" tooltip="https://clinicaltrials.gov/study/NCT04370236?term=INB03&amp;rank=1" display="https://clinicaltrials.gov/study/NCT04370236?term=INB03&amp;rank=1" xr:uid="{7C9EF55A-66F7-457D-845B-B82ED024D62F}"/>
    <hyperlink ref="SXU11" r:id="rId13493" tooltip="https://clinicaltrials.gov/study/NCT04370236?term=INB03&amp;rank=1" display="https://clinicaltrials.gov/study/NCT04370236?term=INB03&amp;rank=1" xr:uid="{F6523B00-8C18-46BD-AB0B-017A8B1F5FF7}"/>
    <hyperlink ref="SXV11" r:id="rId13494" tooltip="https://clinicaltrials.gov/study/NCT04370236?term=INB03&amp;rank=1" display="https://clinicaltrials.gov/study/NCT04370236?term=INB03&amp;rank=1" xr:uid="{53A34839-DB82-4D7D-868D-9C14657AAA5B}"/>
    <hyperlink ref="SXW11" r:id="rId13495" tooltip="https://clinicaltrials.gov/study/NCT04370236?term=INB03&amp;rank=1" display="https://clinicaltrials.gov/study/NCT04370236?term=INB03&amp;rank=1" xr:uid="{FE6B4FAB-1BBD-4D50-86B1-AE4A2A3A5881}"/>
    <hyperlink ref="SXX11" r:id="rId13496" tooltip="https://clinicaltrials.gov/study/NCT04370236?term=INB03&amp;rank=1" display="https://clinicaltrials.gov/study/NCT04370236?term=INB03&amp;rank=1" xr:uid="{DFC0C32C-6890-4AC4-B4BC-A50BC8F0D4D4}"/>
    <hyperlink ref="SXY11" r:id="rId13497" tooltip="https://clinicaltrials.gov/study/NCT04370236?term=INB03&amp;rank=1" display="https://clinicaltrials.gov/study/NCT04370236?term=INB03&amp;rank=1" xr:uid="{8FB3483B-EFDF-4D55-A1F8-7AAE4A145460}"/>
    <hyperlink ref="SXZ11" r:id="rId13498" tooltip="https://clinicaltrials.gov/study/NCT04370236?term=INB03&amp;rank=1" display="https://clinicaltrials.gov/study/NCT04370236?term=INB03&amp;rank=1" xr:uid="{CFBC6B8E-B549-4414-A009-FC4A7F9F4590}"/>
    <hyperlink ref="SYA11" r:id="rId13499" tooltip="https://clinicaltrials.gov/study/NCT04370236?term=INB03&amp;rank=1" display="https://clinicaltrials.gov/study/NCT04370236?term=INB03&amp;rank=1" xr:uid="{C6786116-988F-42E8-A2EA-F37C42352B22}"/>
    <hyperlink ref="SYB11" r:id="rId13500" tooltip="https://clinicaltrials.gov/study/NCT04370236?term=INB03&amp;rank=1" display="https://clinicaltrials.gov/study/NCT04370236?term=INB03&amp;rank=1" xr:uid="{5E925D8B-B672-44CE-BF05-8DCCBC76A392}"/>
    <hyperlink ref="SYC11" r:id="rId13501" tooltip="https://clinicaltrials.gov/study/NCT04370236?term=INB03&amp;rank=1" display="https://clinicaltrials.gov/study/NCT04370236?term=INB03&amp;rank=1" xr:uid="{EC563C7D-881E-4FF4-9564-0DDAB85FA59F}"/>
    <hyperlink ref="SYD11" r:id="rId13502" tooltip="https://clinicaltrials.gov/study/NCT04370236?term=INB03&amp;rank=1" display="https://clinicaltrials.gov/study/NCT04370236?term=INB03&amp;rank=1" xr:uid="{25AE6148-6D56-44A4-8D48-3E673B9E51D9}"/>
    <hyperlink ref="SYE11" r:id="rId13503" tooltip="https://clinicaltrials.gov/study/NCT04370236?term=INB03&amp;rank=1" display="https://clinicaltrials.gov/study/NCT04370236?term=INB03&amp;rank=1" xr:uid="{7C66FC48-848A-4B53-8038-53C26CAF3C12}"/>
    <hyperlink ref="SYF11" r:id="rId13504" tooltip="https://clinicaltrials.gov/study/NCT04370236?term=INB03&amp;rank=1" display="https://clinicaltrials.gov/study/NCT04370236?term=INB03&amp;rank=1" xr:uid="{E2281EA4-955F-4F3E-BCCF-E215DC2B9B7D}"/>
    <hyperlink ref="SYG11" r:id="rId13505" tooltip="https://clinicaltrials.gov/study/NCT04370236?term=INB03&amp;rank=1" display="https://clinicaltrials.gov/study/NCT04370236?term=INB03&amp;rank=1" xr:uid="{399EFAC9-532F-4A99-9F75-BD9F562BFE38}"/>
    <hyperlink ref="SYH11" r:id="rId13506" tooltip="https://clinicaltrials.gov/study/NCT04370236?term=INB03&amp;rank=1" display="https://clinicaltrials.gov/study/NCT04370236?term=INB03&amp;rank=1" xr:uid="{C8CCE06C-8E43-40E3-925C-A2DAE0D53CB0}"/>
    <hyperlink ref="SYI11" r:id="rId13507" tooltip="https://clinicaltrials.gov/study/NCT04370236?term=INB03&amp;rank=1" display="https://clinicaltrials.gov/study/NCT04370236?term=INB03&amp;rank=1" xr:uid="{61F92E65-073E-4835-A568-7BA89D4CF4EA}"/>
    <hyperlink ref="SYJ11" r:id="rId13508" tooltip="https://clinicaltrials.gov/study/NCT04370236?term=INB03&amp;rank=1" display="https://clinicaltrials.gov/study/NCT04370236?term=INB03&amp;rank=1" xr:uid="{4FD7BA42-A626-471A-A1CB-664653BB3CC6}"/>
    <hyperlink ref="SYK11" r:id="rId13509" tooltip="https://clinicaltrials.gov/study/NCT04370236?term=INB03&amp;rank=1" display="https://clinicaltrials.gov/study/NCT04370236?term=INB03&amp;rank=1" xr:uid="{CB2F0E6E-9E9C-47BE-8A8B-F5E4B6333E3B}"/>
    <hyperlink ref="SYL11" r:id="rId13510" tooltip="https://clinicaltrials.gov/study/NCT04370236?term=INB03&amp;rank=1" display="https://clinicaltrials.gov/study/NCT04370236?term=INB03&amp;rank=1" xr:uid="{8482F982-8604-4A3B-B7BE-D54018CCF692}"/>
    <hyperlink ref="SYM11" r:id="rId13511" tooltip="https://clinicaltrials.gov/study/NCT04370236?term=INB03&amp;rank=1" display="https://clinicaltrials.gov/study/NCT04370236?term=INB03&amp;rank=1" xr:uid="{63B4ED51-35F1-4B66-8051-84089554CB57}"/>
    <hyperlink ref="SYN11" r:id="rId13512" tooltip="https://clinicaltrials.gov/study/NCT04370236?term=INB03&amp;rank=1" display="https://clinicaltrials.gov/study/NCT04370236?term=INB03&amp;rank=1" xr:uid="{770475B9-9BFF-463E-B97F-8016CBA838E6}"/>
    <hyperlink ref="SYO11" r:id="rId13513" tooltip="https://clinicaltrials.gov/study/NCT04370236?term=INB03&amp;rank=1" display="https://clinicaltrials.gov/study/NCT04370236?term=INB03&amp;rank=1" xr:uid="{01E5E946-3ABD-4530-90AA-B8C896869E1A}"/>
    <hyperlink ref="SYP11" r:id="rId13514" tooltip="https://clinicaltrials.gov/study/NCT04370236?term=INB03&amp;rank=1" display="https://clinicaltrials.gov/study/NCT04370236?term=INB03&amp;rank=1" xr:uid="{AAE89E7F-8B18-481F-ABAF-3F898DC09377}"/>
    <hyperlink ref="SYQ11" r:id="rId13515" tooltip="https://clinicaltrials.gov/study/NCT04370236?term=INB03&amp;rank=1" display="https://clinicaltrials.gov/study/NCT04370236?term=INB03&amp;rank=1" xr:uid="{1B9AB9D1-1F62-437D-A5EB-506996890B3B}"/>
    <hyperlink ref="SYR11" r:id="rId13516" tooltip="https://clinicaltrials.gov/study/NCT04370236?term=INB03&amp;rank=1" display="https://clinicaltrials.gov/study/NCT04370236?term=INB03&amp;rank=1" xr:uid="{DBA2D984-E5F5-4B54-A75A-17DB997A094E}"/>
    <hyperlink ref="SYS11" r:id="rId13517" tooltip="https://clinicaltrials.gov/study/NCT04370236?term=INB03&amp;rank=1" display="https://clinicaltrials.gov/study/NCT04370236?term=INB03&amp;rank=1" xr:uid="{E0EAE854-4246-4382-A9B1-9F50793FC608}"/>
    <hyperlink ref="SYT11" r:id="rId13518" tooltip="https://clinicaltrials.gov/study/NCT04370236?term=INB03&amp;rank=1" display="https://clinicaltrials.gov/study/NCT04370236?term=INB03&amp;rank=1" xr:uid="{5311E5ED-6F3F-43FC-AEBF-0D8AAE181768}"/>
    <hyperlink ref="SYU11" r:id="rId13519" tooltip="https://clinicaltrials.gov/study/NCT04370236?term=INB03&amp;rank=1" display="https://clinicaltrials.gov/study/NCT04370236?term=INB03&amp;rank=1" xr:uid="{13F8F5F0-FDE0-4EDC-AF63-CAE2BEA94496}"/>
    <hyperlink ref="SYV11" r:id="rId13520" tooltip="https://clinicaltrials.gov/study/NCT04370236?term=INB03&amp;rank=1" display="https://clinicaltrials.gov/study/NCT04370236?term=INB03&amp;rank=1" xr:uid="{696BD590-5617-4B56-9A43-6321CF22CE50}"/>
    <hyperlink ref="SYW11" r:id="rId13521" tooltip="https://clinicaltrials.gov/study/NCT04370236?term=INB03&amp;rank=1" display="https://clinicaltrials.gov/study/NCT04370236?term=INB03&amp;rank=1" xr:uid="{D2E635FB-5B62-42FA-B20B-34B283590858}"/>
    <hyperlink ref="SYX11" r:id="rId13522" tooltip="https://clinicaltrials.gov/study/NCT04370236?term=INB03&amp;rank=1" display="https://clinicaltrials.gov/study/NCT04370236?term=INB03&amp;rank=1" xr:uid="{4AAB142E-6676-4C3F-94F7-15E874823DDB}"/>
    <hyperlink ref="SYY11" r:id="rId13523" tooltip="https://clinicaltrials.gov/study/NCT04370236?term=INB03&amp;rank=1" display="https://clinicaltrials.gov/study/NCT04370236?term=INB03&amp;rank=1" xr:uid="{DFA21C5C-3510-4634-B854-2AB06B603839}"/>
    <hyperlink ref="SYZ11" r:id="rId13524" tooltip="https://clinicaltrials.gov/study/NCT04370236?term=INB03&amp;rank=1" display="https://clinicaltrials.gov/study/NCT04370236?term=INB03&amp;rank=1" xr:uid="{2AAA275A-E591-4581-AA82-F34F310750E6}"/>
    <hyperlink ref="SZA11" r:id="rId13525" tooltip="https://clinicaltrials.gov/study/NCT04370236?term=INB03&amp;rank=1" display="https://clinicaltrials.gov/study/NCT04370236?term=INB03&amp;rank=1" xr:uid="{09E41F98-C257-4287-9A98-F52BCEA97140}"/>
    <hyperlink ref="SZB11" r:id="rId13526" tooltip="https://clinicaltrials.gov/study/NCT04370236?term=INB03&amp;rank=1" display="https://clinicaltrials.gov/study/NCT04370236?term=INB03&amp;rank=1" xr:uid="{8D1BE13A-1239-45BE-B848-FA12A649C757}"/>
    <hyperlink ref="SZC11" r:id="rId13527" tooltip="https://clinicaltrials.gov/study/NCT04370236?term=INB03&amp;rank=1" display="https://clinicaltrials.gov/study/NCT04370236?term=INB03&amp;rank=1" xr:uid="{3863830D-E2FA-418C-B2B5-1FF4340997FB}"/>
    <hyperlink ref="SZD11" r:id="rId13528" tooltip="https://clinicaltrials.gov/study/NCT04370236?term=INB03&amp;rank=1" display="https://clinicaltrials.gov/study/NCT04370236?term=INB03&amp;rank=1" xr:uid="{DA66D980-E8A3-470F-A491-8764F96ACCBA}"/>
    <hyperlink ref="SZE11" r:id="rId13529" tooltip="https://clinicaltrials.gov/study/NCT04370236?term=INB03&amp;rank=1" display="https://clinicaltrials.gov/study/NCT04370236?term=INB03&amp;rank=1" xr:uid="{6C675C5B-CEB3-4E48-ABFF-3684F48E8804}"/>
    <hyperlink ref="SZF11" r:id="rId13530" tooltip="https://clinicaltrials.gov/study/NCT04370236?term=INB03&amp;rank=1" display="https://clinicaltrials.gov/study/NCT04370236?term=INB03&amp;rank=1" xr:uid="{53120648-26CF-4C68-8B74-388EA340EEF0}"/>
    <hyperlink ref="SZG11" r:id="rId13531" tooltip="https://clinicaltrials.gov/study/NCT04370236?term=INB03&amp;rank=1" display="https://clinicaltrials.gov/study/NCT04370236?term=INB03&amp;rank=1" xr:uid="{5EECF78F-5390-4EE7-83AE-A2B03AF4CD98}"/>
    <hyperlink ref="SZH11" r:id="rId13532" tooltip="https://clinicaltrials.gov/study/NCT04370236?term=INB03&amp;rank=1" display="https://clinicaltrials.gov/study/NCT04370236?term=INB03&amp;rank=1" xr:uid="{3EB9AA09-8AD3-480C-9254-3BBC7E7F577C}"/>
    <hyperlink ref="SZI11" r:id="rId13533" tooltip="https://clinicaltrials.gov/study/NCT04370236?term=INB03&amp;rank=1" display="https://clinicaltrials.gov/study/NCT04370236?term=INB03&amp;rank=1" xr:uid="{3D7058FC-3819-41FA-990A-9735074A41CC}"/>
    <hyperlink ref="SZJ11" r:id="rId13534" tooltip="https://clinicaltrials.gov/study/NCT04370236?term=INB03&amp;rank=1" display="https://clinicaltrials.gov/study/NCT04370236?term=INB03&amp;rank=1" xr:uid="{50D72234-02FE-478B-BD7E-4D07FE524265}"/>
    <hyperlink ref="SZK11" r:id="rId13535" tooltip="https://clinicaltrials.gov/study/NCT04370236?term=INB03&amp;rank=1" display="https://clinicaltrials.gov/study/NCT04370236?term=INB03&amp;rank=1" xr:uid="{60BE90D3-B4A5-4180-8012-5AECBE08B15D}"/>
    <hyperlink ref="SZL11" r:id="rId13536" tooltip="https://clinicaltrials.gov/study/NCT04370236?term=INB03&amp;rank=1" display="https://clinicaltrials.gov/study/NCT04370236?term=INB03&amp;rank=1" xr:uid="{968D5D9A-DD18-4C07-BAF5-03D9E516994A}"/>
    <hyperlink ref="SZM11" r:id="rId13537" tooltip="https://clinicaltrials.gov/study/NCT04370236?term=INB03&amp;rank=1" display="https://clinicaltrials.gov/study/NCT04370236?term=INB03&amp;rank=1" xr:uid="{903EAAD3-23D7-4A6B-921E-247A0F5D2128}"/>
    <hyperlink ref="SZN11" r:id="rId13538" tooltip="https://clinicaltrials.gov/study/NCT04370236?term=INB03&amp;rank=1" display="https://clinicaltrials.gov/study/NCT04370236?term=INB03&amp;rank=1" xr:uid="{FC855EE6-288C-4575-BFC5-C7C1F408EC8D}"/>
    <hyperlink ref="SZO11" r:id="rId13539" tooltip="https://clinicaltrials.gov/study/NCT04370236?term=INB03&amp;rank=1" display="https://clinicaltrials.gov/study/NCT04370236?term=INB03&amp;rank=1" xr:uid="{4D77312E-DFBC-40BC-8C0B-50C8F716E389}"/>
    <hyperlink ref="SZP11" r:id="rId13540" tooltip="https://clinicaltrials.gov/study/NCT04370236?term=INB03&amp;rank=1" display="https://clinicaltrials.gov/study/NCT04370236?term=INB03&amp;rank=1" xr:uid="{F8D35CB7-6537-4580-8A9E-B0571FA7C226}"/>
    <hyperlink ref="SZQ11" r:id="rId13541" tooltip="https://clinicaltrials.gov/study/NCT04370236?term=INB03&amp;rank=1" display="https://clinicaltrials.gov/study/NCT04370236?term=INB03&amp;rank=1" xr:uid="{17F4FF2C-C8CD-4B45-815B-D3D44BFF4C92}"/>
    <hyperlink ref="SZR11" r:id="rId13542" tooltip="https://clinicaltrials.gov/study/NCT04370236?term=INB03&amp;rank=1" display="https://clinicaltrials.gov/study/NCT04370236?term=INB03&amp;rank=1" xr:uid="{F3BA23EB-400E-4E4F-B656-EF6711512FD4}"/>
    <hyperlink ref="SZS11" r:id="rId13543" tooltip="https://clinicaltrials.gov/study/NCT04370236?term=INB03&amp;rank=1" display="https://clinicaltrials.gov/study/NCT04370236?term=INB03&amp;rank=1" xr:uid="{569F7D59-FDED-40C1-B072-AA85884271F1}"/>
    <hyperlink ref="SZT11" r:id="rId13544" tooltip="https://clinicaltrials.gov/study/NCT04370236?term=INB03&amp;rank=1" display="https://clinicaltrials.gov/study/NCT04370236?term=INB03&amp;rank=1" xr:uid="{803050A3-0338-4FB8-AAFC-9A4303EA82B1}"/>
    <hyperlink ref="SZU11" r:id="rId13545" tooltip="https://clinicaltrials.gov/study/NCT04370236?term=INB03&amp;rank=1" display="https://clinicaltrials.gov/study/NCT04370236?term=INB03&amp;rank=1" xr:uid="{2CA20465-7D4B-4A38-BFD3-126D9EAB3A49}"/>
    <hyperlink ref="SZV11" r:id="rId13546" tooltip="https://clinicaltrials.gov/study/NCT04370236?term=INB03&amp;rank=1" display="https://clinicaltrials.gov/study/NCT04370236?term=INB03&amp;rank=1" xr:uid="{8718842C-5F0A-4495-8FE8-D4CFE9307365}"/>
    <hyperlink ref="SZW11" r:id="rId13547" tooltip="https://clinicaltrials.gov/study/NCT04370236?term=INB03&amp;rank=1" display="https://clinicaltrials.gov/study/NCT04370236?term=INB03&amp;rank=1" xr:uid="{DD6B031F-7621-4290-9522-521FB8EC0126}"/>
    <hyperlink ref="SZX11" r:id="rId13548" tooltip="https://clinicaltrials.gov/study/NCT04370236?term=INB03&amp;rank=1" display="https://clinicaltrials.gov/study/NCT04370236?term=INB03&amp;rank=1" xr:uid="{647C27BD-E5D0-4C62-BA3E-58D06185929F}"/>
    <hyperlink ref="SZY11" r:id="rId13549" tooltip="https://clinicaltrials.gov/study/NCT04370236?term=INB03&amp;rank=1" display="https://clinicaltrials.gov/study/NCT04370236?term=INB03&amp;rank=1" xr:uid="{D6DB3A03-CC3A-49DA-821A-E19818DA513E}"/>
    <hyperlink ref="SZZ11" r:id="rId13550" tooltip="https://clinicaltrials.gov/study/NCT04370236?term=INB03&amp;rank=1" display="https://clinicaltrials.gov/study/NCT04370236?term=INB03&amp;rank=1" xr:uid="{D7E22F34-B546-407A-8F29-23258AF2BC39}"/>
    <hyperlink ref="TAA11" r:id="rId13551" tooltip="https://clinicaltrials.gov/study/NCT04370236?term=INB03&amp;rank=1" display="https://clinicaltrials.gov/study/NCT04370236?term=INB03&amp;rank=1" xr:uid="{28C4E94B-E199-4673-BB3D-FBFDA405B492}"/>
    <hyperlink ref="TAB11" r:id="rId13552" tooltip="https://clinicaltrials.gov/study/NCT04370236?term=INB03&amp;rank=1" display="https://clinicaltrials.gov/study/NCT04370236?term=INB03&amp;rank=1" xr:uid="{CA42C58C-D295-4576-BBAD-ED7BB52DB7B5}"/>
    <hyperlink ref="TAC11" r:id="rId13553" tooltip="https://clinicaltrials.gov/study/NCT04370236?term=INB03&amp;rank=1" display="https://clinicaltrials.gov/study/NCT04370236?term=INB03&amp;rank=1" xr:uid="{56049832-BB50-414A-AA9D-126903F87811}"/>
    <hyperlink ref="TAD11" r:id="rId13554" tooltip="https://clinicaltrials.gov/study/NCT04370236?term=INB03&amp;rank=1" display="https://clinicaltrials.gov/study/NCT04370236?term=INB03&amp;rank=1" xr:uid="{E7FCE098-C0D6-42A1-88E8-7107B55A808C}"/>
    <hyperlink ref="TAE11" r:id="rId13555" tooltip="https://clinicaltrials.gov/study/NCT04370236?term=INB03&amp;rank=1" display="https://clinicaltrials.gov/study/NCT04370236?term=INB03&amp;rank=1" xr:uid="{F3FCAC3B-0933-4CA1-9157-A9BFB27F866B}"/>
    <hyperlink ref="TAF11" r:id="rId13556" tooltip="https://clinicaltrials.gov/study/NCT04370236?term=INB03&amp;rank=1" display="https://clinicaltrials.gov/study/NCT04370236?term=INB03&amp;rank=1" xr:uid="{C28ADC7C-7867-4561-8874-75AE9B46C5CF}"/>
    <hyperlink ref="TAG11" r:id="rId13557" tooltip="https://clinicaltrials.gov/study/NCT04370236?term=INB03&amp;rank=1" display="https://clinicaltrials.gov/study/NCT04370236?term=INB03&amp;rank=1" xr:uid="{BD2A5EF4-8296-4391-B38E-620E4B3DFB1F}"/>
    <hyperlink ref="TAH11" r:id="rId13558" tooltip="https://clinicaltrials.gov/study/NCT04370236?term=INB03&amp;rank=1" display="https://clinicaltrials.gov/study/NCT04370236?term=INB03&amp;rank=1" xr:uid="{EAC6B150-6F5E-4147-B7DD-2E00599C1251}"/>
    <hyperlink ref="TAI11" r:id="rId13559" tooltip="https://clinicaltrials.gov/study/NCT04370236?term=INB03&amp;rank=1" display="https://clinicaltrials.gov/study/NCT04370236?term=INB03&amp;rank=1" xr:uid="{3178EAA7-9520-499B-BB2C-52E68E6DA0C7}"/>
    <hyperlink ref="TAJ11" r:id="rId13560" tooltip="https://clinicaltrials.gov/study/NCT04370236?term=INB03&amp;rank=1" display="https://clinicaltrials.gov/study/NCT04370236?term=INB03&amp;rank=1" xr:uid="{99244BFE-33E8-473F-A769-583702CDF9FF}"/>
    <hyperlink ref="TAK11" r:id="rId13561" tooltip="https://clinicaltrials.gov/study/NCT04370236?term=INB03&amp;rank=1" display="https://clinicaltrials.gov/study/NCT04370236?term=INB03&amp;rank=1" xr:uid="{B2A35631-7FBE-4C81-B43C-F9D8345CE635}"/>
    <hyperlink ref="TAL11" r:id="rId13562" tooltip="https://clinicaltrials.gov/study/NCT04370236?term=INB03&amp;rank=1" display="https://clinicaltrials.gov/study/NCT04370236?term=INB03&amp;rank=1" xr:uid="{5C5A14AA-800C-4E06-A5EB-A2A05A43FFF3}"/>
    <hyperlink ref="TAM11" r:id="rId13563" tooltip="https://clinicaltrials.gov/study/NCT04370236?term=INB03&amp;rank=1" display="https://clinicaltrials.gov/study/NCT04370236?term=INB03&amp;rank=1" xr:uid="{EF06F95F-7318-4FAF-948A-B6F3BD56C297}"/>
    <hyperlink ref="TAN11" r:id="rId13564" tooltip="https://clinicaltrials.gov/study/NCT04370236?term=INB03&amp;rank=1" display="https://clinicaltrials.gov/study/NCT04370236?term=INB03&amp;rank=1" xr:uid="{CD06A083-B333-4F39-8FB1-724510BCB686}"/>
    <hyperlink ref="TAO11" r:id="rId13565" tooltip="https://clinicaltrials.gov/study/NCT04370236?term=INB03&amp;rank=1" display="https://clinicaltrials.gov/study/NCT04370236?term=INB03&amp;rank=1" xr:uid="{4CF4EA88-D5AD-4986-9E01-3A59BF5FF12A}"/>
    <hyperlink ref="TAP11" r:id="rId13566" tooltip="https://clinicaltrials.gov/study/NCT04370236?term=INB03&amp;rank=1" display="https://clinicaltrials.gov/study/NCT04370236?term=INB03&amp;rank=1" xr:uid="{2C4088BD-7504-4A51-B3B4-7BE264A4412E}"/>
    <hyperlink ref="TAQ11" r:id="rId13567" tooltip="https://clinicaltrials.gov/study/NCT04370236?term=INB03&amp;rank=1" display="https://clinicaltrials.gov/study/NCT04370236?term=INB03&amp;rank=1" xr:uid="{84F32A3C-3EF0-4BA1-9185-8EF5A4FD9108}"/>
    <hyperlink ref="TAR11" r:id="rId13568" tooltip="https://clinicaltrials.gov/study/NCT04370236?term=INB03&amp;rank=1" display="https://clinicaltrials.gov/study/NCT04370236?term=INB03&amp;rank=1" xr:uid="{A53FAC0B-A23B-47B5-A87A-227860A93150}"/>
    <hyperlink ref="TAS11" r:id="rId13569" tooltip="https://clinicaltrials.gov/study/NCT04370236?term=INB03&amp;rank=1" display="https://clinicaltrials.gov/study/NCT04370236?term=INB03&amp;rank=1" xr:uid="{6FB9A9D3-5D32-4B8B-B1F2-D8ED5252A870}"/>
    <hyperlink ref="TAT11" r:id="rId13570" tooltip="https://clinicaltrials.gov/study/NCT04370236?term=INB03&amp;rank=1" display="https://clinicaltrials.gov/study/NCT04370236?term=INB03&amp;rank=1" xr:uid="{794F0CD9-DB4D-447F-8056-C38A98D8A58C}"/>
    <hyperlink ref="TAU11" r:id="rId13571" tooltip="https://clinicaltrials.gov/study/NCT04370236?term=INB03&amp;rank=1" display="https://clinicaltrials.gov/study/NCT04370236?term=INB03&amp;rank=1" xr:uid="{A723214C-E2C5-4A62-9C8F-0AD1CE5D0EEE}"/>
    <hyperlink ref="TAV11" r:id="rId13572" tooltip="https://clinicaltrials.gov/study/NCT04370236?term=INB03&amp;rank=1" display="https://clinicaltrials.gov/study/NCT04370236?term=INB03&amp;rank=1" xr:uid="{127889B4-712C-4C7A-801E-842079ECBE9C}"/>
    <hyperlink ref="TAW11" r:id="rId13573" tooltip="https://clinicaltrials.gov/study/NCT04370236?term=INB03&amp;rank=1" display="https://clinicaltrials.gov/study/NCT04370236?term=INB03&amp;rank=1" xr:uid="{A0FA5A0E-72A2-4C36-812D-E82EF610A4EF}"/>
    <hyperlink ref="TAX11" r:id="rId13574" tooltip="https://clinicaltrials.gov/study/NCT04370236?term=INB03&amp;rank=1" display="https://clinicaltrials.gov/study/NCT04370236?term=INB03&amp;rank=1" xr:uid="{F56564A4-41C2-4020-9168-B19637181A21}"/>
    <hyperlink ref="TAY11" r:id="rId13575" tooltip="https://clinicaltrials.gov/study/NCT04370236?term=INB03&amp;rank=1" display="https://clinicaltrials.gov/study/NCT04370236?term=INB03&amp;rank=1" xr:uid="{802037CE-EB1E-4288-91F9-012F39462289}"/>
    <hyperlink ref="TAZ11" r:id="rId13576" tooltip="https://clinicaltrials.gov/study/NCT04370236?term=INB03&amp;rank=1" display="https://clinicaltrials.gov/study/NCT04370236?term=INB03&amp;rank=1" xr:uid="{50618C3A-C6B7-47E0-A117-B698F167F6FF}"/>
    <hyperlink ref="TBA11" r:id="rId13577" tooltip="https://clinicaltrials.gov/study/NCT04370236?term=INB03&amp;rank=1" display="https://clinicaltrials.gov/study/NCT04370236?term=INB03&amp;rank=1" xr:uid="{C300592E-4906-45FE-AAED-75854B93F63B}"/>
    <hyperlink ref="TBB11" r:id="rId13578" tooltip="https://clinicaltrials.gov/study/NCT04370236?term=INB03&amp;rank=1" display="https://clinicaltrials.gov/study/NCT04370236?term=INB03&amp;rank=1" xr:uid="{F7529EF3-3131-47BC-9E3D-4AE44505841D}"/>
    <hyperlink ref="TBC11" r:id="rId13579" tooltip="https://clinicaltrials.gov/study/NCT04370236?term=INB03&amp;rank=1" display="https://clinicaltrials.gov/study/NCT04370236?term=INB03&amp;rank=1" xr:uid="{3273F8E0-5C21-40E3-8DC9-B843D2E62A18}"/>
    <hyperlink ref="TBD11" r:id="rId13580" tooltip="https://clinicaltrials.gov/study/NCT04370236?term=INB03&amp;rank=1" display="https://clinicaltrials.gov/study/NCT04370236?term=INB03&amp;rank=1" xr:uid="{7D0E372A-571B-4133-95FA-B8E0C5E55381}"/>
    <hyperlink ref="TBE11" r:id="rId13581" tooltip="https://clinicaltrials.gov/study/NCT04370236?term=INB03&amp;rank=1" display="https://clinicaltrials.gov/study/NCT04370236?term=INB03&amp;rank=1" xr:uid="{C37D71E4-AAD4-4639-B4B8-24ACC28AB762}"/>
    <hyperlink ref="TBF11" r:id="rId13582" tooltip="https://clinicaltrials.gov/study/NCT04370236?term=INB03&amp;rank=1" display="https://clinicaltrials.gov/study/NCT04370236?term=INB03&amp;rank=1" xr:uid="{A22A74F6-4E4C-4E88-8B24-552079C72411}"/>
    <hyperlink ref="TBG11" r:id="rId13583" tooltip="https://clinicaltrials.gov/study/NCT04370236?term=INB03&amp;rank=1" display="https://clinicaltrials.gov/study/NCT04370236?term=INB03&amp;rank=1" xr:uid="{951EF6F4-B2C6-4B8D-B2B4-ABFA43B0FCF6}"/>
    <hyperlink ref="TBH11" r:id="rId13584" tooltip="https://clinicaltrials.gov/study/NCT04370236?term=INB03&amp;rank=1" display="https://clinicaltrials.gov/study/NCT04370236?term=INB03&amp;rank=1" xr:uid="{B0E3E8ED-E474-4FF6-B208-96436BF830B0}"/>
    <hyperlink ref="TBI11" r:id="rId13585" tooltip="https://clinicaltrials.gov/study/NCT04370236?term=INB03&amp;rank=1" display="https://clinicaltrials.gov/study/NCT04370236?term=INB03&amp;rank=1" xr:uid="{91A080A5-2D5F-44EF-9A1E-6B1C0F6E499E}"/>
    <hyperlink ref="TBJ11" r:id="rId13586" tooltip="https://clinicaltrials.gov/study/NCT04370236?term=INB03&amp;rank=1" display="https://clinicaltrials.gov/study/NCT04370236?term=INB03&amp;rank=1" xr:uid="{B1A58E2F-BA3D-4FDA-A78B-91B03FD98B69}"/>
    <hyperlink ref="TBK11" r:id="rId13587" tooltip="https://clinicaltrials.gov/study/NCT04370236?term=INB03&amp;rank=1" display="https://clinicaltrials.gov/study/NCT04370236?term=INB03&amp;rank=1" xr:uid="{702F818E-22D4-4169-89E8-9195D974AB9A}"/>
    <hyperlink ref="TBL11" r:id="rId13588" tooltip="https://clinicaltrials.gov/study/NCT04370236?term=INB03&amp;rank=1" display="https://clinicaltrials.gov/study/NCT04370236?term=INB03&amp;rank=1" xr:uid="{DF15640A-CF5E-42AA-9233-3270819EA265}"/>
    <hyperlink ref="TBM11" r:id="rId13589" tooltip="https://clinicaltrials.gov/study/NCT04370236?term=INB03&amp;rank=1" display="https://clinicaltrials.gov/study/NCT04370236?term=INB03&amp;rank=1" xr:uid="{94E59A84-E6A1-4F58-B94D-FC2FCD1D87EF}"/>
    <hyperlink ref="TBN11" r:id="rId13590" tooltip="https://clinicaltrials.gov/study/NCT04370236?term=INB03&amp;rank=1" display="https://clinicaltrials.gov/study/NCT04370236?term=INB03&amp;rank=1" xr:uid="{7F04DA53-AE83-4B8C-8BDD-F836BAB8620E}"/>
    <hyperlink ref="TBO11" r:id="rId13591" tooltip="https://clinicaltrials.gov/study/NCT04370236?term=INB03&amp;rank=1" display="https://clinicaltrials.gov/study/NCT04370236?term=INB03&amp;rank=1" xr:uid="{5023108C-0908-4E33-9CEB-E56BE0F5174B}"/>
    <hyperlink ref="TBP11" r:id="rId13592" tooltip="https://clinicaltrials.gov/study/NCT04370236?term=INB03&amp;rank=1" display="https://clinicaltrials.gov/study/NCT04370236?term=INB03&amp;rank=1" xr:uid="{1FFC60E2-B1EA-41AD-A671-615CB5D5BA54}"/>
    <hyperlink ref="TBQ11" r:id="rId13593" tooltip="https://clinicaltrials.gov/study/NCT04370236?term=INB03&amp;rank=1" display="https://clinicaltrials.gov/study/NCT04370236?term=INB03&amp;rank=1" xr:uid="{1ED96096-A50B-4C89-A7E7-D7C5B3C0D020}"/>
    <hyperlink ref="TBR11" r:id="rId13594" tooltip="https://clinicaltrials.gov/study/NCT04370236?term=INB03&amp;rank=1" display="https://clinicaltrials.gov/study/NCT04370236?term=INB03&amp;rank=1" xr:uid="{936605A2-191B-4068-8145-906642807C16}"/>
    <hyperlink ref="TBS11" r:id="rId13595" tooltip="https://clinicaltrials.gov/study/NCT04370236?term=INB03&amp;rank=1" display="https://clinicaltrials.gov/study/NCT04370236?term=INB03&amp;rank=1" xr:uid="{94E25514-E134-4FDA-82A1-161D6363CF24}"/>
    <hyperlink ref="TBT11" r:id="rId13596" tooltip="https://clinicaltrials.gov/study/NCT04370236?term=INB03&amp;rank=1" display="https://clinicaltrials.gov/study/NCT04370236?term=INB03&amp;rank=1" xr:uid="{ABE04481-628E-4C2E-AC65-9CCF29CA0B3B}"/>
    <hyperlink ref="TBU11" r:id="rId13597" tooltip="https://clinicaltrials.gov/study/NCT04370236?term=INB03&amp;rank=1" display="https://clinicaltrials.gov/study/NCT04370236?term=INB03&amp;rank=1" xr:uid="{D82264F0-D598-44C3-8BDD-85FC5D269340}"/>
    <hyperlink ref="TBV11" r:id="rId13598" tooltip="https://clinicaltrials.gov/study/NCT04370236?term=INB03&amp;rank=1" display="https://clinicaltrials.gov/study/NCT04370236?term=INB03&amp;rank=1" xr:uid="{4F90AE77-C61C-4380-A247-619AD58325A6}"/>
    <hyperlink ref="TBW11" r:id="rId13599" tooltip="https://clinicaltrials.gov/study/NCT04370236?term=INB03&amp;rank=1" display="https://clinicaltrials.gov/study/NCT04370236?term=INB03&amp;rank=1" xr:uid="{B07D490F-E952-4D4E-8ADD-72F91B5D3A7B}"/>
    <hyperlink ref="TBX11" r:id="rId13600" tooltip="https://clinicaltrials.gov/study/NCT04370236?term=INB03&amp;rank=1" display="https://clinicaltrials.gov/study/NCT04370236?term=INB03&amp;rank=1" xr:uid="{E5603B68-4F0A-49D9-AAE7-1CD16C01392F}"/>
    <hyperlink ref="TBY11" r:id="rId13601" tooltip="https://clinicaltrials.gov/study/NCT04370236?term=INB03&amp;rank=1" display="https://clinicaltrials.gov/study/NCT04370236?term=INB03&amp;rank=1" xr:uid="{FBA1CDB4-4D69-4691-A070-2F92FEBEB35B}"/>
    <hyperlink ref="TBZ11" r:id="rId13602" tooltip="https://clinicaltrials.gov/study/NCT04370236?term=INB03&amp;rank=1" display="https://clinicaltrials.gov/study/NCT04370236?term=INB03&amp;rank=1" xr:uid="{D04A7B84-93E6-40D2-8B5B-F7CF0530C145}"/>
    <hyperlink ref="TCA11" r:id="rId13603" tooltip="https://clinicaltrials.gov/study/NCT04370236?term=INB03&amp;rank=1" display="https://clinicaltrials.gov/study/NCT04370236?term=INB03&amp;rank=1" xr:uid="{52636EBA-4839-4C18-8841-FBC3915CDB90}"/>
    <hyperlink ref="TCB11" r:id="rId13604" tooltip="https://clinicaltrials.gov/study/NCT04370236?term=INB03&amp;rank=1" display="https://clinicaltrials.gov/study/NCT04370236?term=INB03&amp;rank=1" xr:uid="{B4F0590C-9A4E-4247-978E-259ED6473A03}"/>
    <hyperlink ref="TCC11" r:id="rId13605" tooltip="https://clinicaltrials.gov/study/NCT04370236?term=INB03&amp;rank=1" display="https://clinicaltrials.gov/study/NCT04370236?term=INB03&amp;rank=1" xr:uid="{908A29FD-65A1-413A-9D8A-DA4377578781}"/>
    <hyperlink ref="TCD11" r:id="rId13606" tooltip="https://clinicaltrials.gov/study/NCT04370236?term=INB03&amp;rank=1" display="https://clinicaltrials.gov/study/NCT04370236?term=INB03&amp;rank=1" xr:uid="{5E9BE67B-BBB3-45EF-99C3-02E42381E211}"/>
    <hyperlink ref="TCE11" r:id="rId13607" tooltip="https://clinicaltrials.gov/study/NCT04370236?term=INB03&amp;rank=1" display="https://clinicaltrials.gov/study/NCT04370236?term=INB03&amp;rank=1" xr:uid="{CE4E2063-1F5E-4454-A8D8-5097B43E4618}"/>
    <hyperlink ref="TCF11" r:id="rId13608" tooltip="https://clinicaltrials.gov/study/NCT04370236?term=INB03&amp;rank=1" display="https://clinicaltrials.gov/study/NCT04370236?term=INB03&amp;rank=1" xr:uid="{02BE9861-E309-4A9E-AAB8-3788EA6A7AAC}"/>
    <hyperlink ref="TCG11" r:id="rId13609" tooltip="https://clinicaltrials.gov/study/NCT04370236?term=INB03&amp;rank=1" display="https://clinicaltrials.gov/study/NCT04370236?term=INB03&amp;rank=1" xr:uid="{11C79CD9-372E-42F0-AB54-B8783E06EF26}"/>
    <hyperlink ref="TCH11" r:id="rId13610" tooltip="https://clinicaltrials.gov/study/NCT04370236?term=INB03&amp;rank=1" display="https://clinicaltrials.gov/study/NCT04370236?term=INB03&amp;rank=1" xr:uid="{C605888C-B7DF-4535-B3E5-1CC7D29F51D4}"/>
    <hyperlink ref="TCI11" r:id="rId13611" tooltip="https://clinicaltrials.gov/study/NCT04370236?term=INB03&amp;rank=1" display="https://clinicaltrials.gov/study/NCT04370236?term=INB03&amp;rank=1" xr:uid="{04328066-8BDC-48C8-92DD-EA451FDE9491}"/>
    <hyperlink ref="TCJ11" r:id="rId13612" tooltip="https://clinicaltrials.gov/study/NCT04370236?term=INB03&amp;rank=1" display="https://clinicaltrials.gov/study/NCT04370236?term=INB03&amp;rank=1" xr:uid="{2EDE34DE-CD7D-46A9-A553-E1190876BBDB}"/>
    <hyperlink ref="TCK11" r:id="rId13613" tooltip="https://clinicaltrials.gov/study/NCT04370236?term=INB03&amp;rank=1" display="https://clinicaltrials.gov/study/NCT04370236?term=INB03&amp;rank=1" xr:uid="{299327E4-EE1C-4056-A184-B289A703BCE0}"/>
    <hyperlink ref="TCL11" r:id="rId13614" tooltip="https://clinicaltrials.gov/study/NCT04370236?term=INB03&amp;rank=1" display="https://clinicaltrials.gov/study/NCT04370236?term=INB03&amp;rank=1" xr:uid="{9D229DD1-58EC-4D27-A8E8-D350CC0E8A41}"/>
    <hyperlink ref="TCM11" r:id="rId13615" tooltip="https://clinicaltrials.gov/study/NCT04370236?term=INB03&amp;rank=1" display="https://clinicaltrials.gov/study/NCT04370236?term=INB03&amp;rank=1" xr:uid="{9C84C2E3-56F5-4DD5-8A5D-DD7FA775738E}"/>
    <hyperlink ref="TCN11" r:id="rId13616" tooltip="https://clinicaltrials.gov/study/NCT04370236?term=INB03&amp;rank=1" display="https://clinicaltrials.gov/study/NCT04370236?term=INB03&amp;rank=1" xr:uid="{F1412DC8-BEA4-4244-8787-348DB03CB5CA}"/>
    <hyperlink ref="TCO11" r:id="rId13617" tooltip="https://clinicaltrials.gov/study/NCT04370236?term=INB03&amp;rank=1" display="https://clinicaltrials.gov/study/NCT04370236?term=INB03&amp;rank=1" xr:uid="{12A7B089-CEEA-4E01-BFD0-4BD755DF7402}"/>
    <hyperlink ref="TCP11" r:id="rId13618" tooltip="https://clinicaltrials.gov/study/NCT04370236?term=INB03&amp;rank=1" display="https://clinicaltrials.gov/study/NCT04370236?term=INB03&amp;rank=1" xr:uid="{766E6DF6-CEE3-485F-B105-F9490618D26A}"/>
    <hyperlink ref="TCQ11" r:id="rId13619" tooltip="https://clinicaltrials.gov/study/NCT04370236?term=INB03&amp;rank=1" display="https://clinicaltrials.gov/study/NCT04370236?term=INB03&amp;rank=1" xr:uid="{D6CEAE9F-A8C6-48A3-80E1-0119DC072628}"/>
    <hyperlink ref="TCR11" r:id="rId13620" tooltip="https://clinicaltrials.gov/study/NCT04370236?term=INB03&amp;rank=1" display="https://clinicaltrials.gov/study/NCT04370236?term=INB03&amp;rank=1" xr:uid="{53838182-7BE6-40B6-95D9-34AB1174DE06}"/>
    <hyperlink ref="TCS11" r:id="rId13621" tooltip="https://clinicaltrials.gov/study/NCT04370236?term=INB03&amp;rank=1" display="https://clinicaltrials.gov/study/NCT04370236?term=INB03&amp;rank=1" xr:uid="{9C471CB1-BD67-4EE3-9EDC-C64104B0EFDE}"/>
    <hyperlink ref="TCT11" r:id="rId13622" tooltip="https://clinicaltrials.gov/study/NCT04370236?term=INB03&amp;rank=1" display="https://clinicaltrials.gov/study/NCT04370236?term=INB03&amp;rank=1" xr:uid="{99860407-9C6A-4A96-BF1E-E4763C0FC899}"/>
    <hyperlink ref="TCU11" r:id="rId13623" tooltip="https://clinicaltrials.gov/study/NCT04370236?term=INB03&amp;rank=1" display="https://clinicaltrials.gov/study/NCT04370236?term=INB03&amp;rank=1" xr:uid="{738E86CB-5837-4C90-B267-94EF42107E3F}"/>
    <hyperlink ref="TCV11" r:id="rId13624" tooltip="https://clinicaltrials.gov/study/NCT04370236?term=INB03&amp;rank=1" display="https://clinicaltrials.gov/study/NCT04370236?term=INB03&amp;rank=1" xr:uid="{102BCB35-E039-472D-A785-E00D37F83BF6}"/>
    <hyperlink ref="TCW11" r:id="rId13625" tooltip="https://clinicaltrials.gov/study/NCT04370236?term=INB03&amp;rank=1" display="https://clinicaltrials.gov/study/NCT04370236?term=INB03&amp;rank=1" xr:uid="{8B99CDA2-73AC-4BDF-9D11-4618E8CE04CE}"/>
    <hyperlink ref="TCX11" r:id="rId13626" tooltip="https://clinicaltrials.gov/study/NCT04370236?term=INB03&amp;rank=1" display="https://clinicaltrials.gov/study/NCT04370236?term=INB03&amp;rank=1" xr:uid="{55766265-4466-47C3-9167-4C4050D7062D}"/>
    <hyperlink ref="TCY11" r:id="rId13627" tooltip="https://clinicaltrials.gov/study/NCT04370236?term=INB03&amp;rank=1" display="https://clinicaltrials.gov/study/NCT04370236?term=INB03&amp;rank=1" xr:uid="{32F472B6-2012-4A37-8E32-C44B17CE77B1}"/>
    <hyperlink ref="TCZ11" r:id="rId13628" tooltip="https://clinicaltrials.gov/study/NCT04370236?term=INB03&amp;rank=1" display="https://clinicaltrials.gov/study/NCT04370236?term=INB03&amp;rank=1" xr:uid="{AC410A39-731C-4495-B758-405CE44E6C2D}"/>
    <hyperlink ref="TDA11" r:id="rId13629" tooltip="https://clinicaltrials.gov/study/NCT04370236?term=INB03&amp;rank=1" display="https://clinicaltrials.gov/study/NCT04370236?term=INB03&amp;rank=1" xr:uid="{AA964A86-2B7B-4024-B5BB-43C5A9F91404}"/>
    <hyperlink ref="TDB11" r:id="rId13630" tooltip="https://clinicaltrials.gov/study/NCT04370236?term=INB03&amp;rank=1" display="https://clinicaltrials.gov/study/NCT04370236?term=INB03&amp;rank=1" xr:uid="{D6F043EF-2C17-4A40-8C98-439B224B2279}"/>
    <hyperlink ref="TDC11" r:id="rId13631" tooltip="https://clinicaltrials.gov/study/NCT04370236?term=INB03&amp;rank=1" display="https://clinicaltrials.gov/study/NCT04370236?term=INB03&amp;rank=1" xr:uid="{C6F1CFE4-D25B-4510-9657-9BA2C3F6CBF8}"/>
    <hyperlink ref="TDD11" r:id="rId13632" tooltip="https://clinicaltrials.gov/study/NCT04370236?term=INB03&amp;rank=1" display="https://clinicaltrials.gov/study/NCT04370236?term=INB03&amp;rank=1" xr:uid="{8D4172FD-E12A-42AF-9766-43E55721638F}"/>
    <hyperlink ref="TDE11" r:id="rId13633" tooltip="https://clinicaltrials.gov/study/NCT04370236?term=INB03&amp;rank=1" display="https://clinicaltrials.gov/study/NCT04370236?term=INB03&amp;rank=1" xr:uid="{B367F40B-C775-4E8A-852D-8F6D62AF5683}"/>
    <hyperlink ref="TDF11" r:id="rId13634" tooltip="https://clinicaltrials.gov/study/NCT04370236?term=INB03&amp;rank=1" display="https://clinicaltrials.gov/study/NCT04370236?term=INB03&amp;rank=1" xr:uid="{24550000-235E-4283-B4E1-6E35EAE6163B}"/>
    <hyperlink ref="TDG11" r:id="rId13635" tooltip="https://clinicaltrials.gov/study/NCT04370236?term=INB03&amp;rank=1" display="https://clinicaltrials.gov/study/NCT04370236?term=INB03&amp;rank=1" xr:uid="{9E7FD244-5CDC-4EE5-85FD-2C1DAB613CBB}"/>
    <hyperlink ref="TDH11" r:id="rId13636" tooltip="https://clinicaltrials.gov/study/NCT04370236?term=INB03&amp;rank=1" display="https://clinicaltrials.gov/study/NCT04370236?term=INB03&amp;rank=1" xr:uid="{2E05C31C-BC59-47B6-8B2D-294AA71AD8AF}"/>
    <hyperlink ref="TDI11" r:id="rId13637" tooltip="https://clinicaltrials.gov/study/NCT04370236?term=INB03&amp;rank=1" display="https://clinicaltrials.gov/study/NCT04370236?term=INB03&amp;rank=1" xr:uid="{FACB6529-349F-40AD-8403-2A4376418086}"/>
    <hyperlink ref="TDJ11" r:id="rId13638" tooltip="https://clinicaltrials.gov/study/NCT04370236?term=INB03&amp;rank=1" display="https://clinicaltrials.gov/study/NCT04370236?term=INB03&amp;rank=1" xr:uid="{952C9D31-CB6B-47F1-A52F-DCABA65A7FDA}"/>
    <hyperlink ref="TDK11" r:id="rId13639" tooltip="https://clinicaltrials.gov/study/NCT04370236?term=INB03&amp;rank=1" display="https://clinicaltrials.gov/study/NCT04370236?term=INB03&amp;rank=1" xr:uid="{43EAEB98-867E-423F-8462-9A99F185E30B}"/>
    <hyperlink ref="TDL11" r:id="rId13640" tooltip="https://clinicaltrials.gov/study/NCT04370236?term=INB03&amp;rank=1" display="https://clinicaltrials.gov/study/NCT04370236?term=INB03&amp;rank=1" xr:uid="{B20E64BD-08A1-4C28-A624-E357D86BF344}"/>
    <hyperlink ref="TDM11" r:id="rId13641" tooltip="https://clinicaltrials.gov/study/NCT04370236?term=INB03&amp;rank=1" display="https://clinicaltrials.gov/study/NCT04370236?term=INB03&amp;rank=1" xr:uid="{22C41966-E9F6-489E-BB4F-5E347D4E795C}"/>
    <hyperlink ref="TDN11" r:id="rId13642" tooltip="https://clinicaltrials.gov/study/NCT04370236?term=INB03&amp;rank=1" display="https://clinicaltrials.gov/study/NCT04370236?term=INB03&amp;rank=1" xr:uid="{7BDC9EEE-F606-44B3-92E4-E2B495412B89}"/>
    <hyperlink ref="TDO11" r:id="rId13643" tooltip="https://clinicaltrials.gov/study/NCT04370236?term=INB03&amp;rank=1" display="https://clinicaltrials.gov/study/NCT04370236?term=INB03&amp;rank=1" xr:uid="{361ACFE5-4DAF-498A-A06B-3004CA474415}"/>
    <hyperlink ref="TDP11" r:id="rId13644" tooltip="https://clinicaltrials.gov/study/NCT04370236?term=INB03&amp;rank=1" display="https://clinicaltrials.gov/study/NCT04370236?term=INB03&amp;rank=1" xr:uid="{A331F37A-8FBE-476E-904A-A87C53B50B4E}"/>
    <hyperlink ref="TDQ11" r:id="rId13645" tooltip="https://clinicaltrials.gov/study/NCT04370236?term=INB03&amp;rank=1" display="https://clinicaltrials.gov/study/NCT04370236?term=INB03&amp;rank=1" xr:uid="{D6359106-8CE1-41E6-B767-53BA9775793D}"/>
    <hyperlink ref="TDR11" r:id="rId13646" tooltip="https://clinicaltrials.gov/study/NCT04370236?term=INB03&amp;rank=1" display="https://clinicaltrials.gov/study/NCT04370236?term=INB03&amp;rank=1" xr:uid="{1E758059-DFFF-4F8E-899B-339DD4A73649}"/>
    <hyperlink ref="TDS11" r:id="rId13647" tooltip="https://clinicaltrials.gov/study/NCT04370236?term=INB03&amp;rank=1" display="https://clinicaltrials.gov/study/NCT04370236?term=INB03&amp;rank=1" xr:uid="{BCBF2937-0C03-4779-B346-A872F7779941}"/>
    <hyperlink ref="TDT11" r:id="rId13648" tooltip="https://clinicaltrials.gov/study/NCT04370236?term=INB03&amp;rank=1" display="https://clinicaltrials.gov/study/NCT04370236?term=INB03&amp;rank=1" xr:uid="{93EEB016-3609-4DCF-A468-1F923E28C926}"/>
    <hyperlink ref="TDU11" r:id="rId13649" tooltip="https://clinicaltrials.gov/study/NCT04370236?term=INB03&amp;rank=1" display="https://clinicaltrials.gov/study/NCT04370236?term=INB03&amp;rank=1" xr:uid="{56261B31-D58C-4341-9336-E55681E8392E}"/>
    <hyperlink ref="TDV11" r:id="rId13650" tooltip="https://clinicaltrials.gov/study/NCT04370236?term=INB03&amp;rank=1" display="https://clinicaltrials.gov/study/NCT04370236?term=INB03&amp;rank=1" xr:uid="{34D6B952-3D58-42AE-805F-BA784131C852}"/>
    <hyperlink ref="TDW11" r:id="rId13651" tooltip="https://clinicaltrials.gov/study/NCT04370236?term=INB03&amp;rank=1" display="https://clinicaltrials.gov/study/NCT04370236?term=INB03&amp;rank=1" xr:uid="{AE4EB138-4484-4472-99F6-B63614F55CB1}"/>
    <hyperlink ref="TDX11" r:id="rId13652" tooltip="https://clinicaltrials.gov/study/NCT04370236?term=INB03&amp;rank=1" display="https://clinicaltrials.gov/study/NCT04370236?term=INB03&amp;rank=1" xr:uid="{694F8037-67CD-4086-9E9B-61E398210968}"/>
    <hyperlink ref="TDY11" r:id="rId13653" tooltip="https://clinicaltrials.gov/study/NCT04370236?term=INB03&amp;rank=1" display="https://clinicaltrials.gov/study/NCT04370236?term=INB03&amp;rank=1" xr:uid="{1A6A45E2-BCF7-49D5-ABF8-A847B5A59BF1}"/>
    <hyperlink ref="TDZ11" r:id="rId13654" tooltip="https://clinicaltrials.gov/study/NCT04370236?term=INB03&amp;rank=1" display="https://clinicaltrials.gov/study/NCT04370236?term=INB03&amp;rank=1" xr:uid="{E0D4C1CF-A345-432D-9039-E30F49C6CE34}"/>
    <hyperlink ref="TEA11" r:id="rId13655" tooltip="https://clinicaltrials.gov/study/NCT04370236?term=INB03&amp;rank=1" display="https://clinicaltrials.gov/study/NCT04370236?term=INB03&amp;rank=1" xr:uid="{A7876E45-B4AF-4F85-BEAD-5626F510E86C}"/>
    <hyperlink ref="TEB11" r:id="rId13656" tooltip="https://clinicaltrials.gov/study/NCT04370236?term=INB03&amp;rank=1" display="https://clinicaltrials.gov/study/NCT04370236?term=INB03&amp;rank=1" xr:uid="{10C3F3BB-A487-41C1-BD14-FE4940F9A85F}"/>
    <hyperlink ref="TEC11" r:id="rId13657" tooltip="https://clinicaltrials.gov/study/NCT04370236?term=INB03&amp;rank=1" display="https://clinicaltrials.gov/study/NCT04370236?term=INB03&amp;rank=1" xr:uid="{F81F2C74-BF3D-4754-8FB5-7FE3DD644C74}"/>
    <hyperlink ref="TED11" r:id="rId13658" tooltip="https://clinicaltrials.gov/study/NCT04370236?term=INB03&amp;rank=1" display="https://clinicaltrials.gov/study/NCT04370236?term=INB03&amp;rank=1" xr:uid="{FE8CBA67-15AF-44F8-B043-D568FE90A8D9}"/>
    <hyperlink ref="TEE11" r:id="rId13659" tooltip="https://clinicaltrials.gov/study/NCT04370236?term=INB03&amp;rank=1" display="https://clinicaltrials.gov/study/NCT04370236?term=INB03&amp;rank=1" xr:uid="{71DCA98A-AA7B-4C65-A2E2-4D42E9DA0110}"/>
    <hyperlink ref="TEF11" r:id="rId13660" tooltip="https://clinicaltrials.gov/study/NCT04370236?term=INB03&amp;rank=1" display="https://clinicaltrials.gov/study/NCT04370236?term=INB03&amp;rank=1" xr:uid="{EF53E4B6-9855-4863-88C2-9E915A5AF419}"/>
    <hyperlink ref="TEG11" r:id="rId13661" tooltip="https://clinicaltrials.gov/study/NCT04370236?term=INB03&amp;rank=1" display="https://clinicaltrials.gov/study/NCT04370236?term=INB03&amp;rank=1" xr:uid="{E5F20CFE-CB6D-40AE-8158-28496179F9D3}"/>
    <hyperlink ref="TEH11" r:id="rId13662" tooltip="https://clinicaltrials.gov/study/NCT04370236?term=INB03&amp;rank=1" display="https://clinicaltrials.gov/study/NCT04370236?term=INB03&amp;rank=1" xr:uid="{954DCB84-8F9E-4EB4-A122-E12E295B47EA}"/>
    <hyperlink ref="TEI11" r:id="rId13663" tooltip="https://clinicaltrials.gov/study/NCT04370236?term=INB03&amp;rank=1" display="https://clinicaltrials.gov/study/NCT04370236?term=INB03&amp;rank=1" xr:uid="{AE1C096C-79EA-41DC-8543-47E7B59D5F48}"/>
    <hyperlink ref="TEJ11" r:id="rId13664" tooltip="https://clinicaltrials.gov/study/NCT04370236?term=INB03&amp;rank=1" display="https://clinicaltrials.gov/study/NCT04370236?term=INB03&amp;rank=1" xr:uid="{D6C25342-730A-4E34-BA02-FB23AB2AA7FF}"/>
    <hyperlink ref="TEK11" r:id="rId13665" tooltip="https://clinicaltrials.gov/study/NCT04370236?term=INB03&amp;rank=1" display="https://clinicaltrials.gov/study/NCT04370236?term=INB03&amp;rank=1" xr:uid="{9DA477B7-CE5C-485A-A348-A63F06EE9CAF}"/>
    <hyperlink ref="TEL11" r:id="rId13666" tooltip="https://clinicaltrials.gov/study/NCT04370236?term=INB03&amp;rank=1" display="https://clinicaltrials.gov/study/NCT04370236?term=INB03&amp;rank=1" xr:uid="{499DF6D2-D41C-445C-AA62-5510F4D60A90}"/>
    <hyperlink ref="TEM11" r:id="rId13667" tooltip="https://clinicaltrials.gov/study/NCT04370236?term=INB03&amp;rank=1" display="https://clinicaltrials.gov/study/NCT04370236?term=INB03&amp;rank=1" xr:uid="{12195DD6-E36C-42D9-9701-2934F9CE0978}"/>
    <hyperlink ref="TEN11" r:id="rId13668" tooltip="https://clinicaltrials.gov/study/NCT04370236?term=INB03&amp;rank=1" display="https://clinicaltrials.gov/study/NCT04370236?term=INB03&amp;rank=1" xr:uid="{715B4842-E2BD-44DA-9AF8-1CF107959961}"/>
    <hyperlink ref="TEO11" r:id="rId13669" tooltip="https://clinicaltrials.gov/study/NCT04370236?term=INB03&amp;rank=1" display="https://clinicaltrials.gov/study/NCT04370236?term=INB03&amp;rank=1" xr:uid="{E3C90B69-815C-422C-9745-583C0B58B73A}"/>
    <hyperlink ref="TEP11" r:id="rId13670" tooltip="https://clinicaltrials.gov/study/NCT04370236?term=INB03&amp;rank=1" display="https://clinicaltrials.gov/study/NCT04370236?term=INB03&amp;rank=1" xr:uid="{1891821D-BEEA-41F7-95BC-8273F5CE12D8}"/>
    <hyperlink ref="TEQ11" r:id="rId13671" tooltip="https://clinicaltrials.gov/study/NCT04370236?term=INB03&amp;rank=1" display="https://clinicaltrials.gov/study/NCT04370236?term=INB03&amp;rank=1" xr:uid="{3D51E19A-6E22-4C9D-A3ED-A78800AC2489}"/>
    <hyperlink ref="TER11" r:id="rId13672" tooltip="https://clinicaltrials.gov/study/NCT04370236?term=INB03&amp;rank=1" display="https://clinicaltrials.gov/study/NCT04370236?term=INB03&amp;rank=1" xr:uid="{31B75AF0-B351-47F4-8FBF-68AD13258332}"/>
    <hyperlink ref="TES11" r:id="rId13673" tooltip="https://clinicaltrials.gov/study/NCT04370236?term=INB03&amp;rank=1" display="https://clinicaltrials.gov/study/NCT04370236?term=INB03&amp;rank=1" xr:uid="{6671FA7D-228A-417E-B3CC-195F1C413786}"/>
    <hyperlink ref="TET11" r:id="rId13674" tooltip="https://clinicaltrials.gov/study/NCT04370236?term=INB03&amp;rank=1" display="https://clinicaltrials.gov/study/NCT04370236?term=INB03&amp;rank=1" xr:uid="{0BCC27A1-4DC3-42D6-8BEF-8DB96CFEAE91}"/>
    <hyperlink ref="TEU11" r:id="rId13675" tooltip="https://clinicaltrials.gov/study/NCT04370236?term=INB03&amp;rank=1" display="https://clinicaltrials.gov/study/NCT04370236?term=INB03&amp;rank=1" xr:uid="{62B7C9CF-899C-4245-ACD6-CA10E2190A28}"/>
    <hyperlink ref="TEV11" r:id="rId13676" tooltip="https://clinicaltrials.gov/study/NCT04370236?term=INB03&amp;rank=1" display="https://clinicaltrials.gov/study/NCT04370236?term=INB03&amp;rank=1" xr:uid="{373645B9-9893-4F6C-B1B8-DA46A0EB2C1C}"/>
    <hyperlink ref="TEW11" r:id="rId13677" tooltip="https://clinicaltrials.gov/study/NCT04370236?term=INB03&amp;rank=1" display="https://clinicaltrials.gov/study/NCT04370236?term=INB03&amp;rank=1" xr:uid="{C8FFB065-A17B-4D1A-B2F2-A82100C1E406}"/>
    <hyperlink ref="TEX11" r:id="rId13678" tooltip="https://clinicaltrials.gov/study/NCT04370236?term=INB03&amp;rank=1" display="https://clinicaltrials.gov/study/NCT04370236?term=INB03&amp;rank=1" xr:uid="{DA11606A-A52F-4044-89C7-63DFD0EA7159}"/>
    <hyperlink ref="TEY11" r:id="rId13679" tooltip="https://clinicaltrials.gov/study/NCT04370236?term=INB03&amp;rank=1" display="https://clinicaltrials.gov/study/NCT04370236?term=INB03&amp;rank=1" xr:uid="{DDB06978-96F2-42CB-9E4A-8CBA6E6C1137}"/>
    <hyperlink ref="TEZ11" r:id="rId13680" tooltip="https://clinicaltrials.gov/study/NCT04370236?term=INB03&amp;rank=1" display="https://clinicaltrials.gov/study/NCT04370236?term=INB03&amp;rank=1" xr:uid="{C84A62EA-869E-445C-A75A-64F59CAA1563}"/>
    <hyperlink ref="TFA11" r:id="rId13681" tooltip="https://clinicaltrials.gov/study/NCT04370236?term=INB03&amp;rank=1" display="https://clinicaltrials.gov/study/NCT04370236?term=INB03&amp;rank=1" xr:uid="{950E798A-9AB0-4FAB-A2C3-872199D37C04}"/>
    <hyperlink ref="TFB11" r:id="rId13682" tooltip="https://clinicaltrials.gov/study/NCT04370236?term=INB03&amp;rank=1" display="https://clinicaltrials.gov/study/NCT04370236?term=INB03&amp;rank=1" xr:uid="{759A63A1-DA32-4FB5-990F-8465953274D1}"/>
    <hyperlink ref="TFC11" r:id="rId13683" tooltip="https://clinicaltrials.gov/study/NCT04370236?term=INB03&amp;rank=1" display="https://clinicaltrials.gov/study/NCT04370236?term=INB03&amp;rank=1" xr:uid="{C40A07AA-D3B0-40DE-981F-890E7CC1AF4D}"/>
    <hyperlink ref="TFD11" r:id="rId13684" tooltip="https://clinicaltrials.gov/study/NCT04370236?term=INB03&amp;rank=1" display="https://clinicaltrials.gov/study/NCT04370236?term=INB03&amp;rank=1" xr:uid="{5507E2CC-B937-4D43-A5DC-5D54F190ACC7}"/>
    <hyperlink ref="TFE11" r:id="rId13685" tooltip="https://clinicaltrials.gov/study/NCT04370236?term=INB03&amp;rank=1" display="https://clinicaltrials.gov/study/NCT04370236?term=INB03&amp;rank=1" xr:uid="{816BC644-F7D3-4DC5-9601-BC81FEEA7815}"/>
    <hyperlink ref="TFF11" r:id="rId13686" tooltip="https://clinicaltrials.gov/study/NCT04370236?term=INB03&amp;rank=1" display="https://clinicaltrials.gov/study/NCT04370236?term=INB03&amp;rank=1" xr:uid="{622B47C0-AFA2-445E-BFAC-AD305C511309}"/>
    <hyperlink ref="TFG11" r:id="rId13687" tooltip="https://clinicaltrials.gov/study/NCT04370236?term=INB03&amp;rank=1" display="https://clinicaltrials.gov/study/NCT04370236?term=INB03&amp;rank=1" xr:uid="{E6DDB44A-34A1-4BB5-A986-69DBA3466B72}"/>
    <hyperlink ref="TFH11" r:id="rId13688" tooltip="https://clinicaltrials.gov/study/NCT04370236?term=INB03&amp;rank=1" display="https://clinicaltrials.gov/study/NCT04370236?term=INB03&amp;rank=1" xr:uid="{6E8D860C-7FF9-4A81-847D-96009345BD83}"/>
    <hyperlink ref="TFI11" r:id="rId13689" tooltip="https://clinicaltrials.gov/study/NCT04370236?term=INB03&amp;rank=1" display="https://clinicaltrials.gov/study/NCT04370236?term=INB03&amp;rank=1" xr:uid="{7519C203-3525-4DDF-9C9F-7F94C2B349FF}"/>
    <hyperlink ref="TFJ11" r:id="rId13690" tooltip="https://clinicaltrials.gov/study/NCT04370236?term=INB03&amp;rank=1" display="https://clinicaltrials.gov/study/NCT04370236?term=INB03&amp;rank=1" xr:uid="{15691941-E753-4016-8D29-10DB8B98179C}"/>
    <hyperlink ref="TFK11" r:id="rId13691" tooltip="https://clinicaltrials.gov/study/NCT04370236?term=INB03&amp;rank=1" display="https://clinicaltrials.gov/study/NCT04370236?term=INB03&amp;rank=1" xr:uid="{AEE91BD2-9BE2-45E5-B45D-3A97AC8C5F95}"/>
    <hyperlink ref="TFL11" r:id="rId13692" tooltip="https://clinicaltrials.gov/study/NCT04370236?term=INB03&amp;rank=1" display="https://clinicaltrials.gov/study/NCT04370236?term=INB03&amp;rank=1" xr:uid="{A8D33466-63BB-4A27-B11D-ECAF16DB9A66}"/>
    <hyperlink ref="TFM11" r:id="rId13693" tooltip="https://clinicaltrials.gov/study/NCT04370236?term=INB03&amp;rank=1" display="https://clinicaltrials.gov/study/NCT04370236?term=INB03&amp;rank=1" xr:uid="{0AB318B0-7903-42CD-9C8A-489D8EF0CDBE}"/>
    <hyperlink ref="TFN11" r:id="rId13694" tooltip="https://clinicaltrials.gov/study/NCT04370236?term=INB03&amp;rank=1" display="https://clinicaltrials.gov/study/NCT04370236?term=INB03&amp;rank=1" xr:uid="{2B55727E-84A0-4A27-AB80-4D1190C5F40D}"/>
    <hyperlink ref="TFO11" r:id="rId13695" tooltip="https://clinicaltrials.gov/study/NCT04370236?term=INB03&amp;rank=1" display="https://clinicaltrials.gov/study/NCT04370236?term=INB03&amp;rank=1" xr:uid="{FA2454C6-116F-41AC-A604-8DA98F680559}"/>
    <hyperlink ref="TFP11" r:id="rId13696" tooltip="https://clinicaltrials.gov/study/NCT04370236?term=INB03&amp;rank=1" display="https://clinicaltrials.gov/study/NCT04370236?term=INB03&amp;rank=1" xr:uid="{D0509CDE-99EA-4BC8-9AA8-C63BA4BFF80B}"/>
    <hyperlink ref="TFQ11" r:id="rId13697" tooltip="https://clinicaltrials.gov/study/NCT04370236?term=INB03&amp;rank=1" display="https://clinicaltrials.gov/study/NCT04370236?term=INB03&amp;rank=1" xr:uid="{6DEC7A7B-7DAB-4111-B88D-46C910E5D6C2}"/>
    <hyperlink ref="TFR11" r:id="rId13698" tooltip="https://clinicaltrials.gov/study/NCT04370236?term=INB03&amp;rank=1" display="https://clinicaltrials.gov/study/NCT04370236?term=INB03&amp;rank=1" xr:uid="{D90262AB-84C0-476F-AC82-997F94E42AB3}"/>
    <hyperlink ref="TFS11" r:id="rId13699" tooltip="https://clinicaltrials.gov/study/NCT04370236?term=INB03&amp;rank=1" display="https://clinicaltrials.gov/study/NCT04370236?term=INB03&amp;rank=1" xr:uid="{EC63FFD6-FA02-472C-80A2-A281D891F0B4}"/>
    <hyperlink ref="TFT11" r:id="rId13700" tooltip="https://clinicaltrials.gov/study/NCT04370236?term=INB03&amp;rank=1" display="https://clinicaltrials.gov/study/NCT04370236?term=INB03&amp;rank=1" xr:uid="{52E3CF90-EF5C-4805-B90F-459F1BD7D563}"/>
    <hyperlink ref="TFU11" r:id="rId13701" tooltip="https://clinicaltrials.gov/study/NCT04370236?term=INB03&amp;rank=1" display="https://clinicaltrials.gov/study/NCT04370236?term=INB03&amp;rank=1" xr:uid="{BD4C5EC5-BF5C-496A-823E-BED83D182374}"/>
    <hyperlink ref="TFV11" r:id="rId13702" tooltip="https://clinicaltrials.gov/study/NCT04370236?term=INB03&amp;rank=1" display="https://clinicaltrials.gov/study/NCT04370236?term=INB03&amp;rank=1" xr:uid="{5CA80ECE-C459-4366-9790-2B66D8ED50C6}"/>
    <hyperlink ref="TFW11" r:id="rId13703" tooltip="https://clinicaltrials.gov/study/NCT04370236?term=INB03&amp;rank=1" display="https://clinicaltrials.gov/study/NCT04370236?term=INB03&amp;rank=1" xr:uid="{6B09723B-8077-4ABC-9600-4E23A577522E}"/>
    <hyperlink ref="TFX11" r:id="rId13704" tooltip="https://clinicaltrials.gov/study/NCT04370236?term=INB03&amp;rank=1" display="https://clinicaltrials.gov/study/NCT04370236?term=INB03&amp;rank=1" xr:uid="{CB657B41-1B49-4274-8CC3-280D6B668EF4}"/>
    <hyperlink ref="TFY11" r:id="rId13705" tooltip="https://clinicaltrials.gov/study/NCT04370236?term=INB03&amp;rank=1" display="https://clinicaltrials.gov/study/NCT04370236?term=INB03&amp;rank=1" xr:uid="{6C942233-2CFC-4A9F-8CC3-D642E4523A04}"/>
    <hyperlink ref="TFZ11" r:id="rId13706" tooltip="https://clinicaltrials.gov/study/NCT04370236?term=INB03&amp;rank=1" display="https://clinicaltrials.gov/study/NCT04370236?term=INB03&amp;rank=1" xr:uid="{57B9127D-573D-441E-8E98-C3A7E9188993}"/>
    <hyperlink ref="TGA11" r:id="rId13707" tooltip="https://clinicaltrials.gov/study/NCT04370236?term=INB03&amp;rank=1" display="https://clinicaltrials.gov/study/NCT04370236?term=INB03&amp;rank=1" xr:uid="{A87A0D15-5557-4D3C-A3F2-355E68364559}"/>
    <hyperlink ref="TGB11" r:id="rId13708" tooltip="https://clinicaltrials.gov/study/NCT04370236?term=INB03&amp;rank=1" display="https://clinicaltrials.gov/study/NCT04370236?term=INB03&amp;rank=1" xr:uid="{03CC883F-64AF-47A0-B10E-E3E564B009C8}"/>
    <hyperlink ref="TGC11" r:id="rId13709" tooltip="https://clinicaltrials.gov/study/NCT04370236?term=INB03&amp;rank=1" display="https://clinicaltrials.gov/study/NCT04370236?term=INB03&amp;rank=1" xr:uid="{B4BC70B0-0870-42AF-B3E5-01519CBF5585}"/>
    <hyperlink ref="TGD11" r:id="rId13710" tooltip="https://clinicaltrials.gov/study/NCT04370236?term=INB03&amp;rank=1" display="https://clinicaltrials.gov/study/NCT04370236?term=INB03&amp;rank=1" xr:uid="{A6A629D1-4AE7-4A63-96B7-49AA2507541E}"/>
    <hyperlink ref="TGE11" r:id="rId13711" tooltip="https://clinicaltrials.gov/study/NCT04370236?term=INB03&amp;rank=1" display="https://clinicaltrials.gov/study/NCT04370236?term=INB03&amp;rank=1" xr:uid="{362CABA8-057B-448B-B441-AD901708B0DA}"/>
    <hyperlink ref="TGF11" r:id="rId13712" tooltip="https://clinicaltrials.gov/study/NCT04370236?term=INB03&amp;rank=1" display="https://clinicaltrials.gov/study/NCT04370236?term=INB03&amp;rank=1" xr:uid="{33A4CEE7-F42D-4013-882C-87C758490DF5}"/>
    <hyperlink ref="TGG11" r:id="rId13713" tooltip="https://clinicaltrials.gov/study/NCT04370236?term=INB03&amp;rank=1" display="https://clinicaltrials.gov/study/NCT04370236?term=INB03&amp;rank=1" xr:uid="{ECADE251-CF17-4196-8C38-A796C38EA186}"/>
    <hyperlink ref="TGH11" r:id="rId13714" tooltip="https://clinicaltrials.gov/study/NCT04370236?term=INB03&amp;rank=1" display="https://clinicaltrials.gov/study/NCT04370236?term=INB03&amp;rank=1" xr:uid="{C388E29C-09C3-42CA-B200-22C60C7D39C4}"/>
    <hyperlink ref="TGI11" r:id="rId13715" tooltip="https://clinicaltrials.gov/study/NCT04370236?term=INB03&amp;rank=1" display="https://clinicaltrials.gov/study/NCT04370236?term=INB03&amp;rank=1" xr:uid="{1A959149-13C0-484E-B6B2-BAA9B3E81E90}"/>
    <hyperlink ref="TGJ11" r:id="rId13716" tooltip="https://clinicaltrials.gov/study/NCT04370236?term=INB03&amp;rank=1" display="https://clinicaltrials.gov/study/NCT04370236?term=INB03&amp;rank=1" xr:uid="{5947ED98-B07F-4BCD-B8E1-17B4D59AA6F5}"/>
    <hyperlink ref="TGK11" r:id="rId13717" tooltip="https://clinicaltrials.gov/study/NCT04370236?term=INB03&amp;rank=1" display="https://clinicaltrials.gov/study/NCT04370236?term=INB03&amp;rank=1" xr:uid="{82C0C525-545E-4E89-BDA9-CB8FF19269EF}"/>
    <hyperlink ref="TGL11" r:id="rId13718" tooltip="https://clinicaltrials.gov/study/NCT04370236?term=INB03&amp;rank=1" display="https://clinicaltrials.gov/study/NCT04370236?term=INB03&amp;rank=1" xr:uid="{98AF2F69-1271-4DF1-AC15-A94B27ED9B24}"/>
    <hyperlink ref="TGM11" r:id="rId13719" tooltip="https://clinicaltrials.gov/study/NCT04370236?term=INB03&amp;rank=1" display="https://clinicaltrials.gov/study/NCT04370236?term=INB03&amp;rank=1" xr:uid="{589A177B-22DE-4FB6-B5EA-9100B5BDA6AC}"/>
    <hyperlink ref="TGN11" r:id="rId13720" tooltip="https://clinicaltrials.gov/study/NCT04370236?term=INB03&amp;rank=1" display="https://clinicaltrials.gov/study/NCT04370236?term=INB03&amp;rank=1" xr:uid="{350EA8A5-9E30-44D7-9617-7D0F80BCD9A0}"/>
    <hyperlink ref="TGO11" r:id="rId13721" tooltip="https://clinicaltrials.gov/study/NCT04370236?term=INB03&amp;rank=1" display="https://clinicaltrials.gov/study/NCT04370236?term=INB03&amp;rank=1" xr:uid="{9B3B292F-A532-41DE-A535-B2C58B6477B0}"/>
    <hyperlink ref="TGP11" r:id="rId13722" tooltip="https://clinicaltrials.gov/study/NCT04370236?term=INB03&amp;rank=1" display="https://clinicaltrials.gov/study/NCT04370236?term=INB03&amp;rank=1" xr:uid="{D0E16A0E-EAF6-4A7E-8AC7-D2F24DC0AB31}"/>
    <hyperlink ref="TGQ11" r:id="rId13723" tooltip="https://clinicaltrials.gov/study/NCT04370236?term=INB03&amp;rank=1" display="https://clinicaltrials.gov/study/NCT04370236?term=INB03&amp;rank=1" xr:uid="{67A9A81C-0E24-4A18-B146-741EC1F8D082}"/>
    <hyperlink ref="TGR11" r:id="rId13724" tooltip="https://clinicaltrials.gov/study/NCT04370236?term=INB03&amp;rank=1" display="https://clinicaltrials.gov/study/NCT04370236?term=INB03&amp;rank=1" xr:uid="{648D691D-68B9-421F-A674-9C979E6BFC22}"/>
    <hyperlink ref="TGS11" r:id="rId13725" tooltip="https://clinicaltrials.gov/study/NCT04370236?term=INB03&amp;rank=1" display="https://clinicaltrials.gov/study/NCT04370236?term=INB03&amp;rank=1" xr:uid="{CC00E7E3-F8F8-49FB-AD73-415DDD2CF879}"/>
    <hyperlink ref="TGT11" r:id="rId13726" tooltip="https://clinicaltrials.gov/study/NCT04370236?term=INB03&amp;rank=1" display="https://clinicaltrials.gov/study/NCT04370236?term=INB03&amp;rank=1" xr:uid="{7657A591-22A7-4F88-B029-157DE5E1443C}"/>
    <hyperlink ref="TGU11" r:id="rId13727" tooltip="https://clinicaltrials.gov/study/NCT04370236?term=INB03&amp;rank=1" display="https://clinicaltrials.gov/study/NCT04370236?term=INB03&amp;rank=1" xr:uid="{09C61342-72DC-4F61-90CB-24A71A0DD7DD}"/>
    <hyperlink ref="TGV11" r:id="rId13728" tooltip="https://clinicaltrials.gov/study/NCT04370236?term=INB03&amp;rank=1" display="https://clinicaltrials.gov/study/NCT04370236?term=INB03&amp;rank=1" xr:uid="{5B894EAC-AB0B-4603-A875-72176B4B53D6}"/>
    <hyperlink ref="TGW11" r:id="rId13729" tooltip="https://clinicaltrials.gov/study/NCT04370236?term=INB03&amp;rank=1" display="https://clinicaltrials.gov/study/NCT04370236?term=INB03&amp;rank=1" xr:uid="{BD70036B-17C2-472D-9231-4D88FA284702}"/>
    <hyperlink ref="TGX11" r:id="rId13730" tooltip="https://clinicaltrials.gov/study/NCT04370236?term=INB03&amp;rank=1" display="https://clinicaltrials.gov/study/NCT04370236?term=INB03&amp;rank=1" xr:uid="{FFF1083E-04EF-46C8-9A25-B1723330E65D}"/>
    <hyperlink ref="TGY11" r:id="rId13731" tooltip="https://clinicaltrials.gov/study/NCT04370236?term=INB03&amp;rank=1" display="https://clinicaltrials.gov/study/NCT04370236?term=INB03&amp;rank=1" xr:uid="{86A7233C-4681-4737-9A38-D89CEF332049}"/>
    <hyperlink ref="TGZ11" r:id="rId13732" tooltip="https://clinicaltrials.gov/study/NCT04370236?term=INB03&amp;rank=1" display="https://clinicaltrials.gov/study/NCT04370236?term=INB03&amp;rank=1" xr:uid="{DDD8C1AC-0C83-4B27-A82E-D8BB723A1BB3}"/>
    <hyperlink ref="THA11" r:id="rId13733" tooltip="https://clinicaltrials.gov/study/NCT04370236?term=INB03&amp;rank=1" display="https://clinicaltrials.gov/study/NCT04370236?term=INB03&amp;rank=1" xr:uid="{F525E87D-A6F0-4FB8-97FD-21F0D21B19CE}"/>
    <hyperlink ref="THB11" r:id="rId13734" tooltip="https://clinicaltrials.gov/study/NCT04370236?term=INB03&amp;rank=1" display="https://clinicaltrials.gov/study/NCT04370236?term=INB03&amp;rank=1" xr:uid="{2205EC2D-33DB-416C-9F6E-23FA00C659DB}"/>
    <hyperlink ref="THC11" r:id="rId13735" tooltip="https://clinicaltrials.gov/study/NCT04370236?term=INB03&amp;rank=1" display="https://clinicaltrials.gov/study/NCT04370236?term=INB03&amp;rank=1" xr:uid="{DC0740A7-5CDD-4D3E-9144-6B00DCB358B0}"/>
    <hyperlink ref="THD11" r:id="rId13736" tooltip="https://clinicaltrials.gov/study/NCT04370236?term=INB03&amp;rank=1" display="https://clinicaltrials.gov/study/NCT04370236?term=INB03&amp;rank=1" xr:uid="{7691CC3B-B900-443A-B852-1FF5F3D320A4}"/>
    <hyperlink ref="THE11" r:id="rId13737" tooltip="https://clinicaltrials.gov/study/NCT04370236?term=INB03&amp;rank=1" display="https://clinicaltrials.gov/study/NCT04370236?term=INB03&amp;rank=1" xr:uid="{B32E7CC9-0F52-4603-8123-62053E152495}"/>
    <hyperlink ref="THF11" r:id="rId13738" tooltip="https://clinicaltrials.gov/study/NCT04370236?term=INB03&amp;rank=1" display="https://clinicaltrials.gov/study/NCT04370236?term=INB03&amp;rank=1" xr:uid="{CB8D3F8D-A396-446B-AAD5-8BA4B0C4B8C7}"/>
    <hyperlink ref="THG11" r:id="rId13739" tooltip="https://clinicaltrials.gov/study/NCT04370236?term=INB03&amp;rank=1" display="https://clinicaltrials.gov/study/NCT04370236?term=INB03&amp;rank=1" xr:uid="{CE4655B0-B59B-452E-82D2-CBA33556CE45}"/>
    <hyperlink ref="THH11" r:id="rId13740" tooltip="https://clinicaltrials.gov/study/NCT04370236?term=INB03&amp;rank=1" display="https://clinicaltrials.gov/study/NCT04370236?term=INB03&amp;rank=1" xr:uid="{28FBEE65-F3C9-428F-8B0A-735F59A197C6}"/>
    <hyperlink ref="THI11" r:id="rId13741" tooltip="https://clinicaltrials.gov/study/NCT04370236?term=INB03&amp;rank=1" display="https://clinicaltrials.gov/study/NCT04370236?term=INB03&amp;rank=1" xr:uid="{CE580CED-3F37-4737-ADA4-769B84B7AD3D}"/>
    <hyperlink ref="THJ11" r:id="rId13742" tooltip="https://clinicaltrials.gov/study/NCT04370236?term=INB03&amp;rank=1" display="https://clinicaltrials.gov/study/NCT04370236?term=INB03&amp;rank=1" xr:uid="{57E007E2-BACB-4B7E-BC6E-6D60096F7DAA}"/>
    <hyperlink ref="THK11" r:id="rId13743" tooltip="https://clinicaltrials.gov/study/NCT04370236?term=INB03&amp;rank=1" display="https://clinicaltrials.gov/study/NCT04370236?term=INB03&amp;rank=1" xr:uid="{90AC02A9-D09E-4DBA-AF69-270EEAE4F680}"/>
    <hyperlink ref="THL11" r:id="rId13744" tooltip="https://clinicaltrials.gov/study/NCT04370236?term=INB03&amp;rank=1" display="https://clinicaltrials.gov/study/NCT04370236?term=INB03&amp;rank=1" xr:uid="{93854CF8-E4B5-444B-B8CB-0AA266475DEB}"/>
    <hyperlink ref="THM11" r:id="rId13745" tooltip="https://clinicaltrials.gov/study/NCT04370236?term=INB03&amp;rank=1" display="https://clinicaltrials.gov/study/NCT04370236?term=INB03&amp;rank=1" xr:uid="{24F84CEE-3736-4EB8-AFE3-859A8833F1C0}"/>
    <hyperlink ref="THN11" r:id="rId13746" tooltip="https://clinicaltrials.gov/study/NCT04370236?term=INB03&amp;rank=1" display="https://clinicaltrials.gov/study/NCT04370236?term=INB03&amp;rank=1" xr:uid="{6C7FDE95-CCCB-4230-9EA6-F5A25D7EA76D}"/>
    <hyperlink ref="THO11" r:id="rId13747" tooltip="https://clinicaltrials.gov/study/NCT04370236?term=INB03&amp;rank=1" display="https://clinicaltrials.gov/study/NCT04370236?term=INB03&amp;rank=1" xr:uid="{6A0A682E-9030-40F1-A150-2C075059E358}"/>
    <hyperlink ref="THP11" r:id="rId13748" tooltip="https://clinicaltrials.gov/study/NCT04370236?term=INB03&amp;rank=1" display="https://clinicaltrials.gov/study/NCT04370236?term=INB03&amp;rank=1" xr:uid="{6105B934-2510-483C-A2FE-A5EB8013B7D6}"/>
    <hyperlink ref="THQ11" r:id="rId13749" tooltip="https://clinicaltrials.gov/study/NCT04370236?term=INB03&amp;rank=1" display="https://clinicaltrials.gov/study/NCT04370236?term=INB03&amp;rank=1" xr:uid="{074D30A6-B590-4B67-B383-F9BE0AB68F91}"/>
    <hyperlink ref="THR11" r:id="rId13750" tooltip="https://clinicaltrials.gov/study/NCT04370236?term=INB03&amp;rank=1" display="https://clinicaltrials.gov/study/NCT04370236?term=INB03&amp;rank=1" xr:uid="{2F704A1B-14FF-44AC-9CA6-ECC5B94B3268}"/>
    <hyperlink ref="THS11" r:id="rId13751" tooltip="https://clinicaltrials.gov/study/NCT04370236?term=INB03&amp;rank=1" display="https://clinicaltrials.gov/study/NCT04370236?term=INB03&amp;rank=1" xr:uid="{397659CB-3E06-4631-BC2F-8403C2E5DB3E}"/>
    <hyperlink ref="THT11" r:id="rId13752" tooltip="https://clinicaltrials.gov/study/NCT04370236?term=INB03&amp;rank=1" display="https://clinicaltrials.gov/study/NCT04370236?term=INB03&amp;rank=1" xr:uid="{7D8DA702-6518-4A0F-BE8B-D1417B31E92F}"/>
    <hyperlink ref="THU11" r:id="rId13753" tooltip="https://clinicaltrials.gov/study/NCT04370236?term=INB03&amp;rank=1" display="https://clinicaltrials.gov/study/NCT04370236?term=INB03&amp;rank=1" xr:uid="{DF59F99E-9857-4DB8-B1E0-460C0EAB4BB1}"/>
    <hyperlink ref="THV11" r:id="rId13754" tooltip="https://clinicaltrials.gov/study/NCT04370236?term=INB03&amp;rank=1" display="https://clinicaltrials.gov/study/NCT04370236?term=INB03&amp;rank=1" xr:uid="{01F6805F-9790-45A3-B8C2-6B9A53231BDC}"/>
    <hyperlink ref="THW11" r:id="rId13755" tooltip="https://clinicaltrials.gov/study/NCT04370236?term=INB03&amp;rank=1" display="https://clinicaltrials.gov/study/NCT04370236?term=INB03&amp;rank=1" xr:uid="{E8945CD3-AE95-4A21-9C79-0D6A2DE7601B}"/>
    <hyperlink ref="THX11" r:id="rId13756" tooltip="https://clinicaltrials.gov/study/NCT04370236?term=INB03&amp;rank=1" display="https://clinicaltrials.gov/study/NCT04370236?term=INB03&amp;rank=1" xr:uid="{718EEF15-EDC5-4553-8A5B-7D89B0B87592}"/>
    <hyperlink ref="THY11" r:id="rId13757" tooltip="https://clinicaltrials.gov/study/NCT04370236?term=INB03&amp;rank=1" display="https://clinicaltrials.gov/study/NCT04370236?term=INB03&amp;rank=1" xr:uid="{9FE41DF4-778A-48E4-9F65-02B545DB8493}"/>
    <hyperlink ref="THZ11" r:id="rId13758" tooltip="https://clinicaltrials.gov/study/NCT04370236?term=INB03&amp;rank=1" display="https://clinicaltrials.gov/study/NCT04370236?term=INB03&amp;rank=1" xr:uid="{BDB0AEB8-BE12-4196-9F2A-4B502167DB3E}"/>
    <hyperlink ref="TIA11" r:id="rId13759" tooltip="https://clinicaltrials.gov/study/NCT04370236?term=INB03&amp;rank=1" display="https://clinicaltrials.gov/study/NCT04370236?term=INB03&amp;rank=1" xr:uid="{36C6D056-7A30-4871-B1E7-5728CA5FF5F3}"/>
    <hyperlink ref="TIB11" r:id="rId13760" tooltip="https://clinicaltrials.gov/study/NCT04370236?term=INB03&amp;rank=1" display="https://clinicaltrials.gov/study/NCT04370236?term=INB03&amp;rank=1" xr:uid="{66A78FF5-BB65-42DF-9B0A-D56E547E9EAE}"/>
    <hyperlink ref="TIC11" r:id="rId13761" tooltip="https://clinicaltrials.gov/study/NCT04370236?term=INB03&amp;rank=1" display="https://clinicaltrials.gov/study/NCT04370236?term=INB03&amp;rank=1" xr:uid="{8A11B431-AEF9-4B74-82B6-9A1BF3E64B5F}"/>
    <hyperlink ref="TID11" r:id="rId13762" tooltip="https://clinicaltrials.gov/study/NCT04370236?term=INB03&amp;rank=1" display="https://clinicaltrials.gov/study/NCT04370236?term=INB03&amp;rank=1" xr:uid="{F604536C-5956-4A30-A50A-C62652A849D4}"/>
    <hyperlink ref="TIE11" r:id="rId13763" tooltip="https://clinicaltrials.gov/study/NCT04370236?term=INB03&amp;rank=1" display="https://clinicaltrials.gov/study/NCT04370236?term=INB03&amp;rank=1" xr:uid="{ADEC01AD-05F4-4DF4-B5CB-1DCCFF6C3EF6}"/>
    <hyperlink ref="TIF11" r:id="rId13764" tooltip="https://clinicaltrials.gov/study/NCT04370236?term=INB03&amp;rank=1" display="https://clinicaltrials.gov/study/NCT04370236?term=INB03&amp;rank=1" xr:uid="{E5B9906B-29C8-47A8-BB42-8B2734478477}"/>
    <hyperlink ref="TIG11" r:id="rId13765" tooltip="https://clinicaltrials.gov/study/NCT04370236?term=INB03&amp;rank=1" display="https://clinicaltrials.gov/study/NCT04370236?term=INB03&amp;rank=1" xr:uid="{DBFB60BB-BC46-4D4C-B9D4-74E2D29AB191}"/>
    <hyperlink ref="TIH11" r:id="rId13766" tooltip="https://clinicaltrials.gov/study/NCT04370236?term=INB03&amp;rank=1" display="https://clinicaltrials.gov/study/NCT04370236?term=INB03&amp;rank=1" xr:uid="{67E1C567-7BE6-4B61-9DB3-76CB58B319C1}"/>
    <hyperlink ref="TII11" r:id="rId13767" tooltip="https://clinicaltrials.gov/study/NCT04370236?term=INB03&amp;rank=1" display="https://clinicaltrials.gov/study/NCT04370236?term=INB03&amp;rank=1" xr:uid="{1DB63526-CB2C-4D26-8C40-468E612B1708}"/>
    <hyperlink ref="TIJ11" r:id="rId13768" tooltip="https://clinicaltrials.gov/study/NCT04370236?term=INB03&amp;rank=1" display="https://clinicaltrials.gov/study/NCT04370236?term=INB03&amp;rank=1" xr:uid="{4E11D748-AC6D-43DB-BD05-5CA30966C293}"/>
    <hyperlink ref="TIK11" r:id="rId13769" tooltip="https://clinicaltrials.gov/study/NCT04370236?term=INB03&amp;rank=1" display="https://clinicaltrials.gov/study/NCT04370236?term=INB03&amp;rank=1" xr:uid="{F8542884-9D72-4B0F-A30C-3E3DEDD7B4B8}"/>
    <hyperlink ref="TIL11" r:id="rId13770" tooltip="https://clinicaltrials.gov/study/NCT04370236?term=INB03&amp;rank=1" display="https://clinicaltrials.gov/study/NCT04370236?term=INB03&amp;rank=1" xr:uid="{A7083B61-791E-413C-A3AC-BCCE07F550A4}"/>
    <hyperlink ref="TIM11" r:id="rId13771" tooltip="https://clinicaltrials.gov/study/NCT04370236?term=INB03&amp;rank=1" display="https://clinicaltrials.gov/study/NCT04370236?term=INB03&amp;rank=1" xr:uid="{FFB780A6-52DC-44E7-98FC-E40166BFB28E}"/>
    <hyperlink ref="TIN11" r:id="rId13772" tooltip="https://clinicaltrials.gov/study/NCT04370236?term=INB03&amp;rank=1" display="https://clinicaltrials.gov/study/NCT04370236?term=INB03&amp;rank=1" xr:uid="{1DBEF5CB-66C7-4E98-8133-C99E83EAEDEB}"/>
    <hyperlink ref="TIO11" r:id="rId13773" tooltip="https://clinicaltrials.gov/study/NCT04370236?term=INB03&amp;rank=1" display="https://clinicaltrials.gov/study/NCT04370236?term=INB03&amp;rank=1" xr:uid="{2EB40A6E-1027-436B-A13D-B7FE067EF020}"/>
    <hyperlink ref="TIP11" r:id="rId13774" tooltip="https://clinicaltrials.gov/study/NCT04370236?term=INB03&amp;rank=1" display="https://clinicaltrials.gov/study/NCT04370236?term=INB03&amp;rank=1" xr:uid="{BE4BFA3B-7E47-417C-918E-3F58FA5FFC97}"/>
    <hyperlink ref="TIQ11" r:id="rId13775" tooltip="https://clinicaltrials.gov/study/NCT04370236?term=INB03&amp;rank=1" display="https://clinicaltrials.gov/study/NCT04370236?term=INB03&amp;rank=1" xr:uid="{97EC5647-B811-44CD-93CD-997C8413560D}"/>
    <hyperlink ref="TIR11" r:id="rId13776" tooltip="https://clinicaltrials.gov/study/NCT04370236?term=INB03&amp;rank=1" display="https://clinicaltrials.gov/study/NCT04370236?term=INB03&amp;rank=1" xr:uid="{508534BD-025B-443B-9E5F-00ED5B840770}"/>
    <hyperlink ref="TIS11" r:id="rId13777" tooltip="https://clinicaltrials.gov/study/NCT04370236?term=INB03&amp;rank=1" display="https://clinicaltrials.gov/study/NCT04370236?term=INB03&amp;rank=1" xr:uid="{FF9EABF3-8A99-4F58-B53B-1A76C94BA833}"/>
    <hyperlink ref="TIT11" r:id="rId13778" tooltip="https://clinicaltrials.gov/study/NCT04370236?term=INB03&amp;rank=1" display="https://clinicaltrials.gov/study/NCT04370236?term=INB03&amp;rank=1" xr:uid="{0D03E6DC-8205-4051-8DFD-AFC08F3BEE67}"/>
    <hyperlink ref="TIU11" r:id="rId13779" tooltip="https://clinicaltrials.gov/study/NCT04370236?term=INB03&amp;rank=1" display="https://clinicaltrials.gov/study/NCT04370236?term=INB03&amp;rank=1" xr:uid="{E5E5AC3D-15C8-455A-B419-842495666C85}"/>
    <hyperlink ref="TIV11" r:id="rId13780" tooltip="https://clinicaltrials.gov/study/NCT04370236?term=INB03&amp;rank=1" display="https://clinicaltrials.gov/study/NCT04370236?term=INB03&amp;rank=1" xr:uid="{982FA94D-1A70-4DCC-8059-E172628D5BA6}"/>
    <hyperlink ref="TIW11" r:id="rId13781" tooltip="https://clinicaltrials.gov/study/NCT04370236?term=INB03&amp;rank=1" display="https://clinicaltrials.gov/study/NCT04370236?term=INB03&amp;rank=1" xr:uid="{A534E4DA-7BDC-4ACA-8360-41D3853848A5}"/>
    <hyperlink ref="TIX11" r:id="rId13782" tooltip="https://clinicaltrials.gov/study/NCT04370236?term=INB03&amp;rank=1" display="https://clinicaltrials.gov/study/NCT04370236?term=INB03&amp;rank=1" xr:uid="{692BA713-1502-4438-854B-A487F618008B}"/>
    <hyperlink ref="TIY11" r:id="rId13783" tooltip="https://clinicaltrials.gov/study/NCT04370236?term=INB03&amp;rank=1" display="https://clinicaltrials.gov/study/NCT04370236?term=INB03&amp;rank=1" xr:uid="{3DC87D4B-CFBD-46E0-93E8-50FE48C06020}"/>
    <hyperlink ref="TIZ11" r:id="rId13784" tooltip="https://clinicaltrials.gov/study/NCT04370236?term=INB03&amp;rank=1" display="https://clinicaltrials.gov/study/NCT04370236?term=INB03&amp;rank=1" xr:uid="{A2B7610E-46D3-4D8A-9402-9C005767A5E7}"/>
    <hyperlink ref="TJA11" r:id="rId13785" tooltip="https://clinicaltrials.gov/study/NCT04370236?term=INB03&amp;rank=1" display="https://clinicaltrials.gov/study/NCT04370236?term=INB03&amp;rank=1" xr:uid="{64883239-4E75-443B-ABCC-28F704B6B40F}"/>
    <hyperlink ref="TJB11" r:id="rId13786" tooltip="https://clinicaltrials.gov/study/NCT04370236?term=INB03&amp;rank=1" display="https://clinicaltrials.gov/study/NCT04370236?term=INB03&amp;rank=1" xr:uid="{7F65646E-C083-401F-8B2E-22571BE78006}"/>
    <hyperlink ref="TJC11" r:id="rId13787" tooltip="https://clinicaltrials.gov/study/NCT04370236?term=INB03&amp;rank=1" display="https://clinicaltrials.gov/study/NCT04370236?term=INB03&amp;rank=1" xr:uid="{791BBA47-5EE3-4126-AD77-137DB56316A6}"/>
    <hyperlink ref="TJD11" r:id="rId13788" tooltip="https://clinicaltrials.gov/study/NCT04370236?term=INB03&amp;rank=1" display="https://clinicaltrials.gov/study/NCT04370236?term=INB03&amp;rank=1" xr:uid="{83032FBF-0F2F-484A-9D41-58585EFCA861}"/>
    <hyperlink ref="TJE11" r:id="rId13789" tooltip="https://clinicaltrials.gov/study/NCT04370236?term=INB03&amp;rank=1" display="https://clinicaltrials.gov/study/NCT04370236?term=INB03&amp;rank=1" xr:uid="{403E823A-5EFE-4251-945B-A8E85EB283BF}"/>
    <hyperlink ref="TJF11" r:id="rId13790" tooltip="https://clinicaltrials.gov/study/NCT04370236?term=INB03&amp;rank=1" display="https://clinicaltrials.gov/study/NCT04370236?term=INB03&amp;rank=1" xr:uid="{343AFBD3-8DF0-48CC-8DBA-D4741A9A0AA9}"/>
    <hyperlink ref="TJG11" r:id="rId13791" tooltip="https://clinicaltrials.gov/study/NCT04370236?term=INB03&amp;rank=1" display="https://clinicaltrials.gov/study/NCT04370236?term=INB03&amp;rank=1" xr:uid="{C93B00A9-CB50-4678-9701-8DF3F0996C80}"/>
    <hyperlink ref="TJH11" r:id="rId13792" tooltip="https://clinicaltrials.gov/study/NCT04370236?term=INB03&amp;rank=1" display="https://clinicaltrials.gov/study/NCT04370236?term=INB03&amp;rank=1" xr:uid="{B26B7898-3306-45C2-921A-C82A20ACA612}"/>
    <hyperlink ref="TJI11" r:id="rId13793" tooltip="https://clinicaltrials.gov/study/NCT04370236?term=INB03&amp;rank=1" display="https://clinicaltrials.gov/study/NCT04370236?term=INB03&amp;rank=1" xr:uid="{5C5B99EF-F298-4951-A0D3-7B8232A08FB2}"/>
    <hyperlink ref="TJJ11" r:id="rId13794" tooltip="https://clinicaltrials.gov/study/NCT04370236?term=INB03&amp;rank=1" display="https://clinicaltrials.gov/study/NCT04370236?term=INB03&amp;rank=1" xr:uid="{E7BCC381-3FD3-489C-B2BA-5EE0FD70C0CB}"/>
    <hyperlink ref="TJK11" r:id="rId13795" tooltip="https://clinicaltrials.gov/study/NCT04370236?term=INB03&amp;rank=1" display="https://clinicaltrials.gov/study/NCT04370236?term=INB03&amp;rank=1" xr:uid="{D8C1A243-5334-4059-B00D-98568A102044}"/>
    <hyperlink ref="TJL11" r:id="rId13796" tooltip="https://clinicaltrials.gov/study/NCT04370236?term=INB03&amp;rank=1" display="https://clinicaltrials.gov/study/NCT04370236?term=INB03&amp;rank=1" xr:uid="{6656370D-92B1-4A95-A0B6-939684410279}"/>
    <hyperlink ref="TJM11" r:id="rId13797" tooltip="https://clinicaltrials.gov/study/NCT04370236?term=INB03&amp;rank=1" display="https://clinicaltrials.gov/study/NCT04370236?term=INB03&amp;rank=1" xr:uid="{D9014646-B2AB-4576-8B62-B43EDF6CA350}"/>
    <hyperlink ref="TJN11" r:id="rId13798" tooltip="https://clinicaltrials.gov/study/NCT04370236?term=INB03&amp;rank=1" display="https://clinicaltrials.gov/study/NCT04370236?term=INB03&amp;rank=1" xr:uid="{917FA0C7-6906-420E-A74F-FDE215C1D254}"/>
    <hyperlink ref="TJO11" r:id="rId13799" tooltip="https://clinicaltrials.gov/study/NCT04370236?term=INB03&amp;rank=1" display="https://clinicaltrials.gov/study/NCT04370236?term=INB03&amp;rank=1" xr:uid="{BAF0EF70-93DA-4212-A7A9-B3F687BE50CD}"/>
    <hyperlink ref="TJP11" r:id="rId13800" tooltip="https://clinicaltrials.gov/study/NCT04370236?term=INB03&amp;rank=1" display="https://clinicaltrials.gov/study/NCT04370236?term=INB03&amp;rank=1" xr:uid="{FE390C1F-487E-4330-AA1B-9D79BF6401B3}"/>
    <hyperlink ref="TJQ11" r:id="rId13801" tooltip="https://clinicaltrials.gov/study/NCT04370236?term=INB03&amp;rank=1" display="https://clinicaltrials.gov/study/NCT04370236?term=INB03&amp;rank=1" xr:uid="{EC6BE279-2EDC-4068-92BF-3308ACF44D7D}"/>
    <hyperlink ref="TJR11" r:id="rId13802" tooltip="https://clinicaltrials.gov/study/NCT04370236?term=INB03&amp;rank=1" display="https://clinicaltrials.gov/study/NCT04370236?term=INB03&amp;rank=1" xr:uid="{DE26E447-0872-4A48-A15C-0D5B6F717018}"/>
    <hyperlink ref="TJS11" r:id="rId13803" tooltip="https://clinicaltrials.gov/study/NCT04370236?term=INB03&amp;rank=1" display="https://clinicaltrials.gov/study/NCT04370236?term=INB03&amp;rank=1" xr:uid="{62E5CDF5-AFCD-44C8-9014-5B071D615036}"/>
    <hyperlink ref="TJT11" r:id="rId13804" tooltip="https://clinicaltrials.gov/study/NCT04370236?term=INB03&amp;rank=1" display="https://clinicaltrials.gov/study/NCT04370236?term=INB03&amp;rank=1" xr:uid="{41E4EFCB-F42A-469A-86CB-7D4326668DFB}"/>
    <hyperlink ref="TJU11" r:id="rId13805" tooltip="https://clinicaltrials.gov/study/NCT04370236?term=INB03&amp;rank=1" display="https://clinicaltrials.gov/study/NCT04370236?term=INB03&amp;rank=1" xr:uid="{C9B89284-8519-4C56-BF7F-C69DBAE36C51}"/>
    <hyperlink ref="TJV11" r:id="rId13806" tooltip="https://clinicaltrials.gov/study/NCT04370236?term=INB03&amp;rank=1" display="https://clinicaltrials.gov/study/NCT04370236?term=INB03&amp;rank=1" xr:uid="{D31096C9-E813-43BE-ACCA-2767C9E783A1}"/>
    <hyperlink ref="TJW11" r:id="rId13807" tooltip="https://clinicaltrials.gov/study/NCT04370236?term=INB03&amp;rank=1" display="https://clinicaltrials.gov/study/NCT04370236?term=INB03&amp;rank=1" xr:uid="{3C60CF32-5688-4598-9046-3CC3D6A9DED3}"/>
    <hyperlink ref="TJX11" r:id="rId13808" tooltip="https://clinicaltrials.gov/study/NCT04370236?term=INB03&amp;rank=1" display="https://clinicaltrials.gov/study/NCT04370236?term=INB03&amp;rank=1" xr:uid="{5FA4CD32-D4CF-4AC2-90B3-2756A0FE35D7}"/>
    <hyperlink ref="TJY11" r:id="rId13809" tooltip="https://clinicaltrials.gov/study/NCT04370236?term=INB03&amp;rank=1" display="https://clinicaltrials.gov/study/NCT04370236?term=INB03&amp;rank=1" xr:uid="{6EEF2174-15C8-43FE-BEBD-ACEE9AF2A70C}"/>
    <hyperlink ref="TJZ11" r:id="rId13810" tooltip="https://clinicaltrials.gov/study/NCT04370236?term=INB03&amp;rank=1" display="https://clinicaltrials.gov/study/NCT04370236?term=INB03&amp;rank=1" xr:uid="{FA3CDD15-7A77-4767-B6B1-7D6E3E2A1769}"/>
    <hyperlink ref="TKA11" r:id="rId13811" tooltip="https://clinicaltrials.gov/study/NCT04370236?term=INB03&amp;rank=1" display="https://clinicaltrials.gov/study/NCT04370236?term=INB03&amp;rank=1" xr:uid="{371C6206-43D0-4676-8A10-F2ABF49093CC}"/>
    <hyperlink ref="TKB11" r:id="rId13812" tooltip="https://clinicaltrials.gov/study/NCT04370236?term=INB03&amp;rank=1" display="https://clinicaltrials.gov/study/NCT04370236?term=INB03&amp;rank=1" xr:uid="{E3A8A2C4-36A7-418E-AADF-5219F2A26CBC}"/>
    <hyperlink ref="TKC11" r:id="rId13813" tooltip="https://clinicaltrials.gov/study/NCT04370236?term=INB03&amp;rank=1" display="https://clinicaltrials.gov/study/NCT04370236?term=INB03&amp;rank=1" xr:uid="{337910D4-194C-409C-9000-EB4E8770E965}"/>
    <hyperlink ref="TKD11" r:id="rId13814" tooltip="https://clinicaltrials.gov/study/NCT04370236?term=INB03&amp;rank=1" display="https://clinicaltrials.gov/study/NCT04370236?term=INB03&amp;rank=1" xr:uid="{C27D1E18-50B0-4F36-9250-DFB5B554E551}"/>
    <hyperlink ref="TKE11" r:id="rId13815" tooltip="https://clinicaltrials.gov/study/NCT04370236?term=INB03&amp;rank=1" display="https://clinicaltrials.gov/study/NCT04370236?term=INB03&amp;rank=1" xr:uid="{571646B3-B2A4-49D2-A53B-100E2073266D}"/>
    <hyperlink ref="TKF11" r:id="rId13816" tooltip="https://clinicaltrials.gov/study/NCT04370236?term=INB03&amp;rank=1" display="https://clinicaltrials.gov/study/NCT04370236?term=INB03&amp;rank=1" xr:uid="{A1AF0089-EBB6-4222-B053-707B3FA5A8B0}"/>
    <hyperlink ref="TKG11" r:id="rId13817" tooltip="https://clinicaltrials.gov/study/NCT04370236?term=INB03&amp;rank=1" display="https://clinicaltrials.gov/study/NCT04370236?term=INB03&amp;rank=1" xr:uid="{C0136B67-3803-4498-980C-7F09688E0D49}"/>
    <hyperlink ref="TKH11" r:id="rId13818" tooltip="https://clinicaltrials.gov/study/NCT04370236?term=INB03&amp;rank=1" display="https://clinicaltrials.gov/study/NCT04370236?term=INB03&amp;rank=1" xr:uid="{5C395B41-821D-4EEB-8AA6-2AF18E9EB1C0}"/>
    <hyperlink ref="TKI11" r:id="rId13819" tooltip="https://clinicaltrials.gov/study/NCT04370236?term=INB03&amp;rank=1" display="https://clinicaltrials.gov/study/NCT04370236?term=INB03&amp;rank=1" xr:uid="{5A462E2D-F04B-47F7-A9DA-28A8BC1B04F8}"/>
    <hyperlink ref="TKJ11" r:id="rId13820" tooltip="https://clinicaltrials.gov/study/NCT04370236?term=INB03&amp;rank=1" display="https://clinicaltrials.gov/study/NCT04370236?term=INB03&amp;rank=1" xr:uid="{ABE6A38E-DE87-44F0-925F-E68B491F335B}"/>
    <hyperlink ref="TKK11" r:id="rId13821" tooltip="https://clinicaltrials.gov/study/NCT04370236?term=INB03&amp;rank=1" display="https://clinicaltrials.gov/study/NCT04370236?term=INB03&amp;rank=1" xr:uid="{AE013FBE-F770-42D4-94BB-D40040DF1282}"/>
    <hyperlink ref="TKL11" r:id="rId13822" tooltip="https://clinicaltrials.gov/study/NCT04370236?term=INB03&amp;rank=1" display="https://clinicaltrials.gov/study/NCT04370236?term=INB03&amp;rank=1" xr:uid="{7913F038-E775-4A75-A8A7-3D8B1B1FA5C5}"/>
    <hyperlink ref="TKM11" r:id="rId13823" tooltip="https://clinicaltrials.gov/study/NCT04370236?term=INB03&amp;rank=1" display="https://clinicaltrials.gov/study/NCT04370236?term=INB03&amp;rank=1" xr:uid="{7F309265-5EC4-4860-9AF5-685EB65FEF52}"/>
    <hyperlink ref="TKN11" r:id="rId13824" tooltip="https://clinicaltrials.gov/study/NCT04370236?term=INB03&amp;rank=1" display="https://clinicaltrials.gov/study/NCT04370236?term=INB03&amp;rank=1" xr:uid="{FB92D3DD-DFA6-4F43-9044-1DFB54512D59}"/>
    <hyperlink ref="TKO11" r:id="rId13825" tooltip="https://clinicaltrials.gov/study/NCT04370236?term=INB03&amp;rank=1" display="https://clinicaltrials.gov/study/NCT04370236?term=INB03&amp;rank=1" xr:uid="{16D5D1C6-7E96-4B6A-AA6A-295FCD83C663}"/>
    <hyperlink ref="TKP11" r:id="rId13826" tooltip="https://clinicaltrials.gov/study/NCT04370236?term=INB03&amp;rank=1" display="https://clinicaltrials.gov/study/NCT04370236?term=INB03&amp;rank=1" xr:uid="{A9D71E62-A603-4D91-B02E-C0C73ED40373}"/>
    <hyperlink ref="TKQ11" r:id="rId13827" tooltip="https://clinicaltrials.gov/study/NCT04370236?term=INB03&amp;rank=1" display="https://clinicaltrials.gov/study/NCT04370236?term=INB03&amp;rank=1" xr:uid="{05B14998-E03C-4C4C-BB94-1E5FFF8582BD}"/>
    <hyperlink ref="TKR11" r:id="rId13828" tooltip="https://clinicaltrials.gov/study/NCT04370236?term=INB03&amp;rank=1" display="https://clinicaltrials.gov/study/NCT04370236?term=INB03&amp;rank=1" xr:uid="{2865438C-B904-4B3A-819C-8769525718C3}"/>
    <hyperlink ref="TKS11" r:id="rId13829" tooltip="https://clinicaltrials.gov/study/NCT04370236?term=INB03&amp;rank=1" display="https://clinicaltrials.gov/study/NCT04370236?term=INB03&amp;rank=1" xr:uid="{5099FF0F-C2A0-471A-8508-30B6F6C7DC8F}"/>
    <hyperlink ref="TKT11" r:id="rId13830" tooltip="https://clinicaltrials.gov/study/NCT04370236?term=INB03&amp;rank=1" display="https://clinicaltrials.gov/study/NCT04370236?term=INB03&amp;rank=1" xr:uid="{29E579DB-7FA8-440C-9017-510156DBC957}"/>
    <hyperlink ref="TKU11" r:id="rId13831" tooltip="https://clinicaltrials.gov/study/NCT04370236?term=INB03&amp;rank=1" display="https://clinicaltrials.gov/study/NCT04370236?term=INB03&amp;rank=1" xr:uid="{07E52018-ACAC-4C3B-8C63-D39E36D53E04}"/>
    <hyperlink ref="TKV11" r:id="rId13832" tooltip="https://clinicaltrials.gov/study/NCT04370236?term=INB03&amp;rank=1" display="https://clinicaltrials.gov/study/NCT04370236?term=INB03&amp;rank=1" xr:uid="{EFB1B2AD-23EE-4765-B876-9B3426454B5F}"/>
    <hyperlink ref="TKW11" r:id="rId13833" tooltip="https://clinicaltrials.gov/study/NCT04370236?term=INB03&amp;rank=1" display="https://clinicaltrials.gov/study/NCT04370236?term=INB03&amp;rank=1" xr:uid="{96AA6C93-D116-4F9B-926F-DD1CD9C88F62}"/>
    <hyperlink ref="TKX11" r:id="rId13834" tooltip="https://clinicaltrials.gov/study/NCT04370236?term=INB03&amp;rank=1" display="https://clinicaltrials.gov/study/NCT04370236?term=INB03&amp;rank=1" xr:uid="{DC0F18E1-CFFD-4A51-803D-838B05AA408D}"/>
    <hyperlink ref="TKY11" r:id="rId13835" tooltip="https://clinicaltrials.gov/study/NCT04370236?term=INB03&amp;rank=1" display="https://clinicaltrials.gov/study/NCT04370236?term=INB03&amp;rank=1" xr:uid="{19CD8670-892A-4978-AD11-C6A6D215DBE4}"/>
    <hyperlink ref="TKZ11" r:id="rId13836" tooltip="https://clinicaltrials.gov/study/NCT04370236?term=INB03&amp;rank=1" display="https://clinicaltrials.gov/study/NCT04370236?term=INB03&amp;rank=1" xr:uid="{D7FE81B2-7414-4580-8EB6-E9FB3A07ADC3}"/>
    <hyperlink ref="TLA11" r:id="rId13837" tooltip="https://clinicaltrials.gov/study/NCT04370236?term=INB03&amp;rank=1" display="https://clinicaltrials.gov/study/NCT04370236?term=INB03&amp;rank=1" xr:uid="{54D60D5F-1D49-4838-BE7E-1584A8086EBA}"/>
    <hyperlink ref="TLB11" r:id="rId13838" tooltip="https://clinicaltrials.gov/study/NCT04370236?term=INB03&amp;rank=1" display="https://clinicaltrials.gov/study/NCT04370236?term=INB03&amp;rank=1" xr:uid="{0CE1E8BD-BA21-485E-8897-46319880E02B}"/>
    <hyperlink ref="TLC11" r:id="rId13839" tooltip="https://clinicaltrials.gov/study/NCT04370236?term=INB03&amp;rank=1" display="https://clinicaltrials.gov/study/NCT04370236?term=INB03&amp;rank=1" xr:uid="{C5996C02-89CB-4DEB-9257-326821824DF8}"/>
    <hyperlink ref="TLD11" r:id="rId13840" tooltip="https://clinicaltrials.gov/study/NCT04370236?term=INB03&amp;rank=1" display="https://clinicaltrials.gov/study/NCT04370236?term=INB03&amp;rank=1" xr:uid="{35DA1E27-467D-475C-A229-D35ED3347C0C}"/>
    <hyperlink ref="TLE11" r:id="rId13841" tooltip="https://clinicaltrials.gov/study/NCT04370236?term=INB03&amp;rank=1" display="https://clinicaltrials.gov/study/NCT04370236?term=INB03&amp;rank=1" xr:uid="{C70C007F-DAB4-469D-92AB-0274AC947473}"/>
    <hyperlink ref="TLF11" r:id="rId13842" tooltip="https://clinicaltrials.gov/study/NCT04370236?term=INB03&amp;rank=1" display="https://clinicaltrials.gov/study/NCT04370236?term=INB03&amp;rank=1" xr:uid="{FB819B96-BF04-4695-AE58-8DAB193867C7}"/>
    <hyperlink ref="TLG11" r:id="rId13843" tooltip="https://clinicaltrials.gov/study/NCT04370236?term=INB03&amp;rank=1" display="https://clinicaltrials.gov/study/NCT04370236?term=INB03&amp;rank=1" xr:uid="{00E3B4E1-967A-46D5-B2A2-17EF93707643}"/>
    <hyperlink ref="TLH11" r:id="rId13844" tooltip="https://clinicaltrials.gov/study/NCT04370236?term=INB03&amp;rank=1" display="https://clinicaltrials.gov/study/NCT04370236?term=INB03&amp;rank=1" xr:uid="{6306D378-B067-4B2C-A3AE-E4DE9929CA04}"/>
    <hyperlink ref="TLI11" r:id="rId13845" tooltip="https://clinicaltrials.gov/study/NCT04370236?term=INB03&amp;rank=1" display="https://clinicaltrials.gov/study/NCT04370236?term=INB03&amp;rank=1" xr:uid="{09C3CBE8-AEA5-49B9-95C4-2E1D6B00235B}"/>
    <hyperlink ref="TLJ11" r:id="rId13846" tooltip="https://clinicaltrials.gov/study/NCT04370236?term=INB03&amp;rank=1" display="https://clinicaltrials.gov/study/NCT04370236?term=INB03&amp;rank=1" xr:uid="{AFA5F742-D721-4BFC-8116-E52385C28161}"/>
    <hyperlink ref="TLK11" r:id="rId13847" tooltip="https://clinicaltrials.gov/study/NCT04370236?term=INB03&amp;rank=1" display="https://clinicaltrials.gov/study/NCT04370236?term=INB03&amp;rank=1" xr:uid="{69C64A25-F911-4D8B-BFA8-70E38828F72C}"/>
    <hyperlink ref="TLL11" r:id="rId13848" tooltip="https://clinicaltrials.gov/study/NCT04370236?term=INB03&amp;rank=1" display="https://clinicaltrials.gov/study/NCT04370236?term=INB03&amp;rank=1" xr:uid="{45129DD5-AB95-4522-AE1C-2DC798B56D9A}"/>
    <hyperlink ref="TLM11" r:id="rId13849" tooltip="https://clinicaltrials.gov/study/NCT04370236?term=INB03&amp;rank=1" display="https://clinicaltrials.gov/study/NCT04370236?term=INB03&amp;rank=1" xr:uid="{03864170-85A9-484F-AB15-0F176CE4B933}"/>
    <hyperlink ref="TLN11" r:id="rId13850" tooltip="https://clinicaltrials.gov/study/NCT04370236?term=INB03&amp;rank=1" display="https://clinicaltrials.gov/study/NCT04370236?term=INB03&amp;rank=1" xr:uid="{E93B3AF7-2D24-4F67-84E7-549A8222D384}"/>
    <hyperlink ref="TLO11" r:id="rId13851" tooltip="https://clinicaltrials.gov/study/NCT04370236?term=INB03&amp;rank=1" display="https://clinicaltrials.gov/study/NCT04370236?term=INB03&amp;rank=1" xr:uid="{C8070B9E-560B-4EF4-9231-A5DFF8C2086B}"/>
    <hyperlink ref="TLP11" r:id="rId13852" tooltip="https://clinicaltrials.gov/study/NCT04370236?term=INB03&amp;rank=1" display="https://clinicaltrials.gov/study/NCT04370236?term=INB03&amp;rank=1" xr:uid="{52FC8943-ADDB-4222-BDE0-AA65B3BBEAFC}"/>
    <hyperlink ref="TLQ11" r:id="rId13853" tooltip="https://clinicaltrials.gov/study/NCT04370236?term=INB03&amp;rank=1" display="https://clinicaltrials.gov/study/NCT04370236?term=INB03&amp;rank=1" xr:uid="{20C2AAF8-B2F4-4049-A793-D80ED7F79389}"/>
    <hyperlink ref="TLR11" r:id="rId13854" tooltip="https://clinicaltrials.gov/study/NCT04370236?term=INB03&amp;rank=1" display="https://clinicaltrials.gov/study/NCT04370236?term=INB03&amp;rank=1" xr:uid="{22C81928-587F-479B-BB41-B958714482BF}"/>
    <hyperlink ref="TLS11" r:id="rId13855" tooltip="https://clinicaltrials.gov/study/NCT04370236?term=INB03&amp;rank=1" display="https://clinicaltrials.gov/study/NCT04370236?term=INB03&amp;rank=1" xr:uid="{C0CF6609-6627-4490-B51D-6EE042855502}"/>
    <hyperlink ref="TLT11" r:id="rId13856" tooltip="https://clinicaltrials.gov/study/NCT04370236?term=INB03&amp;rank=1" display="https://clinicaltrials.gov/study/NCT04370236?term=INB03&amp;rank=1" xr:uid="{0E1635B0-AA81-4343-B7D2-293571149982}"/>
    <hyperlink ref="TLU11" r:id="rId13857" tooltip="https://clinicaltrials.gov/study/NCT04370236?term=INB03&amp;rank=1" display="https://clinicaltrials.gov/study/NCT04370236?term=INB03&amp;rank=1" xr:uid="{E552737D-6E66-4584-A402-3B258F58C46B}"/>
    <hyperlink ref="TLV11" r:id="rId13858" tooltip="https://clinicaltrials.gov/study/NCT04370236?term=INB03&amp;rank=1" display="https://clinicaltrials.gov/study/NCT04370236?term=INB03&amp;rank=1" xr:uid="{6BDADC62-C5B4-488E-A6D6-50ADD99C67A7}"/>
    <hyperlink ref="TLW11" r:id="rId13859" tooltip="https://clinicaltrials.gov/study/NCT04370236?term=INB03&amp;rank=1" display="https://clinicaltrials.gov/study/NCT04370236?term=INB03&amp;rank=1" xr:uid="{6E5CD765-0CF6-4A08-9D89-3F3EBE559A27}"/>
    <hyperlink ref="TLX11" r:id="rId13860" tooltip="https://clinicaltrials.gov/study/NCT04370236?term=INB03&amp;rank=1" display="https://clinicaltrials.gov/study/NCT04370236?term=INB03&amp;rank=1" xr:uid="{F87B5215-208F-4681-8717-2B78A1DB3B26}"/>
    <hyperlink ref="TLY11" r:id="rId13861" tooltip="https://clinicaltrials.gov/study/NCT04370236?term=INB03&amp;rank=1" display="https://clinicaltrials.gov/study/NCT04370236?term=INB03&amp;rank=1" xr:uid="{5DC8E1AF-D6DA-4407-AB03-E256D0EA3281}"/>
    <hyperlink ref="TLZ11" r:id="rId13862" tooltip="https://clinicaltrials.gov/study/NCT04370236?term=INB03&amp;rank=1" display="https://clinicaltrials.gov/study/NCT04370236?term=INB03&amp;rank=1" xr:uid="{4E0327A6-81A2-4D52-96BB-32E194A4B90F}"/>
    <hyperlink ref="TMA11" r:id="rId13863" tooltip="https://clinicaltrials.gov/study/NCT04370236?term=INB03&amp;rank=1" display="https://clinicaltrials.gov/study/NCT04370236?term=INB03&amp;rank=1" xr:uid="{A2A8C23A-F19A-4C70-8778-E75992660910}"/>
    <hyperlink ref="TMB11" r:id="rId13864" tooltip="https://clinicaltrials.gov/study/NCT04370236?term=INB03&amp;rank=1" display="https://clinicaltrials.gov/study/NCT04370236?term=INB03&amp;rank=1" xr:uid="{CEE0E478-A4DE-4492-A6FE-9BA76BB36D20}"/>
    <hyperlink ref="TMC11" r:id="rId13865" tooltip="https://clinicaltrials.gov/study/NCT04370236?term=INB03&amp;rank=1" display="https://clinicaltrials.gov/study/NCT04370236?term=INB03&amp;rank=1" xr:uid="{91CDFE6D-8988-49DE-9E3C-256F87AE0DD6}"/>
    <hyperlink ref="TMD11" r:id="rId13866" tooltip="https://clinicaltrials.gov/study/NCT04370236?term=INB03&amp;rank=1" display="https://clinicaltrials.gov/study/NCT04370236?term=INB03&amp;rank=1" xr:uid="{6372C762-18EF-4140-9298-E534B89DECAA}"/>
    <hyperlink ref="TME11" r:id="rId13867" tooltip="https://clinicaltrials.gov/study/NCT04370236?term=INB03&amp;rank=1" display="https://clinicaltrials.gov/study/NCT04370236?term=INB03&amp;rank=1" xr:uid="{57004EC0-2B35-420B-BDAE-E76A56A83736}"/>
    <hyperlink ref="TMF11" r:id="rId13868" tooltip="https://clinicaltrials.gov/study/NCT04370236?term=INB03&amp;rank=1" display="https://clinicaltrials.gov/study/NCT04370236?term=INB03&amp;rank=1" xr:uid="{38FA9BB8-017B-4BC4-B44F-6FFE79C360F7}"/>
    <hyperlink ref="TMG11" r:id="rId13869" tooltip="https://clinicaltrials.gov/study/NCT04370236?term=INB03&amp;rank=1" display="https://clinicaltrials.gov/study/NCT04370236?term=INB03&amp;rank=1" xr:uid="{CE735829-4794-4442-BA23-3D3062175DEA}"/>
    <hyperlink ref="TMH11" r:id="rId13870" tooltip="https://clinicaltrials.gov/study/NCT04370236?term=INB03&amp;rank=1" display="https://clinicaltrials.gov/study/NCT04370236?term=INB03&amp;rank=1" xr:uid="{119C5627-C857-4D58-92B5-0B0DDD7E6D99}"/>
    <hyperlink ref="TMI11" r:id="rId13871" tooltip="https://clinicaltrials.gov/study/NCT04370236?term=INB03&amp;rank=1" display="https://clinicaltrials.gov/study/NCT04370236?term=INB03&amp;rank=1" xr:uid="{8F04B268-4E1E-4245-9E78-E56E3E9704DD}"/>
    <hyperlink ref="TMJ11" r:id="rId13872" tooltip="https://clinicaltrials.gov/study/NCT04370236?term=INB03&amp;rank=1" display="https://clinicaltrials.gov/study/NCT04370236?term=INB03&amp;rank=1" xr:uid="{EE02EA2B-F352-470D-9E37-08DCD2E7AFE4}"/>
    <hyperlink ref="TMK11" r:id="rId13873" tooltip="https://clinicaltrials.gov/study/NCT04370236?term=INB03&amp;rank=1" display="https://clinicaltrials.gov/study/NCT04370236?term=INB03&amp;rank=1" xr:uid="{003E4690-DC03-432F-993A-FDFC43DB5513}"/>
    <hyperlink ref="TML11" r:id="rId13874" tooltip="https://clinicaltrials.gov/study/NCT04370236?term=INB03&amp;rank=1" display="https://clinicaltrials.gov/study/NCT04370236?term=INB03&amp;rank=1" xr:uid="{E5FF7739-2BEE-4F5C-9378-B1156DA6A504}"/>
    <hyperlink ref="TMM11" r:id="rId13875" tooltip="https://clinicaltrials.gov/study/NCT04370236?term=INB03&amp;rank=1" display="https://clinicaltrials.gov/study/NCT04370236?term=INB03&amp;rank=1" xr:uid="{83230E61-FAD9-4896-AAEC-513E2EDA0996}"/>
    <hyperlink ref="TMN11" r:id="rId13876" tooltip="https://clinicaltrials.gov/study/NCT04370236?term=INB03&amp;rank=1" display="https://clinicaltrials.gov/study/NCT04370236?term=INB03&amp;rank=1" xr:uid="{6C657AE5-7774-4752-922E-569FDC523FE5}"/>
    <hyperlink ref="TMO11" r:id="rId13877" tooltip="https://clinicaltrials.gov/study/NCT04370236?term=INB03&amp;rank=1" display="https://clinicaltrials.gov/study/NCT04370236?term=INB03&amp;rank=1" xr:uid="{299C1FFD-651A-4B8D-8483-2CA43800A140}"/>
    <hyperlink ref="TMP11" r:id="rId13878" tooltip="https://clinicaltrials.gov/study/NCT04370236?term=INB03&amp;rank=1" display="https://clinicaltrials.gov/study/NCT04370236?term=INB03&amp;rank=1" xr:uid="{671994EC-F15E-4918-AFBC-A460D03C731F}"/>
    <hyperlink ref="TMQ11" r:id="rId13879" tooltip="https://clinicaltrials.gov/study/NCT04370236?term=INB03&amp;rank=1" display="https://clinicaltrials.gov/study/NCT04370236?term=INB03&amp;rank=1" xr:uid="{C4B10A74-AA38-41E3-A698-79787BDF7124}"/>
    <hyperlink ref="TMR11" r:id="rId13880" tooltip="https://clinicaltrials.gov/study/NCT04370236?term=INB03&amp;rank=1" display="https://clinicaltrials.gov/study/NCT04370236?term=INB03&amp;rank=1" xr:uid="{0EBC113F-E54E-4B53-8D6E-75E121C398C2}"/>
    <hyperlink ref="TMS11" r:id="rId13881" tooltip="https://clinicaltrials.gov/study/NCT04370236?term=INB03&amp;rank=1" display="https://clinicaltrials.gov/study/NCT04370236?term=INB03&amp;rank=1" xr:uid="{45CC71F6-11AD-410C-AB9B-D48B8C6554AD}"/>
    <hyperlink ref="TMT11" r:id="rId13882" tooltip="https://clinicaltrials.gov/study/NCT04370236?term=INB03&amp;rank=1" display="https://clinicaltrials.gov/study/NCT04370236?term=INB03&amp;rank=1" xr:uid="{28CB827E-ABDC-4711-BF83-9728CC788E64}"/>
    <hyperlink ref="TMU11" r:id="rId13883" tooltip="https://clinicaltrials.gov/study/NCT04370236?term=INB03&amp;rank=1" display="https://clinicaltrials.gov/study/NCT04370236?term=INB03&amp;rank=1" xr:uid="{21F06A5D-16CB-491C-AA83-BF501AB3043E}"/>
    <hyperlink ref="TMV11" r:id="rId13884" tooltip="https://clinicaltrials.gov/study/NCT04370236?term=INB03&amp;rank=1" display="https://clinicaltrials.gov/study/NCT04370236?term=INB03&amp;rank=1" xr:uid="{5B79DD5E-5868-444D-AC29-FB089894D4D9}"/>
    <hyperlink ref="TMW11" r:id="rId13885" tooltip="https://clinicaltrials.gov/study/NCT04370236?term=INB03&amp;rank=1" display="https://clinicaltrials.gov/study/NCT04370236?term=INB03&amp;rank=1" xr:uid="{0EA0CB56-A3E9-4D46-92AF-F8724E108CB1}"/>
    <hyperlink ref="TMX11" r:id="rId13886" tooltip="https://clinicaltrials.gov/study/NCT04370236?term=INB03&amp;rank=1" display="https://clinicaltrials.gov/study/NCT04370236?term=INB03&amp;rank=1" xr:uid="{5CF78B75-7216-478D-8802-837F2DBE5E47}"/>
    <hyperlink ref="TMY11" r:id="rId13887" tooltip="https://clinicaltrials.gov/study/NCT04370236?term=INB03&amp;rank=1" display="https://clinicaltrials.gov/study/NCT04370236?term=INB03&amp;rank=1" xr:uid="{49461FB4-D662-468C-9366-04F89D1A72A0}"/>
    <hyperlink ref="TMZ11" r:id="rId13888" tooltip="https://clinicaltrials.gov/study/NCT04370236?term=INB03&amp;rank=1" display="https://clinicaltrials.gov/study/NCT04370236?term=INB03&amp;rank=1" xr:uid="{9C8C93AF-6480-44ED-915E-0FFBB686DD39}"/>
    <hyperlink ref="TNA11" r:id="rId13889" tooltip="https://clinicaltrials.gov/study/NCT04370236?term=INB03&amp;rank=1" display="https://clinicaltrials.gov/study/NCT04370236?term=INB03&amp;rank=1" xr:uid="{3F8E1FFA-3AC3-4702-99FD-401C0CC7429C}"/>
    <hyperlink ref="TNB11" r:id="rId13890" tooltip="https://clinicaltrials.gov/study/NCT04370236?term=INB03&amp;rank=1" display="https://clinicaltrials.gov/study/NCT04370236?term=INB03&amp;rank=1" xr:uid="{3110FEB4-A229-4F93-AD21-C23D85B1BBA4}"/>
    <hyperlink ref="TNC11" r:id="rId13891" tooltip="https://clinicaltrials.gov/study/NCT04370236?term=INB03&amp;rank=1" display="https://clinicaltrials.gov/study/NCT04370236?term=INB03&amp;rank=1" xr:uid="{87BD74A8-399B-46AD-8B48-338AAC880B62}"/>
    <hyperlink ref="TND11" r:id="rId13892" tooltip="https://clinicaltrials.gov/study/NCT04370236?term=INB03&amp;rank=1" display="https://clinicaltrials.gov/study/NCT04370236?term=INB03&amp;rank=1" xr:uid="{BF0A460B-7F47-42F1-AC03-11A5D11CF6D6}"/>
    <hyperlink ref="TNE11" r:id="rId13893" tooltip="https://clinicaltrials.gov/study/NCT04370236?term=INB03&amp;rank=1" display="https://clinicaltrials.gov/study/NCT04370236?term=INB03&amp;rank=1" xr:uid="{3B86915D-160E-41C5-B2DC-A3767D93D3E7}"/>
    <hyperlink ref="TNF11" r:id="rId13894" tooltip="https://clinicaltrials.gov/study/NCT04370236?term=INB03&amp;rank=1" display="https://clinicaltrials.gov/study/NCT04370236?term=INB03&amp;rank=1" xr:uid="{2FDABDE3-1C56-4894-81C0-4146EABB1714}"/>
    <hyperlink ref="TNG11" r:id="rId13895" tooltip="https://clinicaltrials.gov/study/NCT04370236?term=INB03&amp;rank=1" display="https://clinicaltrials.gov/study/NCT04370236?term=INB03&amp;rank=1" xr:uid="{17A138FD-BA6E-4047-8FC9-98D948126F6F}"/>
    <hyperlink ref="TNH11" r:id="rId13896" tooltip="https://clinicaltrials.gov/study/NCT04370236?term=INB03&amp;rank=1" display="https://clinicaltrials.gov/study/NCT04370236?term=INB03&amp;rank=1" xr:uid="{207BCDEF-5387-4C8B-A9F0-BB289B2794DC}"/>
    <hyperlink ref="TNI11" r:id="rId13897" tooltip="https://clinicaltrials.gov/study/NCT04370236?term=INB03&amp;rank=1" display="https://clinicaltrials.gov/study/NCT04370236?term=INB03&amp;rank=1" xr:uid="{E51D9777-ECC6-4A63-95F0-B8D409EFB0C7}"/>
    <hyperlink ref="TNJ11" r:id="rId13898" tooltip="https://clinicaltrials.gov/study/NCT04370236?term=INB03&amp;rank=1" display="https://clinicaltrials.gov/study/NCT04370236?term=INB03&amp;rank=1" xr:uid="{61D85DFE-59D0-496E-8875-5AD3C96AA10C}"/>
    <hyperlink ref="TNK11" r:id="rId13899" tooltip="https://clinicaltrials.gov/study/NCT04370236?term=INB03&amp;rank=1" display="https://clinicaltrials.gov/study/NCT04370236?term=INB03&amp;rank=1" xr:uid="{16D6F5B7-41EF-4B77-B5FA-D3C0F25A0FCD}"/>
    <hyperlink ref="TNL11" r:id="rId13900" tooltip="https://clinicaltrials.gov/study/NCT04370236?term=INB03&amp;rank=1" display="https://clinicaltrials.gov/study/NCT04370236?term=INB03&amp;rank=1" xr:uid="{0890F6F8-B391-4429-9E11-13111095EC9E}"/>
    <hyperlink ref="TNM11" r:id="rId13901" tooltip="https://clinicaltrials.gov/study/NCT04370236?term=INB03&amp;rank=1" display="https://clinicaltrials.gov/study/NCT04370236?term=INB03&amp;rank=1" xr:uid="{2CD042D0-05B0-41C4-BD41-CAA6B4C8E3CF}"/>
    <hyperlink ref="TNN11" r:id="rId13902" tooltip="https://clinicaltrials.gov/study/NCT04370236?term=INB03&amp;rank=1" display="https://clinicaltrials.gov/study/NCT04370236?term=INB03&amp;rank=1" xr:uid="{37730502-59B6-4B5A-BED5-8304F57F754E}"/>
    <hyperlink ref="TNO11" r:id="rId13903" tooltip="https://clinicaltrials.gov/study/NCT04370236?term=INB03&amp;rank=1" display="https://clinicaltrials.gov/study/NCT04370236?term=INB03&amp;rank=1" xr:uid="{9C83F447-9692-4E45-B163-7F151D64276F}"/>
    <hyperlink ref="TNP11" r:id="rId13904" tooltip="https://clinicaltrials.gov/study/NCT04370236?term=INB03&amp;rank=1" display="https://clinicaltrials.gov/study/NCT04370236?term=INB03&amp;rank=1" xr:uid="{CF9840D0-9ACD-4D63-ABA5-C025230B0FF4}"/>
    <hyperlink ref="TNQ11" r:id="rId13905" tooltip="https://clinicaltrials.gov/study/NCT04370236?term=INB03&amp;rank=1" display="https://clinicaltrials.gov/study/NCT04370236?term=INB03&amp;rank=1" xr:uid="{A1A65336-5781-462F-84A3-E5A867475766}"/>
    <hyperlink ref="TNR11" r:id="rId13906" tooltip="https://clinicaltrials.gov/study/NCT04370236?term=INB03&amp;rank=1" display="https://clinicaltrials.gov/study/NCT04370236?term=INB03&amp;rank=1" xr:uid="{FB164748-0B0F-42BF-B3D4-1EA6660E29AA}"/>
    <hyperlink ref="TNS11" r:id="rId13907" tooltip="https://clinicaltrials.gov/study/NCT04370236?term=INB03&amp;rank=1" display="https://clinicaltrials.gov/study/NCT04370236?term=INB03&amp;rank=1" xr:uid="{40E89386-DEC6-4390-937A-C16CAE23D4B2}"/>
    <hyperlink ref="TNT11" r:id="rId13908" tooltip="https://clinicaltrials.gov/study/NCT04370236?term=INB03&amp;rank=1" display="https://clinicaltrials.gov/study/NCT04370236?term=INB03&amp;rank=1" xr:uid="{C250A4D8-F0AB-4832-9EEE-64D664401AF8}"/>
    <hyperlink ref="TNU11" r:id="rId13909" tooltip="https://clinicaltrials.gov/study/NCT04370236?term=INB03&amp;rank=1" display="https://clinicaltrials.gov/study/NCT04370236?term=INB03&amp;rank=1" xr:uid="{CD2D1B7C-1878-48D1-A882-EECD90C8FC20}"/>
    <hyperlink ref="TNV11" r:id="rId13910" tooltip="https://clinicaltrials.gov/study/NCT04370236?term=INB03&amp;rank=1" display="https://clinicaltrials.gov/study/NCT04370236?term=INB03&amp;rank=1" xr:uid="{55BD3555-AF85-41CE-AEC5-E6CD9D645908}"/>
    <hyperlink ref="TNW11" r:id="rId13911" tooltip="https://clinicaltrials.gov/study/NCT04370236?term=INB03&amp;rank=1" display="https://clinicaltrials.gov/study/NCT04370236?term=INB03&amp;rank=1" xr:uid="{58807B79-5DEF-4C71-BD01-373D979B9F21}"/>
    <hyperlink ref="TNX11" r:id="rId13912" tooltip="https://clinicaltrials.gov/study/NCT04370236?term=INB03&amp;rank=1" display="https://clinicaltrials.gov/study/NCT04370236?term=INB03&amp;rank=1" xr:uid="{5B5141C8-B708-4339-A0BE-D457DC49AD1D}"/>
    <hyperlink ref="TNY11" r:id="rId13913" tooltip="https://clinicaltrials.gov/study/NCT04370236?term=INB03&amp;rank=1" display="https://clinicaltrials.gov/study/NCT04370236?term=INB03&amp;rank=1" xr:uid="{58448ACF-3C1D-4690-90AC-1FA3C5547F80}"/>
    <hyperlink ref="TNZ11" r:id="rId13914" tooltip="https://clinicaltrials.gov/study/NCT04370236?term=INB03&amp;rank=1" display="https://clinicaltrials.gov/study/NCT04370236?term=INB03&amp;rank=1" xr:uid="{220F5109-B000-42B8-87D8-0B29204D69FB}"/>
    <hyperlink ref="TOA11" r:id="rId13915" tooltip="https://clinicaltrials.gov/study/NCT04370236?term=INB03&amp;rank=1" display="https://clinicaltrials.gov/study/NCT04370236?term=INB03&amp;rank=1" xr:uid="{865ECB63-4AA9-476D-9801-21D1A6F1077F}"/>
    <hyperlink ref="TOB11" r:id="rId13916" tooltip="https://clinicaltrials.gov/study/NCT04370236?term=INB03&amp;rank=1" display="https://clinicaltrials.gov/study/NCT04370236?term=INB03&amp;rank=1" xr:uid="{62C42A32-E540-469A-84B8-4A663B7FF18B}"/>
    <hyperlink ref="TOC11" r:id="rId13917" tooltip="https://clinicaltrials.gov/study/NCT04370236?term=INB03&amp;rank=1" display="https://clinicaltrials.gov/study/NCT04370236?term=INB03&amp;rank=1" xr:uid="{942545F4-CAF1-41F3-948E-8AFC4FD9FCF2}"/>
    <hyperlink ref="TOD11" r:id="rId13918" tooltip="https://clinicaltrials.gov/study/NCT04370236?term=INB03&amp;rank=1" display="https://clinicaltrials.gov/study/NCT04370236?term=INB03&amp;rank=1" xr:uid="{50D980B7-AF78-477B-BCCC-6A10F7F382AD}"/>
    <hyperlink ref="TOE11" r:id="rId13919" tooltip="https://clinicaltrials.gov/study/NCT04370236?term=INB03&amp;rank=1" display="https://clinicaltrials.gov/study/NCT04370236?term=INB03&amp;rank=1" xr:uid="{501812F7-509E-4504-AAAF-50575ADDE8FE}"/>
    <hyperlink ref="TOF11" r:id="rId13920" tooltip="https://clinicaltrials.gov/study/NCT04370236?term=INB03&amp;rank=1" display="https://clinicaltrials.gov/study/NCT04370236?term=INB03&amp;rank=1" xr:uid="{064576E3-6FFA-4F14-A168-740BE2C0026D}"/>
    <hyperlink ref="TOG11" r:id="rId13921" tooltip="https://clinicaltrials.gov/study/NCT04370236?term=INB03&amp;rank=1" display="https://clinicaltrials.gov/study/NCT04370236?term=INB03&amp;rank=1" xr:uid="{A675A0A5-9AE1-4430-B0EC-660E5892ABE7}"/>
    <hyperlink ref="TOH11" r:id="rId13922" tooltip="https://clinicaltrials.gov/study/NCT04370236?term=INB03&amp;rank=1" display="https://clinicaltrials.gov/study/NCT04370236?term=INB03&amp;rank=1" xr:uid="{91533029-770C-45BA-8FD0-8FE0DBCFE75D}"/>
    <hyperlink ref="TOI11" r:id="rId13923" tooltip="https://clinicaltrials.gov/study/NCT04370236?term=INB03&amp;rank=1" display="https://clinicaltrials.gov/study/NCT04370236?term=INB03&amp;rank=1" xr:uid="{37C39224-9A9D-4772-A76A-D8E8BE1C3F26}"/>
    <hyperlink ref="TOJ11" r:id="rId13924" tooltip="https://clinicaltrials.gov/study/NCT04370236?term=INB03&amp;rank=1" display="https://clinicaltrials.gov/study/NCT04370236?term=INB03&amp;rank=1" xr:uid="{8DEEAAB2-9654-46B6-9836-6EECD82FC1AC}"/>
    <hyperlink ref="TOK11" r:id="rId13925" tooltip="https://clinicaltrials.gov/study/NCT04370236?term=INB03&amp;rank=1" display="https://clinicaltrials.gov/study/NCT04370236?term=INB03&amp;rank=1" xr:uid="{E1D85299-0290-469F-ACF8-981F581A6CDF}"/>
    <hyperlink ref="TOL11" r:id="rId13926" tooltip="https://clinicaltrials.gov/study/NCT04370236?term=INB03&amp;rank=1" display="https://clinicaltrials.gov/study/NCT04370236?term=INB03&amp;rank=1" xr:uid="{A1A09B39-39F9-4405-B5B6-83B3E458D775}"/>
    <hyperlink ref="TOM11" r:id="rId13927" tooltip="https://clinicaltrials.gov/study/NCT04370236?term=INB03&amp;rank=1" display="https://clinicaltrials.gov/study/NCT04370236?term=INB03&amp;rank=1" xr:uid="{3C286B37-B9E0-4403-B05A-7BCEE008C31F}"/>
    <hyperlink ref="TON11" r:id="rId13928" tooltip="https://clinicaltrials.gov/study/NCT04370236?term=INB03&amp;rank=1" display="https://clinicaltrials.gov/study/NCT04370236?term=INB03&amp;rank=1" xr:uid="{E9A429B3-A242-4D23-B204-5183961E9D20}"/>
    <hyperlink ref="TOO11" r:id="rId13929" tooltip="https://clinicaltrials.gov/study/NCT04370236?term=INB03&amp;rank=1" display="https://clinicaltrials.gov/study/NCT04370236?term=INB03&amp;rank=1" xr:uid="{64C21BE7-46C5-4F85-8627-90C38A5F3C28}"/>
    <hyperlink ref="TOP11" r:id="rId13930" tooltip="https://clinicaltrials.gov/study/NCT04370236?term=INB03&amp;rank=1" display="https://clinicaltrials.gov/study/NCT04370236?term=INB03&amp;rank=1" xr:uid="{8F0EFCD1-9232-4F16-9927-0D2434A163FC}"/>
    <hyperlink ref="TOQ11" r:id="rId13931" tooltip="https://clinicaltrials.gov/study/NCT04370236?term=INB03&amp;rank=1" display="https://clinicaltrials.gov/study/NCT04370236?term=INB03&amp;rank=1" xr:uid="{98DB24A5-42A8-42BA-8AAB-01BCE0750D8E}"/>
    <hyperlink ref="TOR11" r:id="rId13932" tooltip="https://clinicaltrials.gov/study/NCT04370236?term=INB03&amp;rank=1" display="https://clinicaltrials.gov/study/NCT04370236?term=INB03&amp;rank=1" xr:uid="{BA27F733-ACD9-4DC7-83F1-82F4F38E5F2F}"/>
    <hyperlink ref="TOS11" r:id="rId13933" tooltip="https://clinicaltrials.gov/study/NCT04370236?term=INB03&amp;rank=1" display="https://clinicaltrials.gov/study/NCT04370236?term=INB03&amp;rank=1" xr:uid="{2C155269-F10E-4D5C-85A2-C962699E948C}"/>
    <hyperlink ref="TOT11" r:id="rId13934" tooltip="https://clinicaltrials.gov/study/NCT04370236?term=INB03&amp;rank=1" display="https://clinicaltrials.gov/study/NCT04370236?term=INB03&amp;rank=1" xr:uid="{74D4A2C0-B8D2-463B-B38A-AD23BD8D2D1D}"/>
    <hyperlink ref="TOU11" r:id="rId13935" tooltip="https://clinicaltrials.gov/study/NCT04370236?term=INB03&amp;rank=1" display="https://clinicaltrials.gov/study/NCT04370236?term=INB03&amp;rank=1" xr:uid="{7F36497B-D27F-4B9B-AD7D-6C16E341F84C}"/>
    <hyperlink ref="TOV11" r:id="rId13936" tooltip="https://clinicaltrials.gov/study/NCT04370236?term=INB03&amp;rank=1" display="https://clinicaltrials.gov/study/NCT04370236?term=INB03&amp;rank=1" xr:uid="{E591E453-E773-4355-8AB9-B09A0D033A46}"/>
    <hyperlink ref="TOW11" r:id="rId13937" tooltip="https://clinicaltrials.gov/study/NCT04370236?term=INB03&amp;rank=1" display="https://clinicaltrials.gov/study/NCT04370236?term=INB03&amp;rank=1" xr:uid="{2C44CED1-89A2-4A51-87AD-AEE3D7604E8F}"/>
    <hyperlink ref="TOX11" r:id="rId13938" tooltip="https://clinicaltrials.gov/study/NCT04370236?term=INB03&amp;rank=1" display="https://clinicaltrials.gov/study/NCT04370236?term=INB03&amp;rank=1" xr:uid="{674C2C1B-73B7-40BE-82DA-35AF8D697C85}"/>
    <hyperlink ref="TOY11" r:id="rId13939" tooltip="https://clinicaltrials.gov/study/NCT04370236?term=INB03&amp;rank=1" display="https://clinicaltrials.gov/study/NCT04370236?term=INB03&amp;rank=1" xr:uid="{AC38D666-ED43-440E-AD4E-BF78017728E2}"/>
    <hyperlink ref="TOZ11" r:id="rId13940" tooltip="https://clinicaltrials.gov/study/NCT04370236?term=INB03&amp;rank=1" display="https://clinicaltrials.gov/study/NCT04370236?term=INB03&amp;rank=1" xr:uid="{B7313FC7-05D2-41DD-8999-3986F5BAC0B4}"/>
    <hyperlink ref="TPA11" r:id="rId13941" tooltip="https://clinicaltrials.gov/study/NCT04370236?term=INB03&amp;rank=1" display="https://clinicaltrials.gov/study/NCT04370236?term=INB03&amp;rank=1" xr:uid="{852610F2-933E-4EFB-BD9B-C1575372943E}"/>
    <hyperlink ref="TPB11" r:id="rId13942" tooltip="https://clinicaltrials.gov/study/NCT04370236?term=INB03&amp;rank=1" display="https://clinicaltrials.gov/study/NCT04370236?term=INB03&amp;rank=1" xr:uid="{50014592-9A0D-43D0-BA00-E626681EA3F5}"/>
    <hyperlink ref="TPC11" r:id="rId13943" tooltip="https://clinicaltrials.gov/study/NCT04370236?term=INB03&amp;rank=1" display="https://clinicaltrials.gov/study/NCT04370236?term=INB03&amp;rank=1" xr:uid="{618B170F-28CB-44BC-B188-39C8FFC0E9AF}"/>
    <hyperlink ref="TPD11" r:id="rId13944" tooltip="https://clinicaltrials.gov/study/NCT04370236?term=INB03&amp;rank=1" display="https://clinicaltrials.gov/study/NCT04370236?term=INB03&amp;rank=1" xr:uid="{4B745F85-8CBD-49B9-A27E-289FCE953705}"/>
    <hyperlink ref="TPE11" r:id="rId13945" tooltip="https://clinicaltrials.gov/study/NCT04370236?term=INB03&amp;rank=1" display="https://clinicaltrials.gov/study/NCT04370236?term=INB03&amp;rank=1" xr:uid="{876E4D89-01F6-4112-89C8-96B3AF705397}"/>
    <hyperlink ref="TPF11" r:id="rId13946" tooltip="https://clinicaltrials.gov/study/NCT04370236?term=INB03&amp;rank=1" display="https://clinicaltrials.gov/study/NCT04370236?term=INB03&amp;rank=1" xr:uid="{D20020A6-765A-40E3-96BF-AB88B729FDDE}"/>
    <hyperlink ref="TPG11" r:id="rId13947" tooltip="https://clinicaltrials.gov/study/NCT04370236?term=INB03&amp;rank=1" display="https://clinicaltrials.gov/study/NCT04370236?term=INB03&amp;rank=1" xr:uid="{002846D5-0A87-43AF-A8EE-D8F5FF606064}"/>
    <hyperlink ref="TPH11" r:id="rId13948" tooltip="https://clinicaltrials.gov/study/NCT04370236?term=INB03&amp;rank=1" display="https://clinicaltrials.gov/study/NCT04370236?term=INB03&amp;rank=1" xr:uid="{AD1CAA8F-D74A-4EEE-9352-F1BE0B1DB6FB}"/>
    <hyperlink ref="TPI11" r:id="rId13949" tooltip="https://clinicaltrials.gov/study/NCT04370236?term=INB03&amp;rank=1" display="https://clinicaltrials.gov/study/NCT04370236?term=INB03&amp;rank=1" xr:uid="{81D57AF8-C006-46F9-9500-E58D1A921279}"/>
    <hyperlink ref="TPJ11" r:id="rId13950" tooltip="https://clinicaltrials.gov/study/NCT04370236?term=INB03&amp;rank=1" display="https://clinicaltrials.gov/study/NCT04370236?term=INB03&amp;rank=1" xr:uid="{9D0D2460-742D-4AE8-9E88-EEE08C264881}"/>
    <hyperlink ref="TPK11" r:id="rId13951" tooltip="https://clinicaltrials.gov/study/NCT04370236?term=INB03&amp;rank=1" display="https://clinicaltrials.gov/study/NCT04370236?term=INB03&amp;rank=1" xr:uid="{BE15B434-FF76-4F26-BECC-D2DD329DA6FD}"/>
    <hyperlink ref="TPL11" r:id="rId13952" tooltip="https://clinicaltrials.gov/study/NCT04370236?term=INB03&amp;rank=1" display="https://clinicaltrials.gov/study/NCT04370236?term=INB03&amp;rank=1" xr:uid="{A7AD6858-B9E2-4B7A-80C6-D8E903C67D44}"/>
    <hyperlink ref="TPM11" r:id="rId13953" tooltip="https://clinicaltrials.gov/study/NCT04370236?term=INB03&amp;rank=1" display="https://clinicaltrials.gov/study/NCT04370236?term=INB03&amp;rank=1" xr:uid="{D560D705-682B-4D95-A271-6EE491CC4A53}"/>
    <hyperlink ref="TPN11" r:id="rId13954" tooltip="https://clinicaltrials.gov/study/NCT04370236?term=INB03&amp;rank=1" display="https://clinicaltrials.gov/study/NCT04370236?term=INB03&amp;rank=1" xr:uid="{429EC0A8-DB2B-4D7D-8A79-33CF3834C49A}"/>
    <hyperlink ref="TPO11" r:id="rId13955" tooltip="https://clinicaltrials.gov/study/NCT04370236?term=INB03&amp;rank=1" display="https://clinicaltrials.gov/study/NCT04370236?term=INB03&amp;rank=1" xr:uid="{BB708D4A-CE1C-4762-9AA5-4FBAB5E96D16}"/>
    <hyperlink ref="TPP11" r:id="rId13956" tooltip="https://clinicaltrials.gov/study/NCT04370236?term=INB03&amp;rank=1" display="https://clinicaltrials.gov/study/NCT04370236?term=INB03&amp;rank=1" xr:uid="{5F9B9E20-1715-4A1B-98BF-D5306FE1BEDD}"/>
    <hyperlink ref="TPQ11" r:id="rId13957" tooltip="https://clinicaltrials.gov/study/NCT04370236?term=INB03&amp;rank=1" display="https://clinicaltrials.gov/study/NCT04370236?term=INB03&amp;rank=1" xr:uid="{458E6DB7-B545-4D8F-8337-C926B5194216}"/>
    <hyperlink ref="TPR11" r:id="rId13958" tooltip="https://clinicaltrials.gov/study/NCT04370236?term=INB03&amp;rank=1" display="https://clinicaltrials.gov/study/NCT04370236?term=INB03&amp;rank=1" xr:uid="{C519A5F8-4940-4A9B-893E-E48E09AA5396}"/>
    <hyperlink ref="TPS11" r:id="rId13959" tooltip="https://clinicaltrials.gov/study/NCT04370236?term=INB03&amp;rank=1" display="https://clinicaltrials.gov/study/NCT04370236?term=INB03&amp;rank=1" xr:uid="{4C825A2F-5D45-4774-945F-3B12116AF55E}"/>
    <hyperlink ref="TPT11" r:id="rId13960" tooltip="https://clinicaltrials.gov/study/NCT04370236?term=INB03&amp;rank=1" display="https://clinicaltrials.gov/study/NCT04370236?term=INB03&amp;rank=1" xr:uid="{EA3390E0-90FB-4A84-9994-7C3468573CF6}"/>
    <hyperlink ref="TPU11" r:id="rId13961" tooltip="https://clinicaltrials.gov/study/NCT04370236?term=INB03&amp;rank=1" display="https://clinicaltrials.gov/study/NCT04370236?term=INB03&amp;rank=1" xr:uid="{80A8BD56-699D-4F08-8E15-E2F0AD1E1D9A}"/>
    <hyperlink ref="TPV11" r:id="rId13962" tooltip="https://clinicaltrials.gov/study/NCT04370236?term=INB03&amp;rank=1" display="https://clinicaltrials.gov/study/NCT04370236?term=INB03&amp;rank=1" xr:uid="{A960C510-F022-42E3-A3C9-043D9C3D6BFF}"/>
    <hyperlink ref="TPW11" r:id="rId13963" tooltip="https://clinicaltrials.gov/study/NCT04370236?term=INB03&amp;rank=1" display="https://clinicaltrials.gov/study/NCT04370236?term=INB03&amp;rank=1" xr:uid="{E752B592-49E3-4631-9119-011E317AE1B3}"/>
    <hyperlink ref="TPX11" r:id="rId13964" tooltip="https://clinicaltrials.gov/study/NCT04370236?term=INB03&amp;rank=1" display="https://clinicaltrials.gov/study/NCT04370236?term=INB03&amp;rank=1" xr:uid="{A49D9417-D513-4152-88C3-A63D4C9BF3AE}"/>
    <hyperlink ref="TPY11" r:id="rId13965" tooltip="https://clinicaltrials.gov/study/NCT04370236?term=INB03&amp;rank=1" display="https://clinicaltrials.gov/study/NCT04370236?term=INB03&amp;rank=1" xr:uid="{AC11D44C-E9F1-4F29-9594-4993EED25A5E}"/>
    <hyperlink ref="TPZ11" r:id="rId13966" tooltip="https://clinicaltrials.gov/study/NCT04370236?term=INB03&amp;rank=1" display="https://clinicaltrials.gov/study/NCT04370236?term=INB03&amp;rank=1" xr:uid="{6E2593F5-290C-4376-BFC9-C93735CD1FFB}"/>
    <hyperlink ref="TQA11" r:id="rId13967" tooltip="https://clinicaltrials.gov/study/NCT04370236?term=INB03&amp;rank=1" display="https://clinicaltrials.gov/study/NCT04370236?term=INB03&amp;rank=1" xr:uid="{9D7BE2A4-EBBF-4982-BF59-8889ECE1CB56}"/>
    <hyperlink ref="TQB11" r:id="rId13968" tooltip="https://clinicaltrials.gov/study/NCT04370236?term=INB03&amp;rank=1" display="https://clinicaltrials.gov/study/NCT04370236?term=INB03&amp;rank=1" xr:uid="{8CA17188-E449-47DA-94B0-9AABCD1CC1EB}"/>
    <hyperlink ref="TQC11" r:id="rId13969" tooltip="https://clinicaltrials.gov/study/NCT04370236?term=INB03&amp;rank=1" display="https://clinicaltrials.gov/study/NCT04370236?term=INB03&amp;rank=1" xr:uid="{0E4998D1-B236-4C5E-8E17-BE64F7C9DF71}"/>
    <hyperlink ref="TQD11" r:id="rId13970" tooltip="https://clinicaltrials.gov/study/NCT04370236?term=INB03&amp;rank=1" display="https://clinicaltrials.gov/study/NCT04370236?term=INB03&amp;rank=1" xr:uid="{202D2279-CB22-4CFE-90D5-D30CEA1F1E7A}"/>
    <hyperlink ref="TQE11" r:id="rId13971" tooltip="https://clinicaltrials.gov/study/NCT04370236?term=INB03&amp;rank=1" display="https://clinicaltrials.gov/study/NCT04370236?term=INB03&amp;rank=1" xr:uid="{753E99A9-A04D-4BA3-BFFE-71A76E1C20E8}"/>
    <hyperlink ref="TQF11" r:id="rId13972" tooltip="https://clinicaltrials.gov/study/NCT04370236?term=INB03&amp;rank=1" display="https://clinicaltrials.gov/study/NCT04370236?term=INB03&amp;rank=1" xr:uid="{EB1BF0D7-FEAE-43C7-A43D-9E5E761E34AC}"/>
    <hyperlink ref="TQG11" r:id="rId13973" tooltip="https://clinicaltrials.gov/study/NCT04370236?term=INB03&amp;rank=1" display="https://clinicaltrials.gov/study/NCT04370236?term=INB03&amp;rank=1" xr:uid="{0810B907-279F-4DA4-B736-DB65D6F94617}"/>
    <hyperlink ref="TQH11" r:id="rId13974" tooltip="https://clinicaltrials.gov/study/NCT04370236?term=INB03&amp;rank=1" display="https://clinicaltrials.gov/study/NCT04370236?term=INB03&amp;rank=1" xr:uid="{051842A9-E1E8-4F12-8BF0-0A6BC2BF29CD}"/>
    <hyperlink ref="TQI11" r:id="rId13975" tooltip="https://clinicaltrials.gov/study/NCT04370236?term=INB03&amp;rank=1" display="https://clinicaltrials.gov/study/NCT04370236?term=INB03&amp;rank=1" xr:uid="{456B108E-AC2F-45FF-8520-0FD31EFA7A76}"/>
    <hyperlink ref="TQJ11" r:id="rId13976" tooltip="https://clinicaltrials.gov/study/NCT04370236?term=INB03&amp;rank=1" display="https://clinicaltrials.gov/study/NCT04370236?term=INB03&amp;rank=1" xr:uid="{2EFC7BEB-BA5A-4AA9-B62D-E77587BB2779}"/>
    <hyperlink ref="TQK11" r:id="rId13977" tooltip="https://clinicaltrials.gov/study/NCT04370236?term=INB03&amp;rank=1" display="https://clinicaltrials.gov/study/NCT04370236?term=INB03&amp;rank=1" xr:uid="{506E59C9-2E65-4AFA-832B-0DD84DDA8280}"/>
    <hyperlink ref="TQL11" r:id="rId13978" tooltip="https://clinicaltrials.gov/study/NCT04370236?term=INB03&amp;rank=1" display="https://clinicaltrials.gov/study/NCT04370236?term=INB03&amp;rank=1" xr:uid="{D21251A8-0CC2-43A7-9D24-55960AC6963E}"/>
    <hyperlink ref="TQM11" r:id="rId13979" tooltip="https://clinicaltrials.gov/study/NCT04370236?term=INB03&amp;rank=1" display="https://clinicaltrials.gov/study/NCT04370236?term=INB03&amp;rank=1" xr:uid="{4C5FB622-253C-4F2C-A696-6DD8E96CA0A4}"/>
    <hyperlink ref="TQN11" r:id="rId13980" tooltip="https://clinicaltrials.gov/study/NCT04370236?term=INB03&amp;rank=1" display="https://clinicaltrials.gov/study/NCT04370236?term=INB03&amp;rank=1" xr:uid="{FD0E23C4-ACB3-4FDA-A958-D4C7FD8E1C57}"/>
    <hyperlink ref="TQO11" r:id="rId13981" tooltip="https://clinicaltrials.gov/study/NCT04370236?term=INB03&amp;rank=1" display="https://clinicaltrials.gov/study/NCT04370236?term=INB03&amp;rank=1" xr:uid="{FFC448F3-4466-4E5E-AB32-758BB7A75926}"/>
    <hyperlink ref="TQP11" r:id="rId13982" tooltip="https://clinicaltrials.gov/study/NCT04370236?term=INB03&amp;rank=1" display="https://clinicaltrials.gov/study/NCT04370236?term=INB03&amp;rank=1" xr:uid="{681BECA4-8BE9-451C-93D7-B608722DB3AE}"/>
    <hyperlink ref="TQQ11" r:id="rId13983" tooltip="https://clinicaltrials.gov/study/NCT04370236?term=INB03&amp;rank=1" display="https://clinicaltrials.gov/study/NCT04370236?term=INB03&amp;rank=1" xr:uid="{52C92172-468C-43F4-AB21-544715EC9EEC}"/>
    <hyperlink ref="TQR11" r:id="rId13984" tooltip="https://clinicaltrials.gov/study/NCT04370236?term=INB03&amp;rank=1" display="https://clinicaltrials.gov/study/NCT04370236?term=INB03&amp;rank=1" xr:uid="{C52CCDCD-083A-4385-B565-407BC25CAE37}"/>
    <hyperlink ref="TQS11" r:id="rId13985" tooltip="https://clinicaltrials.gov/study/NCT04370236?term=INB03&amp;rank=1" display="https://clinicaltrials.gov/study/NCT04370236?term=INB03&amp;rank=1" xr:uid="{C980F8E1-9C7A-4783-895D-00866FE03645}"/>
    <hyperlink ref="TQT11" r:id="rId13986" tooltip="https://clinicaltrials.gov/study/NCT04370236?term=INB03&amp;rank=1" display="https://clinicaltrials.gov/study/NCT04370236?term=INB03&amp;rank=1" xr:uid="{8A539A5D-80D1-4016-BC1D-40AEB5BA2904}"/>
    <hyperlink ref="TQU11" r:id="rId13987" tooltip="https://clinicaltrials.gov/study/NCT04370236?term=INB03&amp;rank=1" display="https://clinicaltrials.gov/study/NCT04370236?term=INB03&amp;rank=1" xr:uid="{62A5E87F-49E1-48A7-9B11-2756F0756D5F}"/>
    <hyperlink ref="TQV11" r:id="rId13988" tooltip="https://clinicaltrials.gov/study/NCT04370236?term=INB03&amp;rank=1" display="https://clinicaltrials.gov/study/NCT04370236?term=INB03&amp;rank=1" xr:uid="{C10E8538-A97F-4877-A559-0A6783571375}"/>
    <hyperlink ref="TQW11" r:id="rId13989" tooltip="https://clinicaltrials.gov/study/NCT04370236?term=INB03&amp;rank=1" display="https://clinicaltrials.gov/study/NCT04370236?term=INB03&amp;rank=1" xr:uid="{C10AF167-372B-48DD-BE5E-346293977660}"/>
    <hyperlink ref="TQX11" r:id="rId13990" tooltip="https://clinicaltrials.gov/study/NCT04370236?term=INB03&amp;rank=1" display="https://clinicaltrials.gov/study/NCT04370236?term=INB03&amp;rank=1" xr:uid="{A6F4B96C-5FC1-40E4-B494-E67475C205ED}"/>
    <hyperlink ref="TQY11" r:id="rId13991" tooltip="https://clinicaltrials.gov/study/NCT04370236?term=INB03&amp;rank=1" display="https://clinicaltrials.gov/study/NCT04370236?term=INB03&amp;rank=1" xr:uid="{E005E511-6C5C-41BB-8C71-E77F3F0BE2A7}"/>
    <hyperlink ref="TQZ11" r:id="rId13992" tooltip="https://clinicaltrials.gov/study/NCT04370236?term=INB03&amp;rank=1" display="https://clinicaltrials.gov/study/NCT04370236?term=INB03&amp;rank=1" xr:uid="{D59F1359-7AA3-4A5E-90BE-5F87410BEC98}"/>
    <hyperlink ref="TRA11" r:id="rId13993" tooltip="https://clinicaltrials.gov/study/NCT04370236?term=INB03&amp;rank=1" display="https://clinicaltrials.gov/study/NCT04370236?term=INB03&amp;rank=1" xr:uid="{D2BCE20D-C6B3-4702-B395-C685469EBA3E}"/>
    <hyperlink ref="TRB11" r:id="rId13994" tooltip="https://clinicaltrials.gov/study/NCT04370236?term=INB03&amp;rank=1" display="https://clinicaltrials.gov/study/NCT04370236?term=INB03&amp;rank=1" xr:uid="{0012F7DC-8AE6-41B6-8E0A-A089A8706D4C}"/>
    <hyperlink ref="TRC11" r:id="rId13995" tooltip="https://clinicaltrials.gov/study/NCT04370236?term=INB03&amp;rank=1" display="https://clinicaltrials.gov/study/NCT04370236?term=INB03&amp;rank=1" xr:uid="{2DE581C1-B99B-4082-B6A6-FCBA2CAFFD3E}"/>
    <hyperlink ref="TRD11" r:id="rId13996" tooltip="https://clinicaltrials.gov/study/NCT04370236?term=INB03&amp;rank=1" display="https://clinicaltrials.gov/study/NCT04370236?term=INB03&amp;rank=1" xr:uid="{2D39D72A-C206-470A-9A7A-EE8E4427257A}"/>
    <hyperlink ref="TRE11" r:id="rId13997" tooltip="https://clinicaltrials.gov/study/NCT04370236?term=INB03&amp;rank=1" display="https://clinicaltrials.gov/study/NCT04370236?term=INB03&amp;rank=1" xr:uid="{86EC91BC-1054-4A98-BBE6-EC59BAE8F09A}"/>
    <hyperlink ref="TRF11" r:id="rId13998" tooltip="https://clinicaltrials.gov/study/NCT04370236?term=INB03&amp;rank=1" display="https://clinicaltrials.gov/study/NCT04370236?term=INB03&amp;rank=1" xr:uid="{C6189F7E-609A-4177-8283-518DAEA64E46}"/>
    <hyperlink ref="TRG11" r:id="rId13999" tooltip="https://clinicaltrials.gov/study/NCT04370236?term=INB03&amp;rank=1" display="https://clinicaltrials.gov/study/NCT04370236?term=INB03&amp;rank=1" xr:uid="{15B5C85D-F9F7-4A8D-AB33-1403D4052784}"/>
    <hyperlink ref="TRH11" r:id="rId14000" tooltip="https://clinicaltrials.gov/study/NCT04370236?term=INB03&amp;rank=1" display="https://clinicaltrials.gov/study/NCT04370236?term=INB03&amp;rank=1" xr:uid="{12C7BFFC-0C00-4841-B313-CF1219AB3802}"/>
    <hyperlink ref="TRI11" r:id="rId14001" tooltip="https://clinicaltrials.gov/study/NCT04370236?term=INB03&amp;rank=1" display="https://clinicaltrials.gov/study/NCT04370236?term=INB03&amp;rank=1" xr:uid="{183919CC-5DF8-44AB-859A-C9EEC6521651}"/>
    <hyperlink ref="TRJ11" r:id="rId14002" tooltip="https://clinicaltrials.gov/study/NCT04370236?term=INB03&amp;rank=1" display="https://clinicaltrials.gov/study/NCT04370236?term=INB03&amp;rank=1" xr:uid="{DB62FC9A-319C-46F9-91FB-64CDA36D43D8}"/>
    <hyperlink ref="TRK11" r:id="rId14003" tooltip="https://clinicaltrials.gov/study/NCT04370236?term=INB03&amp;rank=1" display="https://clinicaltrials.gov/study/NCT04370236?term=INB03&amp;rank=1" xr:uid="{FEDDF6FA-F9AC-4B74-9A37-729D89D41B83}"/>
    <hyperlink ref="TRL11" r:id="rId14004" tooltip="https://clinicaltrials.gov/study/NCT04370236?term=INB03&amp;rank=1" display="https://clinicaltrials.gov/study/NCT04370236?term=INB03&amp;rank=1" xr:uid="{DAB90CE1-6DFD-407F-993C-406933D57A35}"/>
    <hyperlink ref="TRM11" r:id="rId14005" tooltip="https://clinicaltrials.gov/study/NCT04370236?term=INB03&amp;rank=1" display="https://clinicaltrials.gov/study/NCT04370236?term=INB03&amp;rank=1" xr:uid="{424E8C81-49A8-47F8-8D37-C0409F03BE03}"/>
    <hyperlink ref="TRN11" r:id="rId14006" tooltip="https://clinicaltrials.gov/study/NCT04370236?term=INB03&amp;rank=1" display="https://clinicaltrials.gov/study/NCT04370236?term=INB03&amp;rank=1" xr:uid="{D56C0461-2FDE-45CB-A727-561AA5888A89}"/>
    <hyperlink ref="TRO11" r:id="rId14007" tooltip="https://clinicaltrials.gov/study/NCT04370236?term=INB03&amp;rank=1" display="https://clinicaltrials.gov/study/NCT04370236?term=INB03&amp;rank=1" xr:uid="{9C8CAAC3-8250-403A-A838-BB3F6A8B2BBE}"/>
    <hyperlink ref="TRP11" r:id="rId14008" tooltip="https://clinicaltrials.gov/study/NCT04370236?term=INB03&amp;rank=1" display="https://clinicaltrials.gov/study/NCT04370236?term=INB03&amp;rank=1" xr:uid="{BCE425A5-C948-4EA8-BDC1-E4D6503C0756}"/>
    <hyperlink ref="TRQ11" r:id="rId14009" tooltip="https://clinicaltrials.gov/study/NCT04370236?term=INB03&amp;rank=1" display="https://clinicaltrials.gov/study/NCT04370236?term=INB03&amp;rank=1" xr:uid="{04FD7F01-AFD1-43E2-B0EA-6C12683A1100}"/>
    <hyperlink ref="TRR11" r:id="rId14010" tooltip="https://clinicaltrials.gov/study/NCT04370236?term=INB03&amp;rank=1" display="https://clinicaltrials.gov/study/NCT04370236?term=INB03&amp;rank=1" xr:uid="{B324B5DA-6256-4AB1-8F7E-F2427C07F61A}"/>
    <hyperlink ref="TRS11" r:id="rId14011" tooltip="https://clinicaltrials.gov/study/NCT04370236?term=INB03&amp;rank=1" display="https://clinicaltrials.gov/study/NCT04370236?term=INB03&amp;rank=1" xr:uid="{F779EE99-BB78-4F1F-A086-328A4EF115B4}"/>
    <hyperlink ref="TRT11" r:id="rId14012" tooltip="https://clinicaltrials.gov/study/NCT04370236?term=INB03&amp;rank=1" display="https://clinicaltrials.gov/study/NCT04370236?term=INB03&amp;rank=1" xr:uid="{7187B0AD-8869-4A38-BC5D-487075A12C70}"/>
    <hyperlink ref="TRU11" r:id="rId14013" tooltip="https://clinicaltrials.gov/study/NCT04370236?term=INB03&amp;rank=1" display="https://clinicaltrials.gov/study/NCT04370236?term=INB03&amp;rank=1" xr:uid="{C15F4F78-0185-4957-BB2F-E9A82A2F22FD}"/>
    <hyperlink ref="TRV11" r:id="rId14014" tooltip="https://clinicaltrials.gov/study/NCT04370236?term=INB03&amp;rank=1" display="https://clinicaltrials.gov/study/NCT04370236?term=INB03&amp;rank=1" xr:uid="{56DF6A83-9166-4771-BD8A-5310A29E9FC8}"/>
    <hyperlink ref="TRW11" r:id="rId14015" tooltip="https://clinicaltrials.gov/study/NCT04370236?term=INB03&amp;rank=1" display="https://clinicaltrials.gov/study/NCT04370236?term=INB03&amp;rank=1" xr:uid="{EBD120B0-455F-447A-B9F0-CFA67BA0DEFC}"/>
    <hyperlink ref="TRX11" r:id="rId14016" tooltip="https://clinicaltrials.gov/study/NCT04370236?term=INB03&amp;rank=1" display="https://clinicaltrials.gov/study/NCT04370236?term=INB03&amp;rank=1" xr:uid="{E153C6EF-5A9B-4264-921B-565B24D24639}"/>
    <hyperlink ref="TRY11" r:id="rId14017" tooltip="https://clinicaltrials.gov/study/NCT04370236?term=INB03&amp;rank=1" display="https://clinicaltrials.gov/study/NCT04370236?term=INB03&amp;rank=1" xr:uid="{63CA1937-7DD6-4BE6-820B-71B7C982E0AA}"/>
    <hyperlink ref="TRZ11" r:id="rId14018" tooltip="https://clinicaltrials.gov/study/NCT04370236?term=INB03&amp;rank=1" display="https://clinicaltrials.gov/study/NCT04370236?term=INB03&amp;rank=1" xr:uid="{3368019F-1144-4AE3-B321-B0ED91CBD523}"/>
    <hyperlink ref="TSA11" r:id="rId14019" tooltip="https://clinicaltrials.gov/study/NCT04370236?term=INB03&amp;rank=1" display="https://clinicaltrials.gov/study/NCT04370236?term=INB03&amp;rank=1" xr:uid="{64422D3A-D38B-46E2-917A-BB3DE0169405}"/>
    <hyperlink ref="TSB11" r:id="rId14020" tooltip="https://clinicaltrials.gov/study/NCT04370236?term=INB03&amp;rank=1" display="https://clinicaltrials.gov/study/NCT04370236?term=INB03&amp;rank=1" xr:uid="{D238F935-0360-4CCD-899B-80FF7495606F}"/>
    <hyperlink ref="TSC11" r:id="rId14021" tooltip="https://clinicaltrials.gov/study/NCT04370236?term=INB03&amp;rank=1" display="https://clinicaltrials.gov/study/NCT04370236?term=INB03&amp;rank=1" xr:uid="{E87ACD4E-D291-4E6F-B842-6689AEB7BEF3}"/>
    <hyperlink ref="TSD11" r:id="rId14022" tooltip="https://clinicaltrials.gov/study/NCT04370236?term=INB03&amp;rank=1" display="https://clinicaltrials.gov/study/NCT04370236?term=INB03&amp;rank=1" xr:uid="{4661E310-2B46-41C6-9A1E-3EAA2D789336}"/>
    <hyperlink ref="TSE11" r:id="rId14023" tooltip="https://clinicaltrials.gov/study/NCT04370236?term=INB03&amp;rank=1" display="https://clinicaltrials.gov/study/NCT04370236?term=INB03&amp;rank=1" xr:uid="{74250E55-672F-47CC-8A6C-5B3DC5F16A4E}"/>
    <hyperlink ref="TSF11" r:id="rId14024" tooltip="https://clinicaltrials.gov/study/NCT04370236?term=INB03&amp;rank=1" display="https://clinicaltrials.gov/study/NCT04370236?term=INB03&amp;rank=1" xr:uid="{DF43C89F-055F-438D-9653-BA71B872B035}"/>
    <hyperlink ref="TSG11" r:id="rId14025" tooltip="https://clinicaltrials.gov/study/NCT04370236?term=INB03&amp;rank=1" display="https://clinicaltrials.gov/study/NCT04370236?term=INB03&amp;rank=1" xr:uid="{114A5500-6977-48B8-8E59-1EA48954E14E}"/>
    <hyperlink ref="TSH11" r:id="rId14026" tooltip="https://clinicaltrials.gov/study/NCT04370236?term=INB03&amp;rank=1" display="https://clinicaltrials.gov/study/NCT04370236?term=INB03&amp;rank=1" xr:uid="{D0CFE765-F66B-401E-9BF3-25DEBD3F442E}"/>
    <hyperlink ref="TSI11" r:id="rId14027" tooltip="https://clinicaltrials.gov/study/NCT04370236?term=INB03&amp;rank=1" display="https://clinicaltrials.gov/study/NCT04370236?term=INB03&amp;rank=1" xr:uid="{21A2959B-6772-45C5-9CF5-71CF08DF8750}"/>
    <hyperlink ref="TSJ11" r:id="rId14028" tooltip="https://clinicaltrials.gov/study/NCT04370236?term=INB03&amp;rank=1" display="https://clinicaltrials.gov/study/NCT04370236?term=INB03&amp;rank=1" xr:uid="{E8AB024E-7670-4600-A9F1-1398BF7D6F10}"/>
    <hyperlink ref="TSK11" r:id="rId14029" tooltip="https://clinicaltrials.gov/study/NCT04370236?term=INB03&amp;rank=1" display="https://clinicaltrials.gov/study/NCT04370236?term=INB03&amp;rank=1" xr:uid="{94E4ED1E-8599-479B-8472-DE9AD85D8A6C}"/>
    <hyperlink ref="TSL11" r:id="rId14030" tooltip="https://clinicaltrials.gov/study/NCT04370236?term=INB03&amp;rank=1" display="https://clinicaltrials.gov/study/NCT04370236?term=INB03&amp;rank=1" xr:uid="{F0A7BE00-48C9-4232-BE22-2200B1A177B2}"/>
    <hyperlink ref="TSM11" r:id="rId14031" tooltip="https://clinicaltrials.gov/study/NCT04370236?term=INB03&amp;rank=1" display="https://clinicaltrials.gov/study/NCT04370236?term=INB03&amp;rank=1" xr:uid="{EBB827C9-E2D7-4487-8997-EA0798A37FDA}"/>
    <hyperlink ref="TSN11" r:id="rId14032" tooltip="https://clinicaltrials.gov/study/NCT04370236?term=INB03&amp;rank=1" display="https://clinicaltrials.gov/study/NCT04370236?term=INB03&amp;rank=1" xr:uid="{758C9652-6D05-4ADC-83BC-1C58AED27DA0}"/>
    <hyperlink ref="TSO11" r:id="rId14033" tooltip="https://clinicaltrials.gov/study/NCT04370236?term=INB03&amp;rank=1" display="https://clinicaltrials.gov/study/NCT04370236?term=INB03&amp;rank=1" xr:uid="{094FE137-7F61-41CC-A973-07833E464F0A}"/>
    <hyperlink ref="TSP11" r:id="rId14034" tooltip="https://clinicaltrials.gov/study/NCT04370236?term=INB03&amp;rank=1" display="https://clinicaltrials.gov/study/NCT04370236?term=INB03&amp;rank=1" xr:uid="{1DDC36FA-66CD-4CD9-B1A2-D04D6348843E}"/>
    <hyperlink ref="TSQ11" r:id="rId14035" tooltip="https://clinicaltrials.gov/study/NCT04370236?term=INB03&amp;rank=1" display="https://clinicaltrials.gov/study/NCT04370236?term=INB03&amp;rank=1" xr:uid="{FA0161FD-79B7-4B58-8FD3-E9376CEDE3EC}"/>
    <hyperlink ref="TSR11" r:id="rId14036" tooltip="https://clinicaltrials.gov/study/NCT04370236?term=INB03&amp;rank=1" display="https://clinicaltrials.gov/study/NCT04370236?term=INB03&amp;rank=1" xr:uid="{327616B0-0665-4E63-ACFD-75F496740996}"/>
    <hyperlink ref="TSS11" r:id="rId14037" tooltip="https://clinicaltrials.gov/study/NCT04370236?term=INB03&amp;rank=1" display="https://clinicaltrials.gov/study/NCT04370236?term=INB03&amp;rank=1" xr:uid="{6B485DA2-9EC1-430F-A126-73225907FA2C}"/>
    <hyperlink ref="TST11" r:id="rId14038" tooltip="https://clinicaltrials.gov/study/NCT04370236?term=INB03&amp;rank=1" display="https://clinicaltrials.gov/study/NCT04370236?term=INB03&amp;rank=1" xr:uid="{119BCF61-E8D1-4FF1-8E59-C447BB421585}"/>
    <hyperlink ref="TSU11" r:id="rId14039" tooltip="https://clinicaltrials.gov/study/NCT04370236?term=INB03&amp;rank=1" display="https://clinicaltrials.gov/study/NCT04370236?term=INB03&amp;rank=1" xr:uid="{F8C476C7-4CF5-4D74-9757-8EFB99F61D98}"/>
    <hyperlink ref="TSV11" r:id="rId14040" tooltip="https://clinicaltrials.gov/study/NCT04370236?term=INB03&amp;rank=1" display="https://clinicaltrials.gov/study/NCT04370236?term=INB03&amp;rank=1" xr:uid="{99C3C677-3C75-4CA0-9B9C-3F580E20BA78}"/>
    <hyperlink ref="TSW11" r:id="rId14041" tooltip="https://clinicaltrials.gov/study/NCT04370236?term=INB03&amp;rank=1" display="https://clinicaltrials.gov/study/NCT04370236?term=INB03&amp;rank=1" xr:uid="{F9B4ECC5-4CD7-4B9C-8C97-4A04938B6B39}"/>
    <hyperlink ref="TSX11" r:id="rId14042" tooltip="https://clinicaltrials.gov/study/NCT04370236?term=INB03&amp;rank=1" display="https://clinicaltrials.gov/study/NCT04370236?term=INB03&amp;rank=1" xr:uid="{4EB674AD-1BFB-4EC8-87CA-048E60760B8C}"/>
    <hyperlink ref="TSY11" r:id="rId14043" tooltip="https://clinicaltrials.gov/study/NCT04370236?term=INB03&amp;rank=1" display="https://clinicaltrials.gov/study/NCT04370236?term=INB03&amp;rank=1" xr:uid="{4B490630-8FF7-4556-98DB-13034A1BB3F2}"/>
    <hyperlink ref="TSZ11" r:id="rId14044" tooltip="https://clinicaltrials.gov/study/NCT04370236?term=INB03&amp;rank=1" display="https://clinicaltrials.gov/study/NCT04370236?term=INB03&amp;rank=1" xr:uid="{CE099868-C07E-4E9F-B2AF-3873FA325A1D}"/>
    <hyperlink ref="TTA11" r:id="rId14045" tooltip="https://clinicaltrials.gov/study/NCT04370236?term=INB03&amp;rank=1" display="https://clinicaltrials.gov/study/NCT04370236?term=INB03&amp;rank=1" xr:uid="{6AC83F7E-F233-430A-A0FE-67C87B6E2550}"/>
    <hyperlink ref="TTB11" r:id="rId14046" tooltip="https://clinicaltrials.gov/study/NCT04370236?term=INB03&amp;rank=1" display="https://clinicaltrials.gov/study/NCT04370236?term=INB03&amp;rank=1" xr:uid="{2E5F8CB1-49C2-4B84-9C19-04042C7E9F1C}"/>
    <hyperlink ref="TTC11" r:id="rId14047" tooltip="https://clinicaltrials.gov/study/NCT04370236?term=INB03&amp;rank=1" display="https://clinicaltrials.gov/study/NCT04370236?term=INB03&amp;rank=1" xr:uid="{D50EA2E8-74BC-458A-897E-809780C566A2}"/>
    <hyperlink ref="TTD11" r:id="rId14048" tooltip="https://clinicaltrials.gov/study/NCT04370236?term=INB03&amp;rank=1" display="https://clinicaltrials.gov/study/NCT04370236?term=INB03&amp;rank=1" xr:uid="{9CF55763-0C4C-4696-9739-C347493DB5DF}"/>
    <hyperlink ref="TTE11" r:id="rId14049" tooltip="https://clinicaltrials.gov/study/NCT04370236?term=INB03&amp;rank=1" display="https://clinicaltrials.gov/study/NCT04370236?term=INB03&amp;rank=1" xr:uid="{665AD3A4-6868-4DBA-BCBA-95C6B5A41CD6}"/>
    <hyperlink ref="TTF11" r:id="rId14050" tooltip="https://clinicaltrials.gov/study/NCT04370236?term=INB03&amp;rank=1" display="https://clinicaltrials.gov/study/NCT04370236?term=INB03&amp;rank=1" xr:uid="{8FD5FA28-F866-4E17-A50F-EE8773B2545A}"/>
    <hyperlink ref="TTG11" r:id="rId14051" tooltip="https://clinicaltrials.gov/study/NCT04370236?term=INB03&amp;rank=1" display="https://clinicaltrials.gov/study/NCT04370236?term=INB03&amp;rank=1" xr:uid="{A1EA046F-C027-4764-B8CA-F63FE2C34EFC}"/>
    <hyperlink ref="TTH11" r:id="rId14052" tooltip="https://clinicaltrials.gov/study/NCT04370236?term=INB03&amp;rank=1" display="https://clinicaltrials.gov/study/NCT04370236?term=INB03&amp;rank=1" xr:uid="{BE75B5B6-1422-40D6-B0CC-922D8F45586C}"/>
    <hyperlink ref="TTI11" r:id="rId14053" tooltip="https://clinicaltrials.gov/study/NCT04370236?term=INB03&amp;rank=1" display="https://clinicaltrials.gov/study/NCT04370236?term=INB03&amp;rank=1" xr:uid="{3E884C1B-7B57-4010-8BAB-31D0818DC69E}"/>
    <hyperlink ref="TTJ11" r:id="rId14054" tooltip="https://clinicaltrials.gov/study/NCT04370236?term=INB03&amp;rank=1" display="https://clinicaltrials.gov/study/NCT04370236?term=INB03&amp;rank=1" xr:uid="{1B7FC639-601D-4671-A75A-F5BF772B248C}"/>
    <hyperlink ref="TTK11" r:id="rId14055" tooltip="https://clinicaltrials.gov/study/NCT04370236?term=INB03&amp;rank=1" display="https://clinicaltrials.gov/study/NCT04370236?term=INB03&amp;rank=1" xr:uid="{AD3C1AFF-51E4-4D34-89AB-0A8736858A13}"/>
    <hyperlink ref="TTL11" r:id="rId14056" tooltip="https://clinicaltrials.gov/study/NCT04370236?term=INB03&amp;rank=1" display="https://clinicaltrials.gov/study/NCT04370236?term=INB03&amp;rank=1" xr:uid="{28F0386E-BB00-4031-AE7B-18C037B7B9AC}"/>
    <hyperlink ref="TTM11" r:id="rId14057" tooltip="https://clinicaltrials.gov/study/NCT04370236?term=INB03&amp;rank=1" display="https://clinicaltrials.gov/study/NCT04370236?term=INB03&amp;rank=1" xr:uid="{4ECF3B84-433E-4F10-A9E8-BC047D6AFA5B}"/>
    <hyperlink ref="TTN11" r:id="rId14058" tooltip="https://clinicaltrials.gov/study/NCT04370236?term=INB03&amp;rank=1" display="https://clinicaltrials.gov/study/NCT04370236?term=INB03&amp;rank=1" xr:uid="{A10EEA6D-65A9-4BFF-ADD9-3D9941235CCF}"/>
    <hyperlink ref="TTO11" r:id="rId14059" tooltip="https://clinicaltrials.gov/study/NCT04370236?term=INB03&amp;rank=1" display="https://clinicaltrials.gov/study/NCT04370236?term=INB03&amp;rank=1" xr:uid="{B7898680-B44C-44BD-AB28-61BE86581996}"/>
    <hyperlink ref="TTP11" r:id="rId14060" tooltip="https://clinicaltrials.gov/study/NCT04370236?term=INB03&amp;rank=1" display="https://clinicaltrials.gov/study/NCT04370236?term=INB03&amp;rank=1" xr:uid="{06504DE0-4E23-4290-8832-0B9A32EE16E6}"/>
    <hyperlink ref="TTQ11" r:id="rId14061" tooltip="https://clinicaltrials.gov/study/NCT04370236?term=INB03&amp;rank=1" display="https://clinicaltrials.gov/study/NCT04370236?term=INB03&amp;rank=1" xr:uid="{E5013DC4-E420-414F-B162-A2CEBDACD049}"/>
    <hyperlink ref="TTR11" r:id="rId14062" tooltip="https://clinicaltrials.gov/study/NCT04370236?term=INB03&amp;rank=1" display="https://clinicaltrials.gov/study/NCT04370236?term=INB03&amp;rank=1" xr:uid="{06C7A243-ED4B-45D0-8F4E-04979EB0D5A4}"/>
    <hyperlink ref="TTS11" r:id="rId14063" tooltip="https://clinicaltrials.gov/study/NCT04370236?term=INB03&amp;rank=1" display="https://clinicaltrials.gov/study/NCT04370236?term=INB03&amp;rank=1" xr:uid="{6CB94C67-8EE2-47E5-86D1-8B6DD61DAABA}"/>
    <hyperlink ref="TTT11" r:id="rId14064" tooltip="https://clinicaltrials.gov/study/NCT04370236?term=INB03&amp;rank=1" display="https://clinicaltrials.gov/study/NCT04370236?term=INB03&amp;rank=1" xr:uid="{2B990ABE-6E3F-4BDC-9463-AEAABC84459B}"/>
    <hyperlink ref="TTU11" r:id="rId14065" tooltip="https://clinicaltrials.gov/study/NCT04370236?term=INB03&amp;rank=1" display="https://clinicaltrials.gov/study/NCT04370236?term=INB03&amp;rank=1" xr:uid="{1497FC55-2042-45B3-8124-EE872732BCF7}"/>
    <hyperlink ref="TTV11" r:id="rId14066" tooltip="https://clinicaltrials.gov/study/NCT04370236?term=INB03&amp;rank=1" display="https://clinicaltrials.gov/study/NCT04370236?term=INB03&amp;rank=1" xr:uid="{B1522546-0144-4EEC-BCD6-24747D545ACB}"/>
    <hyperlink ref="TTW11" r:id="rId14067" tooltip="https://clinicaltrials.gov/study/NCT04370236?term=INB03&amp;rank=1" display="https://clinicaltrials.gov/study/NCT04370236?term=INB03&amp;rank=1" xr:uid="{7A515E7D-2BBC-4C2C-9433-ACE20649F169}"/>
    <hyperlink ref="TTX11" r:id="rId14068" tooltip="https://clinicaltrials.gov/study/NCT04370236?term=INB03&amp;rank=1" display="https://clinicaltrials.gov/study/NCT04370236?term=INB03&amp;rank=1" xr:uid="{F66E829F-E2C5-4C64-BA91-6EC1D0D7C8F3}"/>
    <hyperlink ref="TTY11" r:id="rId14069" tooltip="https://clinicaltrials.gov/study/NCT04370236?term=INB03&amp;rank=1" display="https://clinicaltrials.gov/study/NCT04370236?term=INB03&amp;rank=1" xr:uid="{122A0F8B-D69E-41B9-9B9C-AC309ACF4327}"/>
    <hyperlink ref="TTZ11" r:id="rId14070" tooltip="https://clinicaltrials.gov/study/NCT04370236?term=INB03&amp;rank=1" display="https://clinicaltrials.gov/study/NCT04370236?term=INB03&amp;rank=1" xr:uid="{68147657-BAFA-4503-8E8E-794ECCB84F2A}"/>
    <hyperlink ref="TUA11" r:id="rId14071" tooltip="https://clinicaltrials.gov/study/NCT04370236?term=INB03&amp;rank=1" display="https://clinicaltrials.gov/study/NCT04370236?term=INB03&amp;rank=1" xr:uid="{91327DF1-C499-44D3-BBBE-33A8BD4448D1}"/>
    <hyperlink ref="TUB11" r:id="rId14072" tooltip="https://clinicaltrials.gov/study/NCT04370236?term=INB03&amp;rank=1" display="https://clinicaltrials.gov/study/NCT04370236?term=INB03&amp;rank=1" xr:uid="{5D1FC143-2154-469C-9C30-97CC39D48E5F}"/>
    <hyperlink ref="TUC11" r:id="rId14073" tooltip="https://clinicaltrials.gov/study/NCT04370236?term=INB03&amp;rank=1" display="https://clinicaltrials.gov/study/NCT04370236?term=INB03&amp;rank=1" xr:uid="{877F32DD-D079-4708-B2A0-F5BC71E8CF26}"/>
    <hyperlink ref="TUD11" r:id="rId14074" tooltip="https://clinicaltrials.gov/study/NCT04370236?term=INB03&amp;rank=1" display="https://clinicaltrials.gov/study/NCT04370236?term=INB03&amp;rank=1" xr:uid="{5EE23256-ED85-4327-BDBE-3CF181A2C99A}"/>
    <hyperlink ref="TUE11" r:id="rId14075" tooltip="https://clinicaltrials.gov/study/NCT04370236?term=INB03&amp;rank=1" display="https://clinicaltrials.gov/study/NCT04370236?term=INB03&amp;rank=1" xr:uid="{DC9A6CFD-ECB4-44B6-B112-C770E10DBBEF}"/>
    <hyperlink ref="TUF11" r:id="rId14076" tooltip="https://clinicaltrials.gov/study/NCT04370236?term=INB03&amp;rank=1" display="https://clinicaltrials.gov/study/NCT04370236?term=INB03&amp;rank=1" xr:uid="{C20F5179-E5FA-4471-9D59-51ABB806EB58}"/>
    <hyperlink ref="TUG11" r:id="rId14077" tooltip="https://clinicaltrials.gov/study/NCT04370236?term=INB03&amp;rank=1" display="https://clinicaltrials.gov/study/NCT04370236?term=INB03&amp;rank=1" xr:uid="{052D30BD-661F-4BD2-9ABD-5AF3119B3964}"/>
    <hyperlink ref="TUH11" r:id="rId14078" tooltip="https://clinicaltrials.gov/study/NCT04370236?term=INB03&amp;rank=1" display="https://clinicaltrials.gov/study/NCT04370236?term=INB03&amp;rank=1" xr:uid="{A5E4EEB2-C928-4571-B230-C3C44B829164}"/>
    <hyperlink ref="TUI11" r:id="rId14079" tooltip="https://clinicaltrials.gov/study/NCT04370236?term=INB03&amp;rank=1" display="https://clinicaltrials.gov/study/NCT04370236?term=INB03&amp;rank=1" xr:uid="{149D9185-2649-4B43-BCA4-F58AFEDDF696}"/>
    <hyperlink ref="TUJ11" r:id="rId14080" tooltip="https://clinicaltrials.gov/study/NCT04370236?term=INB03&amp;rank=1" display="https://clinicaltrials.gov/study/NCT04370236?term=INB03&amp;rank=1" xr:uid="{D73C570D-273C-49D4-A29C-52BBAD461A8B}"/>
    <hyperlink ref="TUK11" r:id="rId14081" tooltip="https://clinicaltrials.gov/study/NCT04370236?term=INB03&amp;rank=1" display="https://clinicaltrials.gov/study/NCT04370236?term=INB03&amp;rank=1" xr:uid="{FB05FD7E-9F1F-4B05-8478-5600397BFA23}"/>
    <hyperlink ref="TUL11" r:id="rId14082" tooltip="https://clinicaltrials.gov/study/NCT04370236?term=INB03&amp;rank=1" display="https://clinicaltrials.gov/study/NCT04370236?term=INB03&amp;rank=1" xr:uid="{012602D0-41FB-40A1-9382-5E259F980705}"/>
    <hyperlink ref="TUM11" r:id="rId14083" tooltip="https://clinicaltrials.gov/study/NCT04370236?term=INB03&amp;rank=1" display="https://clinicaltrials.gov/study/NCT04370236?term=INB03&amp;rank=1" xr:uid="{7CF85D60-C8EB-42F3-86C8-B596E61D83C4}"/>
    <hyperlink ref="TUN11" r:id="rId14084" tooltip="https://clinicaltrials.gov/study/NCT04370236?term=INB03&amp;rank=1" display="https://clinicaltrials.gov/study/NCT04370236?term=INB03&amp;rank=1" xr:uid="{E1452B26-91B5-4A48-BE07-7D711D09206D}"/>
    <hyperlink ref="TUO11" r:id="rId14085" tooltip="https://clinicaltrials.gov/study/NCT04370236?term=INB03&amp;rank=1" display="https://clinicaltrials.gov/study/NCT04370236?term=INB03&amp;rank=1" xr:uid="{87987F70-F2FD-462D-AB73-3DDA765A103B}"/>
    <hyperlink ref="TUP11" r:id="rId14086" tooltip="https://clinicaltrials.gov/study/NCT04370236?term=INB03&amp;rank=1" display="https://clinicaltrials.gov/study/NCT04370236?term=INB03&amp;rank=1" xr:uid="{15A4476D-E6D8-4DE1-86EC-D0C30554A6EC}"/>
    <hyperlink ref="TUQ11" r:id="rId14087" tooltip="https://clinicaltrials.gov/study/NCT04370236?term=INB03&amp;rank=1" display="https://clinicaltrials.gov/study/NCT04370236?term=INB03&amp;rank=1" xr:uid="{2D3580E3-714C-438F-9161-616DF63A7E5A}"/>
    <hyperlink ref="TUR11" r:id="rId14088" tooltip="https://clinicaltrials.gov/study/NCT04370236?term=INB03&amp;rank=1" display="https://clinicaltrials.gov/study/NCT04370236?term=INB03&amp;rank=1" xr:uid="{9F8AAF9D-EED5-4916-98F1-2CE95F817EFD}"/>
    <hyperlink ref="TUS11" r:id="rId14089" tooltip="https://clinicaltrials.gov/study/NCT04370236?term=INB03&amp;rank=1" display="https://clinicaltrials.gov/study/NCT04370236?term=INB03&amp;rank=1" xr:uid="{E1E1CD53-EB59-41B5-A8B8-16BD30D22C76}"/>
    <hyperlink ref="TUT11" r:id="rId14090" tooltip="https://clinicaltrials.gov/study/NCT04370236?term=INB03&amp;rank=1" display="https://clinicaltrials.gov/study/NCT04370236?term=INB03&amp;rank=1" xr:uid="{B4C037B2-3817-4726-B2FD-3462A52E843C}"/>
    <hyperlink ref="TUU11" r:id="rId14091" tooltip="https://clinicaltrials.gov/study/NCT04370236?term=INB03&amp;rank=1" display="https://clinicaltrials.gov/study/NCT04370236?term=INB03&amp;rank=1" xr:uid="{B81B796E-C7B8-4D25-B728-6068CE299098}"/>
    <hyperlink ref="TUV11" r:id="rId14092" tooltip="https://clinicaltrials.gov/study/NCT04370236?term=INB03&amp;rank=1" display="https://clinicaltrials.gov/study/NCT04370236?term=INB03&amp;rank=1" xr:uid="{1D9B7ECA-C67D-4D83-9227-2BCDE05C887C}"/>
    <hyperlink ref="TUW11" r:id="rId14093" tooltip="https://clinicaltrials.gov/study/NCT04370236?term=INB03&amp;rank=1" display="https://clinicaltrials.gov/study/NCT04370236?term=INB03&amp;rank=1" xr:uid="{24244214-3EDF-4E82-99CE-F3D8FAD945FD}"/>
    <hyperlink ref="TUX11" r:id="rId14094" tooltip="https://clinicaltrials.gov/study/NCT04370236?term=INB03&amp;rank=1" display="https://clinicaltrials.gov/study/NCT04370236?term=INB03&amp;rank=1" xr:uid="{3924BD9F-7768-44B9-969E-E9C4A361A58F}"/>
    <hyperlink ref="TUY11" r:id="rId14095" tooltip="https://clinicaltrials.gov/study/NCT04370236?term=INB03&amp;rank=1" display="https://clinicaltrials.gov/study/NCT04370236?term=INB03&amp;rank=1" xr:uid="{2BFCFC36-183C-4F8E-BBED-6FB744AB4ABD}"/>
    <hyperlink ref="TUZ11" r:id="rId14096" tooltip="https://clinicaltrials.gov/study/NCT04370236?term=INB03&amp;rank=1" display="https://clinicaltrials.gov/study/NCT04370236?term=INB03&amp;rank=1" xr:uid="{F1BBD7C8-1CF7-4023-BCCD-4A57B6E545B2}"/>
    <hyperlink ref="TVA11" r:id="rId14097" tooltip="https://clinicaltrials.gov/study/NCT04370236?term=INB03&amp;rank=1" display="https://clinicaltrials.gov/study/NCT04370236?term=INB03&amp;rank=1" xr:uid="{8722626B-14C8-45F4-8D0E-7905CA6909D2}"/>
    <hyperlink ref="TVB11" r:id="rId14098" tooltip="https://clinicaltrials.gov/study/NCT04370236?term=INB03&amp;rank=1" display="https://clinicaltrials.gov/study/NCT04370236?term=INB03&amp;rank=1" xr:uid="{4C6D3C52-D5D4-44F7-B324-3C903AFD3922}"/>
    <hyperlink ref="TVC11" r:id="rId14099" tooltip="https://clinicaltrials.gov/study/NCT04370236?term=INB03&amp;rank=1" display="https://clinicaltrials.gov/study/NCT04370236?term=INB03&amp;rank=1" xr:uid="{A93331EE-98BB-4C50-B4A0-C48CED10421C}"/>
    <hyperlink ref="TVD11" r:id="rId14100" tooltip="https://clinicaltrials.gov/study/NCT04370236?term=INB03&amp;rank=1" display="https://clinicaltrials.gov/study/NCT04370236?term=INB03&amp;rank=1" xr:uid="{394D69C6-B801-4829-970F-E02EC4DA785D}"/>
    <hyperlink ref="TVE11" r:id="rId14101" tooltip="https://clinicaltrials.gov/study/NCT04370236?term=INB03&amp;rank=1" display="https://clinicaltrials.gov/study/NCT04370236?term=INB03&amp;rank=1" xr:uid="{067BADC3-426A-4381-9954-FA4CB851B7B7}"/>
    <hyperlink ref="TVF11" r:id="rId14102" tooltip="https://clinicaltrials.gov/study/NCT04370236?term=INB03&amp;rank=1" display="https://clinicaltrials.gov/study/NCT04370236?term=INB03&amp;rank=1" xr:uid="{E7C167FD-F199-4D32-A27F-1BF147491B1D}"/>
    <hyperlink ref="TVG11" r:id="rId14103" tooltip="https://clinicaltrials.gov/study/NCT04370236?term=INB03&amp;rank=1" display="https://clinicaltrials.gov/study/NCT04370236?term=INB03&amp;rank=1" xr:uid="{DB95DB2F-E91A-4BC5-9AD0-89670BFE5B8A}"/>
    <hyperlink ref="TVH11" r:id="rId14104" tooltip="https://clinicaltrials.gov/study/NCT04370236?term=INB03&amp;rank=1" display="https://clinicaltrials.gov/study/NCT04370236?term=INB03&amp;rank=1" xr:uid="{E646BD59-AF22-4294-B1FC-8BA708386451}"/>
    <hyperlink ref="TVI11" r:id="rId14105" tooltip="https://clinicaltrials.gov/study/NCT04370236?term=INB03&amp;rank=1" display="https://clinicaltrials.gov/study/NCT04370236?term=INB03&amp;rank=1" xr:uid="{A3100C70-235C-48D6-B2F8-52B7C5DE42F3}"/>
    <hyperlink ref="TVJ11" r:id="rId14106" tooltip="https://clinicaltrials.gov/study/NCT04370236?term=INB03&amp;rank=1" display="https://clinicaltrials.gov/study/NCT04370236?term=INB03&amp;rank=1" xr:uid="{6E4523C8-366B-4C45-9E95-674735ADF2E9}"/>
    <hyperlink ref="TVK11" r:id="rId14107" tooltip="https://clinicaltrials.gov/study/NCT04370236?term=INB03&amp;rank=1" display="https://clinicaltrials.gov/study/NCT04370236?term=INB03&amp;rank=1" xr:uid="{D2A881BC-F312-4014-BBF4-4EF1FDC5C2C2}"/>
    <hyperlink ref="TVL11" r:id="rId14108" tooltip="https://clinicaltrials.gov/study/NCT04370236?term=INB03&amp;rank=1" display="https://clinicaltrials.gov/study/NCT04370236?term=INB03&amp;rank=1" xr:uid="{0B9DAA87-E74E-4997-8F3C-B81BD550BA7C}"/>
    <hyperlink ref="TVM11" r:id="rId14109" tooltip="https://clinicaltrials.gov/study/NCT04370236?term=INB03&amp;rank=1" display="https://clinicaltrials.gov/study/NCT04370236?term=INB03&amp;rank=1" xr:uid="{A740F432-2D0E-4C84-8318-66D9264E5949}"/>
    <hyperlink ref="TVN11" r:id="rId14110" tooltip="https://clinicaltrials.gov/study/NCT04370236?term=INB03&amp;rank=1" display="https://clinicaltrials.gov/study/NCT04370236?term=INB03&amp;rank=1" xr:uid="{633394D1-D876-44FA-89D4-62990B3FD5D9}"/>
    <hyperlink ref="TVO11" r:id="rId14111" tooltip="https://clinicaltrials.gov/study/NCT04370236?term=INB03&amp;rank=1" display="https://clinicaltrials.gov/study/NCT04370236?term=INB03&amp;rank=1" xr:uid="{C705A405-307F-4DBF-AD86-53528EAB1B6B}"/>
    <hyperlink ref="TVP11" r:id="rId14112" tooltip="https://clinicaltrials.gov/study/NCT04370236?term=INB03&amp;rank=1" display="https://clinicaltrials.gov/study/NCT04370236?term=INB03&amp;rank=1" xr:uid="{9BD64E7F-BB61-4E53-86BD-10EA3F2806DF}"/>
    <hyperlink ref="TVQ11" r:id="rId14113" tooltip="https://clinicaltrials.gov/study/NCT04370236?term=INB03&amp;rank=1" display="https://clinicaltrials.gov/study/NCT04370236?term=INB03&amp;rank=1" xr:uid="{63D3C8C8-9DD9-492C-AA3D-9A291AF6CF28}"/>
    <hyperlink ref="TVR11" r:id="rId14114" tooltip="https://clinicaltrials.gov/study/NCT04370236?term=INB03&amp;rank=1" display="https://clinicaltrials.gov/study/NCT04370236?term=INB03&amp;rank=1" xr:uid="{3BFFA4C3-14D3-46A7-8840-9DE06574E353}"/>
    <hyperlink ref="TVS11" r:id="rId14115" tooltip="https://clinicaltrials.gov/study/NCT04370236?term=INB03&amp;rank=1" display="https://clinicaltrials.gov/study/NCT04370236?term=INB03&amp;rank=1" xr:uid="{6ED6EEE8-87AB-4071-B66F-7198CD744C2F}"/>
    <hyperlink ref="TVT11" r:id="rId14116" tooltip="https://clinicaltrials.gov/study/NCT04370236?term=INB03&amp;rank=1" display="https://clinicaltrials.gov/study/NCT04370236?term=INB03&amp;rank=1" xr:uid="{B8A66644-600F-4C8C-9C75-85758E2AC042}"/>
    <hyperlink ref="TVU11" r:id="rId14117" tooltip="https://clinicaltrials.gov/study/NCT04370236?term=INB03&amp;rank=1" display="https://clinicaltrials.gov/study/NCT04370236?term=INB03&amp;rank=1" xr:uid="{28E6B56B-B661-4E06-AD22-BCDBC1F8FAD6}"/>
    <hyperlink ref="TVV11" r:id="rId14118" tooltip="https://clinicaltrials.gov/study/NCT04370236?term=INB03&amp;rank=1" display="https://clinicaltrials.gov/study/NCT04370236?term=INB03&amp;rank=1" xr:uid="{B630A3D2-8120-46E0-A83E-D365AE0DF70F}"/>
    <hyperlink ref="TVW11" r:id="rId14119" tooltip="https://clinicaltrials.gov/study/NCT04370236?term=INB03&amp;rank=1" display="https://clinicaltrials.gov/study/NCT04370236?term=INB03&amp;rank=1" xr:uid="{A3E9189D-BCD8-477C-9C6C-3B9ECDD87173}"/>
    <hyperlink ref="TVX11" r:id="rId14120" tooltip="https://clinicaltrials.gov/study/NCT04370236?term=INB03&amp;rank=1" display="https://clinicaltrials.gov/study/NCT04370236?term=INB03&amp;rank=1" xr:uid="{7F81A055-4AE2-443C-B22E-E72BA9707B1B}"/>
    <hyperlink ref="TVY11" r:id="rId14121" tooltip="https://clinicaltrials.gov/study/NCT04370236?term=INB03&amp;rank=1" display="https://clinicaltrials.gov/study/NCT04370236?term=INB03&amp;rank=1" xr:uid="{C836EB24-CDC1-43D4-B561-0CD7A9137AE1}"/>
    <hyperlink ref="TVZ11" r:id="rId14122" tooltip="https://clinicaltrials.gov/study/NCT04370236?term=INB03&amp;rank=1" display="https://clinicaltrials.gov/study/NCT04370236?term=INB03&amp;rank=1" xr:uid="{D1E3CBB4-8766-43AF-B3B2-87DC0A79CD18}"/>
    <hyperlink ref="TWA11" r:id="rId14123" tooltip="https://clinicaltrials.gov/study/NCT04370236?term=INB03&amp;rank=1" display="https://clinicaltrials.gov/study/NCT04370236?term=INB03&amp;rank=1" xr:uid="{960FAB30-4E2C-40F5-B84A-50C8C45E1E7E}"/>
    <hyperlink ref="TWB11" r:id="rId14124" tooltip="https://clinicaltrials.gov/study/NCT04370236?term=INB03&amp;rank=1" display="https://clinicaltrials.gov/study/NCT04370236?term=INB03&amp;rank=1" xr:uid="{EFFF5F91-F31F-46ED-A929-E1FE4AA1EBF2}"/>
    <hyperlink ref="TWC11" r:id="rId14125" tooltip="https://clinicaltrials.gov/study/NCT04370236?term=INB03&amp;rank=1" display="https://clinicaltrials.gov/study/NCT04370236?term=INB03&amp;rank=1" xr:uid="{2CA48C97-0375-46A9-AB4D-A8219A8ABB78}"/>
    <hyperlink ref="TWD11" r:id="rId14126" tooltip="https://clinicaltrials.gov/study/NCT04370236?term=INB03&amp;rank=1" display="https://clinicaltrials.gov/study/NCT04370236?term=INB03&amp;rank=1" xr:uid="{9A50CE2E-3FC4-4EC5-A73E-9D94D134A98B}"/>
    <hyperlink ref="TWE11" r:id="rId14127" tooltip="https://clinicaltrials.gov/study/NCT04370236?term=INB03&amp;rank=1" display="https://clinicaltrials.gov/study/NCT04370236?term=INB03&amp;rank=1" xr:uid="{0D8E6FF6-D2C3-4EA9-BAAB-5BC9F57F68A4}"/>
    <hyperlink ref="TWF11" r:id="rId14128" tooltip="https://clinicaltrials.gov/study/NCT04370236?term=INB03&amp;rank=1" display="https://clinicaltrials.gov/study/NCT04370236?term=INB03&amp;rank=1" xr:uid="{7FD291EB-C03D-415A-9840-177C5CA29F5A}"/>
    <hyperlink ref="TWG11" r:id="rId14129" tooltip="https://clinicaltrials.gov/study/NCT04370236?term=INB03&amp;rank=1" display="https://clinicaltrials.gov/study/NCT04370236?term=INB03&amp;rank=1" xr:uid="{39EB4056-9A0D-457D-986E-68ECF7E5CA3C}"/>
    <hyperlink ref="TWH11" r:id="rId14130" tooltip="https://clinicaltrials.gov/study/NCT04370236?term=INB03&amp;rank=1" display="https://clinicaltrials.gov/study/NCT04370236?term=INB03&amp;rank=1" xr:uid="{4D0D1B6C-7F09-4F8F-9C62-E745A6A7F102}"/>
    <hyperlink ref="TWI11" r:id="rId14131" tooltip="https://clinicaltrials.gov/study/NCT04370236?term=INB03&amp;rank=1" display="https://clinicaltrials.gov/study/NCT04370236?term=INB03&amp;rank=1" xr:uid="{D526146E-E8DE-49EB-8F26-E3B556AE5679}"/>
    <hyperlink ref="TWJ11" r:id="rId14132" tooltip="https://clinicaltrials.gov/study/NCT04370236?term=INB03&amp;rank=1" display="https://clinicaltrials.gov/study/NCT04370236?term=INB03&amp;rank=1" xr:uid="{2F25018B-B790-4CE5-B1CC-A478FFD329E0}"/>
    <hyperlink ref="TWK11" r:id="rId14133" tooltip="https://clinicaltrials.gov/study/NCT04370236?term=INB03&amp;rank=1" display="https://clinicaltrials.gov/study/NCT04370236?term=INB03&amp;rank=1" xr:uid="{63C116D4-BE37-43CA-BB2B-A096F7166C5E}"/>
    <hyperlink ref="TWL11" r:id="rId14134" tooltip="https://clinicaltrials.gov/study/NCT04370236?term=INB03&amp;rank=1" display="https://clinicaltrials.gov/study/NCT04370236?term=INB03&amp;rank=1" xr:uid="{9A59DCD6-9A1D-4B3D-95AA-3D3705D8C9FE}"/>
    <hyperlink ref="TWM11" r:id="rId14135" tooltip="https://clinicaltrials.gov/study/NCT04370236?term=INB03&amp;rank=1" display="https://clinicaltrials.gov/study/NCT04370236?term=INB03&amp;rank=1" xr:uid="{5B73D7FB-9A2D-496E-898B-37122AF18EC0}"/>
    <hyperlink ref="TWN11" r:id="rId14136" tooltip="https://clinicaltrials.gov/study/NCT04370236?term=INB03&amp;rank=1" display="https://clinicaltrials.gov/study/NCT04370236?term=INB03&amp;rank=1" xr:uid="{74D0AE68-9245-4417-8AE6-A08267DC2218}"/>
    <hyperlink ref="TWO11" r:id="rId14137" tooltip="https://clinicaltrials.gov/study/NCT04370236?term=INB03&amp;rank=1" display="https://clinicaltrials.gov/study/NCT04370236?term=INB03&amp;rank=1" xr:uid="{2CD0706A-EA3C-4342-AA1D-0FA115678688}"/>
    <hyperlink ref="TWP11" r:id="rId14138" tooltip="https://clinicaltrials.gov/study/NCT04370236?term=INB03&amp;rank=1" display="https://clinicaltrials.gov/study/NCT04370236?term=INB03&amp;rank=1" xr:uid="{D4B05146-FA0B-42BB-8195-1BF451491EDE}"/>
    <hyperlink ref="TWQ11" r:id="rId14139" tooltip="https://clinicaltrials.gov/study/NCT04370236?term=INB03&amp;rank=1" display="https://clinicaltrials.gov/study/NCT04370236?term=INB03&amp;rank=1" xr:uid="{EEB305E5-285E-4893-9F5D-91DA77B909AD}"/>
    <hyperlink ref="TWR11" r:id="rId14140" tooltip="https://clinicaltrials.gov/study/NCT04370236?term=INB03&amp;rank=1" display="https://clinicaltrials.gov/study/NCT04370236?term=INB03&amp;rank=1" xr:uid="{EF182463-A6FB-44A4-B163-FF747F3B62FE}"/>
    <hyperlink ref="TWS11" r:id="rId14141" tooltip="https://clinicaltrials.gov/study/NCT04370236?term=INB03&amp;rank=1" display="https://clinicaltrials.gov/study/NCT04370236?term=INB03&amp;rank=1" xr:uid="{9752E887-A555-4C0C-90C2-E9ABA931964A}"/>
    <hyperlink ref="TWT11" r:id="rId14142" tooltip="https://clinicaltrials.gov/study/NCT04370236?term=INB03&amp;rank=1" display="https://clinicaltrials.gov/study/NCT04370236?term=INB03&amp;rank=1" xr:uid="{15F3DAA0-E6C0-4BD4-B940-672BB9732868}"/>
    <hyperlink ref="TWU11" r:id="rId14143" tooltip="https://clinicaltrials.gov/study/NCT04370236?term=INB03&amp;rank=1" display="https://clinicaltrials.gov/study/NCT04370236?term=INB03&amp;rank=1" xr:uid="{73D2F6AE-9411-4718-82B6-AD2A5E43E419}"/>
    <hyperlink ref="TWV11" r:id="rId14144" tooltip="https://clinicaltrials.gov/study/NCT04370236?term=INB03&amp;rank=1" display="https://clinicaltrials.gov/study/NCT04370236?term=INB03&amp;rank=1" xr:uid="{2698285F-BD40-415D-BA33-C54B7D852FE8}"/>
    <hyperlink ref="TWW11" r:id="rId14145" tooltip="https://clinicaltrials.gov/study/NCT04370236?term=INB03&amp;rank=1" display="https://clinicaltrials.gov/study/NCT04370236?term=INB03&amp;rank=1" xr:uid="{DFFA7526-E155-4C0F-B204-E970C85B58FC}"/>
    <hyperlink ref="TWX11" r:id="rId14146" tooltip="https://clinicaltrials.gov/study/NCT04370236?term=INB03&amp;rank=1" display="https://clinicaltrials.gov/study/NCT04370236?term=INB03&amp;rank=1" xr:uid="{FEF9D4E8-65E6-4876-ABAB-1B1D1A8ED1F1}"/>
    <hyperlink ref="TWY11" r:id="rId14147" tooltip="https://clinicaltrials.gov/study/NCT04370236?term=INB03&amp;rank=1" display="https://clinicaltrials.gov/study/NCT04370236?term=INB03&amp;rank=1" xr:uid="{6CC1B790-A39D-4161-A63F-E383BBACA2E2}"/>
    <hyperlink ref="TWZ11" r:id="rId14148" tooltip="https://clinicaltrials.gov/study/NCT04370236?term=INB03&amp;rank=1" display="https://clinicaltrials.gov/study/NCT04370236?term=INB03&amp;rank=1" xr:uid="{D39D5CC8-2B7C-41D8-B4AE-9693D97920DB}"/>
    <hyperlink ref="TXA11" r:id="rId14149" tooltip="https://clinicaltrials.gov/study/NCT04370236?term=INB03&amp;rank=1" display="https://clinicaltrials.gov/study/NCT04370236?term=INB03&amp;rank=1" xr:uid="{4D264AF2-21AA-4528-84AC-97C5ED3AD989}"/>
    <hyperlink ref="TXB11" r:id="rId14150" tooltip="https://clinicaltrials.gov/study/NCT04370236?term=INB03&amp;rank=1" display="https://clinicaltrials.gov/study/NCT04370236?term=INB03&amp;rank=1" xr:uid="{6A663493-1441-477F-957C-61A74FD441A1}"/>
    <hyperlink ref="TXC11" r:id="rId14151" tooltip="https://clinicaltrials.gov/study/NCT04370236?term=INB03&amp;rank=1" display="https://clinicaltrials.gov/study/NCT04370236?term=INB03&amp;rank=1" xr:uid="{55A1DDE0-083F-46E7-9E61-3AB78782579D}"/>
    <hyperlink ref="TXD11" r:id="rId14152" tooltip="https://clinicaltrials.gov/study/NCT04370236?term=INB03&amp;rank=1" display="https://clinicaltrials.gov/study/NCT04370236?term=INB03&amp;rank=1" xr:uid="{BCC03403-2470-4461-B065-F7E4BAB0158C}"/>
    <hyperlink ref="TXE11" r:id="rId14153" tooltip="https://clinicaltrials.gov/study/NCT04370236?term=INB03&amp;rank=1" display="https://clinicaltrials.gov/study/NCT04370236?term=INB03&amp;rank=1" xr:uid="{08C2E431-E15F-438C-A1D1-11943521B99B}"/>
    <hyperlink ref="TXF11" r:id="rId14154" tooltip="https://clinicaltrials.gov/study/NCT04370236?term=INB03&amp;rank=1" display="https://clinicaltrials.gov/study/NCT04370236?term=INB03&amp;rank=1" xr:uid="{5DF38213-2420-4DD8-BE87-FCF03E8B59F9}"/>
    <hyperlink ref="TXG11" r:id="rId14155" tooltip="https://clinicaltrials.gov/study/NCT04370236?term=INB03&amp;rank=1" display="https://clinicaltrials.gov/study/NCT04370236?term=INB03&amp;rank=1" xr:uid="{74B59437-694B-4E41-90EF-77C23D7A2627}"/>
    <hyperlink ref="TXH11" r:id="rId14156" tooltip="https://clinicaltrials.gov/study/NCT04370236?term=INB03&amp;rank=1" display="https://clinicaltrials.gov/study/NCT04370236?term=INB03&amp;rank=1" xr:uid="{C27952CF-4C43-4CED-B732-9B5844CE7721}"/>
    <hyperlink ref="TXI11" r:id="rId14157" tooltip="https://clinicaltrials.gov/study/NCT04370236?term=INB03&amp;rank=1" display="https://clinicaltrials.gov/study/NCT04370236?term=INB03&amp;rank=1" xr:uid="{335502A8-DE26-4B5E-B800-8AB30E777BB1}"/>
    <hyperlink ref="TXJ11" r:id="rId14158" tooltip="https://clinicaltrials.gov/study/NCT04370236?term=INB03&amp;rank=1" display="https://clinicaltrials.gov/study/NCT04370236?term=INB03&amp;rank=1" xr:uid="{0D3223B2-E8AA-4B85-9DCF-E60D5060AFF5}"/>
    <hyperlink ref="TXK11" r:id="rId14159" tooltip="https://clinicaltrials.gov/study/NCT04370236?term=INB03&amp;rank=1" display="https://clinicaltrials.gov/study/NCT04370236?term=INB03&amp;rank=1" xr:uid="{41B4D2CB-9BC6-46A9-8D92-04B22E36F3A9}"/>
    <hyperlink ref="TXL11" r:id="rId14160" tooltip="https://clinicaltrials.gov/study/NCT04370236?term=INB03&amp;rank=1" display="https://clinicaltrials.gov/study/NCT04370236?term=INB03&amp;rank=1" xr:uid="{4EC989C3-45B4-4987-95A4-B60329DA37F4}"/>
    <hyperlink ref="TXM11" r:id="rId14161" tooltip="https://clinicaltrials.gov/study/NCT04370236?term=INB03&amp;rank=1" display="https://clinicaltrials.gov/study/NCT04370236?term=INB03&amp;rank=1" xr:uid="{233AC16D-06D4-42AA-A530-AA6AF29B5330}"/>
    <hyperlink ref="TXN11" r:id="rId14162" tooltip="https://clinicaltrials.gov/study/NCT04370236?term=INB03&amp;rank=1" display="https://clinicaltrials.gov/study/NCT04370236?term=INB03&amp;rank=1" xr:uid="{FC5B2527-6882-4D23-AD83-DC5D701F4FEE}"/>
    <hyperlink ref="TXO11" r:id="rId14163" tooltip="https://clinicaltrials.gov/study/NCT04370236?term=INB03&amp;rank=1" display="https://clinicaltrials.gov/study/NCT04370236?term=INB03&amp;rank=1" xr:uid="{D7F30191-4AF8-4CF5-AA24-FA91DE6AEBCD}"/>
    <hyperlink ref="TXP11" r:id="rId14164" tooltip="https://clinicaltrials.gov/study/NCT04370236?term=INB03&amp;rank=1" display="https://clinicaltrials.gov/study/NCT04370236?term=INB03&amp;rank=1" xr:uid="{8252F0DE-893A-4E9E-B3E9-C2E3A80163FA}"/>
    <hyperlink ref="TXQ11" r:id="rId14165" tooltip="https://clinicaltrials.gov/study/NCT04370236?term=INB03&amp;rank=1" display="https://clinicaltrials.gov/study/NCT04370236?term=INB03&amp;rank=1" xr:uid="{E87C7A80-DE52-4DBA-B3EA-52BA2E4D4A8C}"/>
    <hyperlink ref="TXR11" r:id="rId14166" tooltip="https://clinicaltrials.gov/study/NCT04370236?term=INB03&amp;rank=1" display="https://clinicaltrials.gov/study/NCT04370236?term=INB03&amp;rank=1" xr:uid="{AB19265F-9D37-49FF-8A09-0F46D3CAD6B9}"/>
    <hyperlink ref="TXS11" r:id="rId14167" tooltip="https://clinicaltrials.gov/study/NCT04370236?term=INB03&amp;rank=1" display="https://clinicaltrials.gov/study/NCT04370236?term=INB03&amp;rank=1" xr:uid="{C17D633B-8361-4032-AD14-0DEC1EAE3143}"/>
    <hyperlink ref="TXT11" r:id="rId14168" tooltip="https://clinicaltrials.gov/study/NCT04370236?term=INB03&amp;rank=1" display="https://clinicaltrials.gov/study/NCT04370236?term=INB03&amp;rank=1" xr:uid="{2C3D6A31-BD24-47E0-9E22-76E014F94049}"/>
    <hyperlink ref="TXU11" r:id="rId14169" tooltip="https://clinicaltrials.gov/study/NCT04370236?term=INB03&amp;rank=1" display="https://clinicaltrials.gov/study/NCT04370236?term=INB03&amp;rank=1" xr:uid="{AE84BC48-55B8-4167-B7A5-04C06D07CB6D}"/>
    <hyperlink ref="TXV11" r:id="rId14170" tooltip="https://clinicaltrials.gov/study/NCT04370236?term=INB03&amp;rank=1" display="https://clinicaltrials.gov/study/NCT04370236?term=INB03&amp;rank=1" xr:uid="{A5BD2D67-DC79-47C2-A086-8722F2AC11BF}"/>
    <hyperlink ref="TXW11" r:id="rId14171" tooltip="https://clinicaltrials.gov/study/NCT04370236?term=INB03&amp;rank=1" display="https://clinicaltrials.gov/study/NCT04370236?term=INB03&amp;rank=1" xr:uid="{3AE5DFD3-0A1B-4487-8153-61CAF4F0225C}"/>
    <hyperlink ref="TXX11" r:id="rId14172" tooltip="https://clinicaltrials.gov/study/NCT04370236?term=INB03&amp;rank=1" display="https://clinicaltrials.gov/study/NCT04370236?term=INB03&amp;rank=1" xr:uid="{BA8D2974-6C9B-45E2-AA8F-F194AE13AEB2}"/>
    <hyperlink ref="TXY11" r:id="rId14173" tooltip="https://clinicaltrials.gov/study/NCT04370236?term=INB03&amp;rank=1" display="https://clinicaltrials.gov/study/NCT04370236?term=INB03&amp;rank=1" xr:uid="{0E73E89C-4109-4C65-9D72-6F95EFF8B4E9}"/>
    <hyperlink ref="TXZ11" r:id="rId14174" tooltip="https://clinicaltrials.gov/study/NCT04370236?term=INB03&amp;rank=1" display="https://clinicaltrials.gov/study/NCT04370236?term=INB03&amp;rank=1" xr:uid="{D7506E45-8DCF-44CB-8C8D-374C488230BE}"/>
    <hyperlink ref="TYA11" r:id="rId14175" tooltip="https://clinicaltrials.gov/study/NCT04370236?term=INB03&amp;rank=1" display="https://clinicaltrials.gov/study/NCT04370236?term=INB03&amp;rank=1" xr:uid="{804499AF-F97F-45FF-BE8F-C4E51C6A74E2}"/>
    <hyperlink ref="TYB11" r:id="rId14176" tooltip="https://clinicaltrials.gov/study/NCT04370236?term=INB03&amp;rank=1" display="https://clinicaltrials.gov/study/NCT04370236?term=INB03&amp;rank=1" xr:uid="{3B077B11-271B-4DBF-AD12-CCE97AF8B2D2}"/>
    <hyperlink ref="TYC11" r:id="rId14177" tooltip="https://clinicaltrials.gov/study/NCT04370236?term=INB03&amp;rank=1" display="https://clinicaltrials.gov/study/NCT04370236?term=INB03&amp;rank=1" xr:uid="{D9835850-1502-4D60-82D4-08F649951EB1}"/>
    <hyperlink ref="TYD11" r:id="rId14178" tooltip="https://clinicaltrials.gov/study/NCT04370236?term=INB03&amp;rank=1" display="https://clinicaltrials.gov/study/NCT04370236?term=INB03&amp;rank=1" xr:uid="{FAAC77EB-E4E6-4F65-9BC2-7934755B195F}"/>
    <hyperlink ref="TYE11" r:id="rId14179" tooltip="https://clinicaltrials.gov/study/NCT04370236?term=INB03&amp;rank=1" display="https://clinicaltrials.gov/study/NCT04370236?term=INB03&amp;rank=1" xr:uid="{84227366-27FA-4AA7-96A4-C17160827952}"/>
    <hyperlink ref="TYF11" r:id="rId14180" tooltip="https://clinicaltrials.gov/study/NCT04370236?term=INB03&amp;rank=1" display="https://clinicaltrials.gov/study/NCT04370236?term=INB03&amp;rank=1" xr:uid="{649758DC-18B9-4307-9935-B4EF82FA8FFB}"/>
    <hyperlink ref="TYG11" r:id="rId14181" tooltip="https://clinicaltrials.gov/study/NCT04370236?term=INB03&amp;rank=1" display="https://clinicaltrials.gov/study/NCT04370236?term=INB03&amp;rank=1" xr:uid="{454A7F84-DBC6-4E27-B1D8-EECD1471C270}"/>
    <hyperlink ref="TYH11" r:id="rId14182" tooltip="https://clinicaltrials.gov/study/NCT04370236?term=INB03&amp;rank=1" display="https://clinicaltrials.gov/study/NCT04370236?term=INB03&amp;rank=1" xr:uid="{F4661CFE-E0B9-4C10-89ED-31FF6D6828A0}"/>
    <hyperlink ref="TYI11" r:id="rId14183" tooltip="https://clinicaltrials.gov/study/NCT04370236?term=INB03&amp;rank=1" display="https://clinicaltrials.gov/study/NCT04370236?term=INB03&amp;rank=1" xr:uid="{5188622D-0BA6-40C1-8891-C345A6366CE1}"/>
    <hyperlink ref="TYJ11" r:id="rId14184" tooltip="https://clinicaltrials.gov/study/NCT04370236?term=INB03&amp;rank=1" display="https://clinicaltrials.gov/study/NCT04370236?term=INB03&amp;rank=1" xr:uid="{5B733432-BC53-467B-81F5-DCDF7B063235}"/>
    <hyperlink ref="TYK11" r:id="rId14185" tooltip="https://clinicaltrials.gov/study/NCT04370236?term=INB03&amp;rank=1" display="https://clinicaltrials.gov/study/NCT04370236?term=INB03&amp;rank=1" xr:uid="{0E73DE88-EC8A-48F7-8025-3D75ADBEB73F}"/>
    <hyperlink ref="TYL11" r:id="rId14186" tooltip="https://clinicaltrials.gov/study/NCT04370236?term=INB03&amp;rank=1" display="https://clinicaltrials.gov/study/NCT04370236?term=INB03&amp;rank=1" xr:uid="{208649A7-6C64-4E8F-829F-9A57A6F66494}"/>
    <hyperlink ref="TYM11" r:id="rId14187" tooltip="https://clinicaltrials.gov/study/NCT04370236?term=INB03&amp;rank=1" display="https://clinicaltrials.gov/study/NCT04370236?term=INB03&amp;rank=1" xr:uid="{26E51983-7107-4D45-9794-E30E8E289679}"/>
    <hyperlink ref="TYN11" r:id="rId14188" tooltip="https://clinicaltrials.gov/study/NCT04370236?term=INB03&amp;rank=1" display="https://clinicaltrials.gov/study/NCT04370236?term=INB03&amp;rank=1" xr:uid="{73B7F56F-BB80-4ABD-9109-9B6C8667E017}"/>
    <hyperlink ref="TYO11" r:id="rId14189" tooltip="https://clinicaltrials.gov/study/NCT04370236?term=INB03&amp;rank=1" display="https://clinicaltrials.gov/study/NCT04370236?term=INB03&amp;rank=1" xr:uid="{39678ADE-6353-4321-BD04-4B0891D2269E}"/>
    <hyperlink ref="TYP11" r:id="rId14190" tooltip="https://clinicaltrials.gov/study/NCT04370236?term=INB03&amp;rank=1" display="https://clinicaltrials.gov/study/NCT04370236?term=INB03&amp;rank=1" xr:uid="{99B6BDB1-32AF-4746-B7A6-65106EC5F670}"/>
    <hyperlink ref="TYQ11" r:id="rId14191" tooltip="https://clinicaltrials.gov/study/NCT04370236?term=INB03&amp;rank=1" display="https://clinicaltrials.gov/study/NCT04370236?term=INB03&amp;rank=1" xr:uid="{F0B0E2F4-38FF-4A06-A4BB-F97110D62972}"/>
    <hyperlink ref="TYR11" r:id="rId14192" tooltip="https://clinicaltrials.gov/study/NCT04370236?term=INB03&amp;rank=1" display="https://clinicaltrials.gov/study/NCT04370236?term=INB03&amp;rank=1" xr:uid="{3C7E3004-E906-40A7-87FA-C42F50A8F691}"/>
    <hyperlink ref="TYS11" r:id="rId14193" tooltip="https://clinicaltrials.gov/study/NCT04370236?term=INB03&amp;rank=1" display="https://clinicaltrials.gov/study/NCT04370236?term=INB03&amp;rank=1" xr:uid="{85664430-2FB9-4ECA-9560-8BDEC4545DE3}"/>
    <hyperlink ref="TYT11" r:id="rId14194" tooltip="https://clinicaltrials.gov/study/NCT04370236?term=INB03&amp;rank=1" display="https://clinicaltrials.gov/study/NCT04370236?term=INB03&amp;rank=1" xr:uid="{8BB79765-7873-4829-A925-2BEA8C69C612}"/>
    <hyperlink ref="TYU11" r:id="rId14195" tooltip="https://clinicaltrials.gov/study/NCT04370236?term=INB03&amp;rank=1" display="https://clinicaltrials.gov/study/NCT04370236?term=INB03&amp;rank=1" xr:uid="{1BC31120-C9D7-4D29-888C-ECBE4A1BB3EF}"/>
    <hyperlink ref="TYV11" r:id="rId14196" tooltip="https://clinicaltrials.gov/study/NCT04370236?term=INB03&amp;rank=1" display="https://clinicaltrials.gov/study/NCT04370236?term=INB03&amp;rank=1" xr:uid="{20CA2703-DEE3-4BD9-9F6A-D0E49B84CFDD}"/>
    <hyperlink ref="TYW11" r:id="rId14197" tooltip="https://clinicaltrials.gov/study/NCT04370236?term=INB03&amp;rank=1" display="https://clinicaltrials.gov/study/NCT04370236?term=INB03&amp;rank=1" xr:uid="{823F1BAC-480C-42B0-8A26-0EB5F43B6E0C}"/>
    <hyperlink ref="TYX11" r:id="rId14198" tooltip="https://clinicaltrials.gov/study/NCT04370236?term=INB03&amp;rank=1" display="https://clinicaltrials.gov/study/NCT04370236?term=INB03&amp;rank=1" xr:uid="{DDB1F895-D3BC-4CDD-A92F-6E43DBB6FE97}"/>
    <hyperlink ref="TYY11" r:id="rId14199" tooltip="https://clinicaltrials.gov/study/NCT04370236?term=INB03&amp;rank=1" display="https://clinicaltrials.gov/study/NCT04370236?term=INB03&amp;rank=1" xr:uid="{EC463F4B-438E-44B2-A6A6-A32546A40237}"/>
    <hyperlink ref="TYZ11" r:id="rId14200" tooltip="https://clinicaltrials.gov/study/NCT04370236?term=INB03&amp;rank=1" display="https://clinicaltrials.gov/study/NCT04370236?term=INB03&amp;rank=1" xr:uid="{5BEBCA2B-F372-4810-9DC7-949459393FBD}"/>
    <hyperlink ref="TZA11" r:id="rId14201" tooltip="https://clinicaltrials.gov/study/NCT04370236?term=INB03&amp;rank=1" display="https://clinicaltrials.gov/study/NCT04370236?term=INB03&amp;rank=1" xr:uid="{6601B69F-F4D5-4786-9D25-66CD928D9BF5}"/>
    <hyperlink ref="TZB11" r:id="rId14202" tooltip="https://clinicaltrials.gov/study/NCT04370236?term=INB03&amp;rank=1" display="https://clinicaltrials.gov/study/NCT04370236?term=INB03&amp;rank=1" xr:uid="{1C975DEE-2E3D-47F8-B0BA-BCB061CC16D8}"/>
    <hyperlink ref="TZC11" r:id="rId14203" tooltip="https://clinicaltrials.gov/study/NCT04370236?term=INB03&amp;rank=1" display="https://clinicaltrials.gov/study/NCT04370236?term=INB03&amp;rank=1" xr:uid="{2F48CA1C-E842-4D9A-B606-1AF2D0913E45}"/>
    <hyperlink ref="TZD11" r:id="rId14204" tooltip="https://clinicaltrials.gov/study/NCT04370236?term=INB03&amp;rank=1" display="https://clinicaltrials.gov/study/NCT04370236?term=INB03&amp;rank=1" xr:uid="{033D379E-07CD-42AC-93D9-2337F2B27DE3}"/>
    <hyperlink ref="TZE11" r:id="rId14205" tooltip="https://clinicaltrials.gov/study/NCT04370236?term=INB03&amp;rank=1" display="https://clinicaltrials.gov/study/NCT04370236?term=INB03&amp;rank=1" xr:uid="{01D8ED49-FA26-4E2C-A098-B269BECBC1F4}"/>
    <hyperlink ref="TZF11" r:id="rId14206" tooltip="https://clinicaltrials.gov/study/NCT04370236?term=INB03&amp;rank=1" display="https://clinicaltrials.gov/study/NCT04370236?term=INB03&amp;rank=1" xr:uid="{5530F7E6-C98A-4C36-8C97-2D7ACBAF51BE}"/>
    <hyperlink ref="TZG11" r:id="rId14207" tooltip="https://clinicaltrials.gov/study/NCT04370236?term=INB03&amp;rank=1" display="https://clinicaltrials.gov/study/NCT04370236?term=INB03&amp;rank=1" xr:uid="{4D0E941C-BE4A-4221-B307-6F431836E9AF}"/>
    <hyperlink ref="TZH11" r:id="rId14208" tooltip="https://clinicaltrials.gov/study/NCT04370236?term=INB03&amp;rank=1" display="https://clinicaltrials.gov/study/NCT04370236?term=INB03&amp;rank=1" xr:uid="{16096C91-DBA5-4C9E-B3DD-48F603675965}"/>
    <hyperlink ref="TZI11" r:id="rId14209" tooltip="https://clinicaltrials.gov/study/NCT04370236?term=INB03&amp;rank=1" display="https://clinicaltrials.gov/study/NCT04370236?term=INB03&amp;rank=1" xr:uid="{6AEFBA2E-AB34-49C3-9A4E-A5A23DC0079B}"/>
    <hyperlink ref="TZJ11" r:id="rId14210" tooltip="https://clinicaltrials.gov/study/NCT04370236?term=INB03&amp;rank=1" display="https://clinicaltrials.gov/study/NCT04370236?term=INB03&amp;rank=1" xr:uid="{5A658C5B-6D11-41F3-8C23-D5A0D8F61C21}"/>
    <hyperlink ref="TZK11" r:id="rId14211" tooltip="https://clinicaltrials.gov/study/NCT04370236?term=INB03&amp;rank=1" display="https://clinicaltrials.gov/study/NCT04370236?term=INB03&amp;rank=1" xr:uid="{95DF84DE-3D2D-4057-94DD-00F95865761E}"/>
    <hyperlink ref="TZL11" r:id="rId14212" tooltip="https://clinicaltrials.gov/study/NCT04370236?term=INB03&amp;rank=1" display="https://clinicaltrials.gov/study/NCT04370236?term=INB03&amp;rank=1" xr:uid="{5F45BFE2-7148-4421-A203-7B2F6AA96126}"/>
    <hyperlink ref="TZM11" r:id="rId14213" tooltip="https://clinicaltrials.gov/study/NCT04370236?term=INB03&amp;rank=1" display="https://clinicaltrials.gov/study/NCT04370236?term=INB03&amp;rank=1" xr:uid="{E6E37E17-EE98-408B-BD58-9626D746E775}"/>
    <hyperlink ref="TZN11" r:id="rId14214" tooltip="https://clinicaltrials.gov/study/NCT04370236?term=INB03&amp;rank=1" display="https://clinicaltrials.gov/study/NCT04370236?term=INB03&amp;rank=1" xr:uid="{28F89869-939F-453D-B534-E0C738DD785E}"/>
    <hyperlink ref="TZO11" r:id="rId14215" tooltip="https://clinicaltrials.gov/study/NCT04370236?term=INB03&amp;rank=1" display="https://clinicaltrials.gov/study/NCT04370236?term=INB03&amp;rank=1" xr:uid="{5E7DD679-8C55-4F84-B5EC-7160C39E679E}"/>
    <hyperlink ref="TZP11" r:id="rId14216" tooltip="https://clinicaltrials.gov/study/NCT04370236?term=INB03&amp;rank=1" display="https://clinicaltrials.gov/study/NCT04370236?term=INB03&amp;rank=1" xr:uid="{3F68DB08-7FC5-49F8-8CAF-FA6D2A603DEC}"/>
    <hyperlink ref="TZQ11" r:id="rId14217" tooltip="https://clinicaltrials.gov/study/NCT04370236?term=INB03&amp;rank=1" display="https://clinicaltrials.gov/study/NCT04370236?term=INB03&amp;rank=1" xr:uid="{2EBDFD63-4952-4F9E-9F9E-18BA66015DED}"/>
    <hyperlink ref="TZR11" r:id="rId14218" tooltip="https://clinicaltrials.gov/study/NCT04370236?term=INB03&amp;rank=1" display="https://clinicaltrials.gov/study/NCT04370236?term=INB03&amp;rank=1" xr:uid="{D611B07D-189A-4BD7-BED9-0B67515CC5B5}"/>
    <hyperlink ref="TZS11" r:id="rId14219" tooltip="https://clinicaltrials.gov/study/NCT04370236?term=INB03&amp;rank=1" display="https://clinicaltrials.gov/study/NCT04370236?term=INB03&amp;rank=1" xr:uid="{59EA1FD9-6F34-4DE1-B5D6-8AF7D60D4326}"/>
    <hyperlink ref="TZT11" r:id="rId14220" tooltip="https://clinicaltrials.gov/study/NCT04370236?term=INB03&amp;rank=1" display="https://clinicaltrials.gov/study/NCT04370236?term=INB03&amp;rank=1" xr:uid="{BE9E32B8-C9A7-4D08-AA8D-DED4BEEB7D5B}"/>
    <hyperlink ref="TZU11" r:id="rId14221" tooltip="https://clinicaltrials.gov/study/NCT04370236?term=INB03&amp;rank=1" display="https://clinicaltrials.gov/study/NCT04370236?term=INB03&amp;rank=1" xr:uid="{EE388FDE-1A2D-4CC5-B053-C8E6E26369CB}"/>
    <hyperlink ref="TZV11" r:id="rId14222" tooltip="https://clinicaltrials.gov/study/NCT04370236?term=INB03&amp;rank=1" display="https://clinicaltrials.gov/study/NCT04370236?term=INB03&amp;rank=1" xr:uid="{B98465A9-BDC5-4EB9-9843-59B252826A3D}"/>
    <hyperlink ref="TZW11" r:id="rId14223" tooltip="https://clinicaltrials.gov/study/NCT04370236?term=INB03&amp;rank=1" display="https://clinicaltrials.gov/study/NCT04370236?term=INB03&amp;rank=1" xr:uid="{0CFB4E0A-C16D-4C1B-BD22-9BC88539F503}"/>
    <hyperlink ref="TZX11" r:id="rId14224" tooltip="https://clinicaltrials.gov/study/NCT04370236?term=INB03&amp;rank=1" display="https://clinicaltrials.gov/study/NCT04370236?term=INB03&amp;rank=1" xr:uid="{25BAAD2E-7FC3-4F95-9FDB-2E53D5F6B8FA}"/>
    <hyperlink ref="TZY11" r:id="rId14225" tooltip="https://clinicaltrials.gov/study/NCT04370236?term=INB03&amp;rank=1" display="https://clinicaltrials.gov/study/NCT04370236?term=INB03&amp;rank=1" xr:uid="{A02FDC94-2745-4714-A271-79AA947C64A1}"/>
    <hyperlink ref="TZZ11" r:id="rId14226" tooltip="https://clinicaltrials.gov/study/NCT04370236?term=INB03&amp;rank=1" display="https://clinicaltrials.gov/study/NCT04370236?term=INB03&amp;rank=1" xr:uid="{F20550A9-C8A2-4258-AA8F-F28DC4F09043}"/>
    <hyperlink ref="UAA11" r:id="rId14227" tooltip="https://clinicaltrials.gov/study/NCT04370236?term=INB03&amp;rank=1" display="https://clinicaltrials.gov/study/NCT04370236?term=INB03&amp;rank=1" xr:uid="{50D82A1E-3DB0-4F0E-BCE0-1F6474D3AE6A}"/>
    <hyperlink ref="UAB11" r:id="rId14228" tooltip="https://clinicaltrials.gov/study/NCT04370236?term=INB03&amp;rank=1" display="https://clinicaltrials.gov/study/NCT04370236?term=INB03&amp;rank=1" xr:uid="{ACC2A6A9-37DC-4838-8D02-837CE47EB60F}"/>
    <hyperlink ref="UAC11" r:id="rId14229" tooltip="https://clinicaltrials.gov/study/NCT04370236?term=INB03&amp;rank=1" display="https://clinicaltrials.gov/study/NCT04370236?term=INB03&amp;rank=1" xr:uid="{7CC2B191-3B74-4964-8EE3-726FC0A05007}"/>
    <hyperlink ref="UAD11" r:id="rId14230" tooltip="https://clinicaltrials.gov/study/NCT04370236?term=INB03&amp;rank=1" display="https://clinicaltrials.gov/study/NCT04370236?term=INB03&amp;rank=1" xr:uid="{074B61A3-9BCF-4658-B574-2DE881DAFA26}"/>
    <hyperlink ref="UAE11" r:id="rId14231" tooltip="https://clinicaltrials.gov/study/NCT04370236?term=INB03&amp;rank=1" display="https://clinicaltrials.gov/study/NCT04370236?term=INB03&amp;rank=1" xr:uid="{B9CE7AFC-3874-4DE0-9CE5-8108D0ED5D04}"/>
    <hyperlink ref="UAF11" r:id="rId14232" tooltip="https://clinicaltrials.gov/study/NCT04370236?term=INB03&amp;rank=1" display="https://clinicaltrials.gov/study/NCT04370236?term=INB03&amp;rank=1" xr:uid="{56DF3C07-4422-47FD-BA43-22A10F3B4898}"/>
    <hyperlink ref="UAG11" r:id="rId14233" tooltip="https://clinicaltrials.gov/study/NCT04370236?term=INB03&amp;rank=1" display="https://clinicaltrials.gov/study/NCT04370236?term=INB03&amp;rank=1" xr:uid="{75171334-7444-4635-A55D-5CBC0875BA98}"/>
    <hyperlink ref="UAH11" r:id="rId14234" tooltip="https://clinicaltrials.gov/study/NCT04370236?term=INB03&amp;rank=1" display="https://clinicaltrials.gov/study/NCT04370236?term=INB03&amp;rank=1" xr:uid="{B5F4A961-4CCD-49E3-A381-D4B66F893A1B}"/>
    <hyperlink ref="UAI11" r:id="rId14235" tooltip="https://clinicaltrials.gov/study/NCT04370236?term=INB03&amp;rank=1" display="https://clinicaltrials.gov/study/NCT04370236?term=INB03&amp;rank=1" xr:uid="{019114E9-3581-4683-8E66-523915A1F6C3}"/>
    <hyperlink ref="UAJ11" r:id="rId14236" tooltip="https://clinicaltrials.gov/study/NCT04370236?term=INB03&amp;rank=1" display="https://clinicaltrials.gov/study/NCT04370236?term=INB03&amp;rank=1" xr:uid="{3BFD689E-4407-4329-AF7C-A4C3FE85D1CE}"/>
    <hyperlink ref="UAK11" r:id="rId14237" tooltip="https://clinicaltrials.gov/study/NCT04370236?term=INB03&amp;rank=1" display="https://clinicaltrials.gov/study/NCT04370236?term=INB03&amp;rank=1" xr:uid="{037931E9-4718-4235-B6DB-524717EC4010}"/>
    <hyperlink ref="UAL11" r:id="rId14238" tooltip="https://clinicaltrials.gov/study/NCT04370236?term=INB03&amp;rank=1" display="https://clinicaltrials.gov/study/NCT04370236?term=INB03&amp;rank=1" xr:uid="{F182C956-19E7-4D54-99C4-13AC2FB6B560}"/>
    <hyperlink ref="UAM11" r:id="rId14239" tooltip="https://clinicaltrials.gov/study/NCT04370236?term=INB03&amp;rank=1" display="https://clinicaltrials.gov/study/NCT04370236?term=INB03&amp;rank=1" xr:uid="{2BF76CF5-EDEF-4F63-B838-FD8C1ADAC1DD}"/>
    <hyperlink ref="UAN11" r:id="rId14240" tooltip="https://clinicaltrials.gov/study/NCT04370236?term=INB03&amp;rank=1" display="https://clinicaltrials.gov/study/NCT04370236?term=INB03&amp;rank=1" xr:uid="{0849C3AF-32E1-426F-BCA4-F0B50E1269B7}"/>
    <hyperlink ref="UAO11" r:id="rId14241" tooltip="https://clinicaltrials.gov/study/NCT04370236?term=INB03&amp;rank=1" display="https://clinicaltrials.gov/study/NCT04370236?term=INB03&amp;rank=1" xr:uid="{28EE3CE2-F1A2-4260-ACE4-50712ABAAA4A}"/>
    <hyperlink ref="UAP11" r:id="rId14242" tooltip="https://clinicaltrials.gov/study/NCT04370236?term=INB03&amp;rank=1" display="https://clinicaltrials.gov/study/NCT04370236?term=INB03&amp;rank=1" xr:uid="{803D219E-029B-4FB1-ADCB-8118D15464B0}"/>
    <hyperlink ref="UAQ11" r:id="rId14243" tooltip="https://clinicaltrials.gov/study/NCT04370236?term=INB03&amp;rank=1" display="https://clinicaltrials.gov/study/NCT04370236?term=INB03&amp;rank=1" xr:uid="{C2796006-A53B-40F0-A643-9389179E3C0E}"/>
    <hyperlink ref="UAR11" r:id="rId14244" tooltip="https://clinicaltrials.gov/study/NCT04370236?term=INB03&amp;rank=1" display="https://clinicaltrials.gov/study/NCT04370236?term=INB03&amp;rank=1" xr:uid="{3F4781BE-E91C-46BD-9D5B-56F2DE9BFD1F}"/>
    <hyperlink ref="UAS11" r:id="rId14245" tooltip="https://clinicaltrials.gov/study/NCT04370236?term=INB03&amp;rank=1" display="https://clinicaltrials.gov/study/NCT04370236?term=INB03&amp;rank=1" xr:uid="{C93FB78D-A432-437F-8C25-8939EF8122FE}"/>
    <hyperlink ref="UAT11" r:id="rId14246" tooltip="https://clinicaltrials.gov/study/NCT04370236?term=INB03&amp;rank=1" display="https://clinicaltrials.gov/study/NCT04370236?term=INB03&amp;rank=1" xr:uid="{FB201B8F-A17B-40A0-990C-DB4870F59C27}"/>
    <hyperlink ref="UAU11" r:id="rId14247" tooltip="https://clinicaltrials.gov/study/NCT04370236?term=INB03&amp;rank=1" display="https://clinicaltrials.gov/study/NCT04370236?term=INB03&amp;rank=1" xr:uid="{8FEF2509-B49C-4CA1-990C-E9C4A72C747A}"/>
    <hyperlink ref="UAV11" r:id="rId14248" tooltip="https://clinicaltrials.gov/study/NCT04370236?term=INB03&amp;rank=1" display="https://clinicaltrials.gov/study/NCT04370236?term=INB03&amp;rank=1" xr:uid="{DE5E3C91-CA18-4563-845F-E7212635BD90}"/>
    <hyperlink ref="UAW11" r:id="rId14249" tooltip="https://clinicaltrials.gov/study/NCT04370236?term=INB03&amp;rank=1" display="https://clinicaltrials.gov/study/NCT04370236?term=INB03&amp;rank=1" xr:uid="{A2708B90-1DB6-4DEA-B6AC-E28B2C3F46A3}"/>
    <hyperlink ref="UAX11" r:id="rId14250" tooltip="https://clinicaltrials.gov/study/NCT04370236?term=INB03&amp;rank=1" display="https://clinicaltrials.gov/study/NCT04370236?term=INB03&amp;rank=1" xr:uid="{A0AC1686-64E2-42D9-AD29-FBD335B5420E}"/>
    <hyperlink ref="UAY11" r:id="rId14251" tooltip="https://clinicaltrials.gov/study/NCT04370236?term=INB03&amp;rank=1" display="https://clinicaltrials.gov/study/NCT04370236?term=INB03&amp;rank=1" xr:uid="{BE4F8A10-1B1C-4719-81E9-BB73E8AB0F13}"/>
    <hyperlink ref="UAZ11" r:id="rId14252" tooltip="https://clinicaltrials.gov/study/NCT04370236?term=INB03&amp;rank=1" display="https://clinicaltrials.gov/study/NCT04370236?term=INB03&amp;rank=1" xr:uid="{84112CFD-433B-4B7B-B843-A9D15903E20C}"/>
    <hyperlink ref="UBA11" r:id="rId14253" tooltip="https://clinicaltrials.gov/study/NCT04370236?term=INB03&amp;rank=1" display="https://clinicaltrials.gov/study/NCT04370236?term=INB03&amp;rank=1" xr:uid="{4D3D9F81-7053-4EBC-9ADD-5137A51E166C}"/>
    <hyperlink ref="UBB11" r:id="rId14254" tooltip="https://clinicaltrials.gov/study/NCT04370236?term=INB03&amp;rank=1" display="https://clinicaltrials.gov/study/NCT04370236?term=INB03&amp;rank=1" xr:uid="{163EBA25-97C2-4D11-9110-B36C10496B0E}"/>
    <hyperlink ref="UBC11" r:id="rId14255" tooltip="https://clinicaltrials.gov/study/NCT04370236?term=INB03&amp;rank=1" display="https://clinicaltrials.gov/study/NCT04370236?term=INB03&amp;rank=1" xr:uid="{5A1E8B66-5800-4F16-8537-8CADADE541CE}"/>
    <hyperlink ref="UBD11" r:id="rId14256" tooltip="https://clinicaltrials.gov/study/NCT04370236?term=INB03&amp;rank=1" display="https://clinicaltrials.gov/study/NCT04370236?term=INB03&amp;rank=1" xr:uid="{C7827BFB-45B2-4B6F-9FA1-A0C426B86484}"/>
    <hyperlink ref="UBE11" r:id="rId14257" tooltip="https://clinicaltrials.gov/study/NCT04370236?term=INB03&amp;rank=1" display="https://clinicaltrials.gov/study/NCT04370236?term=INB03&amp;rank=1" xr:uid="{B6498D64-83C1-4BF6-B8EF-043B1448978D}"/>
    <hyperlink ref="UBF11" r:id="rId14258" tooltip="https://clinicaltrials.gov/study/NCT04370236?term=INB03&amp;rank=1" display="https://clinicaltrials.gov/study/NCT04370236?term=INB03&amp;rank=1" xr:uid="{7AF7F962-2B85-4433-BE88-4C0FEC50042E}"/>
    <hyperlink ref="UBG11" r:id="rId14259" tooltip="https://clinicaltrials.gov/study/NCT04370236?term=INB03&amp;rank=1" display="https://clinicaltrials.gov/study/NCT04370236?term=INB03&amp;rank=1" xr:uid="{36F6ADDE-876E-4390-95D3-307B9F58C7D1}"/>
    <hyperlink ref="UBH11" r:id="rId14260" tooltip="https://clinicaltrials.gov/study/NCT04370236?term=INB03&amp;rank=1" display="https://clinicaltrials.gov/study/NCT04370236?term=INB03&amp;rank=1" xr:uid="{91971F77-2761-41C4-8FA3-98CABD7DB876}"/>
    <hyperlink ref="UBI11" r:id="rId14261" tooltip="https://clinicaltrials.gov/study/NCT04370236?term=INB03&amp;rank=1" display="https://clinicaltrials.gov/study/NCT04370236?term=INB03&amp;rank=1" xr:uid="{94F0B31D-9EDE-405A-9666-327B007112C6}"/>
    <hyperlink ref="UBJ11" r:id="rId14262" tooltip="https://clinicaltrials.gov/study/NCT04370236?term=INB03&amp;rank=1" display="https://clinicaltrials.gov/study/NCT04370236?term=INB03&amp;rank=1" xr:uid="{3BBA4C69-8135-4E5D-9E97-628F38BA226D}"/>
    <hyperlink ref="UBK11" r:id="rId14263" tooltip="https://clinicaltrials.gov/study/NCT04370236?term=INB03&amp;rank=1" display="https://clinicaltrials.gov/study/NCT04370236?term=INB03&amp;rank=1" xr:uid="{9482A427-ABAF-4A65-B1B4-5DF4E4736704}"/>
    <hyperlink ref="UBL11" r:id="rId14264" tooltip="https://clinicaltrials.gov/study/NCT04370236?term=INB03&amp;rank=1" display="https://clinicaltrials.gov/study/NCT04370236?term=INB03&amp;rank=1" xr:uid="{CC575178-0BD8-4FD9-A057-B44B34ABE353}"/>
    <hyperlink ref="UBM11" r:id="rId14265" tooltip="https://clinicaltrials.gov/study/NCT04370236?term=INB03&amp;rank=1" display="https://clinicaltrials.gov/study/NCT04370236?term=INB03&amp;rank=1" xr:uid="{E2402F6C-F42A-4B51-8E01-70E105188FE4}"/>
    <hyperlink ref="UBN11" r:id="rId14266" tooltip="https://clinicaltrials.gov/study/NCT04370236?term=INB03&amp;rank=1" display="https://clinicaltrials.gov/study/NCT04370236?term=INB03&amp;rank=1" xr:uid="{602D4937-2694-483A-8B4E-788A328EBF30}"/>
    <hyperlink ref="UBO11" r:id="rId14267" tooltip="https://clinicaltrials.gov/study/NCT04370236?term=INB03&amp;rank=1" display="https://clinicaltrials.gov/study/NCT04370236?term=INB03&amp;rank=1" xr:uid="{1B5B3245-5AB1-418B-8608-99D789F36A55}"/>
    <hyperlink ref="UBP11" r:id="rId14268" tooltip="https://clinicaltrials.gov/study/NCT04370236?term=INB03&amp;rank=1" display="https://clinicaltrials.gov/study/NCT04370236?term=INB03&amp;rank=1" xr:uid="{29B898A6-B194-440F-9095-A97743F488DB}"/>
    <hyperlink ref="UBQ11" r:id="rId14269" tooltip="https://clinicaltrials.gov/study/NCT04370236?term=INB03&amp;rank=1" display="https://clinicaltrials.gov/study/NCT04370236?term=INB03&amp;rank=1" xr:uid="{F4C26DDC-2041-433C-822F-ADBB15454CCB}"/>
    <hyperlink ref="UBR11" r:id="rId14270" tooltip="https://clinicaltrials.gov/study/NCT04370236?term=INB03&amp;rank=1" display="https://clinicaltrials.gov/study/NCT04370236?term=INB03&amp;rank=1" xr:uid="{374570F9-0517-4828-951E-C70033FBE4F0}"/>
    <hyperlink ref="UBS11" r:id="rId14271" tooltip="https://clinicaltrials.gov/study/NCT04370236?term=INB03&amp;rank=1" display="https://clinicaltrials.gov/study/NCT04370236?term=INB03&amp;rank=1" xr:uid="{7FDCABCF-B039-4D59-BFB7-C27A8C6D6F54}"/>
    <hyperlink ref="UBT11" r:id="rId14272" tooltip="https://clinicaltrials.gov/study/NCT04370236?term=INB03&amp;rank=1" display="https://clinicaltrials.gov/study/NCT04370236?term=INB03&amp;rank=1" xr:uid="{06E942C4-1CF5-4850-A79C-7F9596D314B6}"/>
    <hyperlink ref="UBU11" r:id="rId14273" tooltip="https://clinicaltrials.gov/study/NCT04370236?term=INB03&amp;rank=1" display="https://clinicaltrials.gov/study/NCT04370236?term=INB03&amp;rank=1" xr:uid="{9AA14C2B-2F1D-4D85-A9DC-57D1211563E1}"/>
    <hyperlink ref="UBV11" r:id="rId14274" tooltip="https://clinicaltrials.gov/study/NCT04370236?term=INB03&amp;rank=1" display="https://clinicaltrials.gov/study/NCT04370236?term=INB03&amp;rank=1" xr:uid="{27424999-A1BB-4927-9FFA-FEA713DE08F1}"/>
    <hyperlink ref="UBW11" r:id="rId14275" tooltip="https://clinicaltrials.gov/study/NCT04370236?term=INB03&amp;rank=1" display="https://clinicaltrials.gov/study/NCT04370236?term=INB03&amp;rank=1" xr:uid="{B5E27E31-0341-4E0E-961D-4629A2F30472}"/>
    <hyperlink ref="UBX11" r:id="rId14276" tooltip="https://clinicaltrials.gov/study/NCT04370236?term=INB03&amp;rank=1" display="https://clinicaltrials.gov/study/NCT04370236?term=INB03&amp;rank=1" xr:uid="{27FF2063-8D87-4BAF-8B5F-3AD46E1C44B2}"/>
    <hyperlink ref="UBY11" r:id="rId14277" tooltip="https://clinicaltrials.gov/study/NCT04370236?term=INB03&amp;rank=1" display="https://clinicaltrials.gov/study/NCT04370236?term=INB03&amp;rank=1" xr:uid="{0298D7F6-08E3-4478-B7E6-A715473DF9D0}"/>
    <hyperlink ref="UBZ11" r:id="rId14278" tooltip="https://clinicaltrials.gov/study/NCT04370236?term=INB03&amp;rank=1" display="https://clinicaltrials.gov/study/NCT04370236?term=INB03&amp;rank=1" xr:uid="{4B5C7584-5030-43D3-B6DA-1ABE1653CC63}"/>
    <hyperlink ref="UCA11" r:id="rId14279" tooltip="https://clinicaltrials.gov/study/NCT04370236?term=INB03&amp;rank=1" display="https://clinicaltrials.gov/study/NCT04370236?term=INB03&amp;rank=1" xr:uid="{10949DB7-96DF-4150-BAB7-2B798ED8B800}"/>
    <hyperlink ref="UCB11" r:id="rId14280" tooltip="https://clinicaltrials.gov/study/NCT04370236?term=INB03&amp;rank=1" display="https://clinicaltrials.gov/study/NCT04370236?term=INB03&amp;rank=1" xr:uid="{0D6FC7E5-C543-4FBF-A64C-E3149E66704A}"/>
    <hyperlink ref="UCC11" r:id="rId14281" tooltip="https://clinicaltrials.gov/study/NCT04370236?term=INB03&amp;rank=1" display="https://clinicaltrials.gov/study/NCT04370236?term=INB03&amp;rank=1" xr:uid="{2F7234FC-DE1D-451B-93A8-CB2A55E45487}"/>
    <hyperlink ref="UCD11" r:id="rId14282" tooltip="https://clinicaltrials.gov/study/NCT04370236?term=INB03&amp;rank=1" display="https://clinicaltrials.gov/study/NCT04370236?term=INB03&amp;rank=1" xr:uid="{C8605AD9-27D0-4D65-B75C-7F826C4939F6}"/>
    <hyperlink ref="UCE11" r:id="rId14283" tooltip="https://clinicaltrials.gov/study/NCT04370236?term=INB03&amp;rank=1" display="https://clinicaltrials.gov/study/NCT04370236?term=INB03&amp;rank=1" xr:uid="{D25A0542-F3C3-42E5-AE83-605703E29001}"/>
    <hyperlink ref="UCF11" r:id="rId14284" tooltip="https://clinicaltrials.gov/study/NCT04370236?term=INB03&amp;rank=1" display="https://clinicaltrials.gov/study/NCT04370236?term=INB03&amp;rank=1" xr:uid="{206A5246-BBFD-47B7-9296-434D43E9961C}"/>
    <hyperlink ref="UCG11" r:id="rId14285" tooltip="https://clinicaltrials.gov/study/NCT04370236?term=INB03&amp;rank=1" display="https://clinicaltrials.gov/study/NCT04370236?term=INB03&amp;rank=1" xr:uid="{BD4E0444-EF27-451D-A45D-F012EA516960}"/>
    <hyperlink ref="UCH11" r:id="rId14286" tooltip="https://clinicaltrials.gov/study/NCT04370236?term=INB03&amp;rank=1" display="https://clinicaltrials.gov/study/NCT04370236?term=INB03&amp;rank=1" xr:uid="{9FA1C8DD-6FEB-4F57-A917-5002FED73F29}"/>
    <hyperlink ref="UCI11" r:id="rId14287" tooltip="https://clinicaltrials.gov/study/NCT04370236?term=INB03&amp;rank=1" display="https://clinicaltrials.gov/study/NCT04370236?term=INB03&amp;rank=1" xr:uid="{2125354E-1855-4472-AD44-560898D52DE6}"/>
    <hyperlink ref="UCJ11" r:id="rId14288" tooltip="https://clinicaltrials.gov/study/NCT04370236?term=INB03&amp;rank=1" display="https://clinicaltrials.gov/study/NCT04370236?term=INB03&amp;rank=1" xr:uid="{17F80F17-4B6E-4EBA-B8B5-F1B020F69FA5}"/>
    <hyperlink ref="UCK11" r:id="rId14289" tooltip="https://clinicaltrials.gov/study/NCT04370236?term=INB03&amp;rank=1" display="https://clinicaltrials.gov/study/NCT04370236?term=INB03&amp;rank=1" xr:uid="{F0AD36C4-A541-4999-B846-45C200A43222}"/>
    <hyperlink ref="UCL11" r:id="rId14290" tooltip="https://clinicaltrials.gov/study/NCT04370236?term=INB03&amp;rank=1" display="https://clinicaltrials.gov/study/NCT04370236?term=INB03&amp;rank=1" xr:uid="{BE8B6193-0287-41F3-83B1-A239B4A4E9CA}"/>
    <hyperlink ref="UCM11" r:id="rId14291" tooltip="https://clinicaltrials.gov/study/NCT04370236?term=INB03&amp;rank=1" display="https://clinicaltrials.gov/study/NCT04370236?term=INB03&amp;rank=1" xr:uid="{0A497EFE-8982-4CDE-8531-A50FAB0D7194}"/>
    <hyperlink ref="UCN11" r:id="rId14292" tooltip="https://clinicaltrials.gov/study/NCT04370236?term=INB03&amp;rank=1" display="https://clinicaltrials.gov/study/NCT04370236?term=INB03&amp;rank=1" xr:uid="{8724929C-441B-4C3C-A0A2-AAE8DFC7B901}"/>
    <hyperlink ref="UCO11" r:id="rId14293" tooltip="https://clinicaltrials.gov/study/NCT04370236?term=INB03&amp;rank=1" display="https://clinicaltrials.gov/study/NCT04370236?term=INB03&amp;rank=1" xr:uid="{097496AD-4990-4C95-A6E4-67D3FDA05224}"/>
    <hyperlink ref="UCP11" r:id="rId14294" tooltip="https://clinicaltrials.gov/study/NCT04370236?term=INB03&amp;rank=1" display="https://clinicaltrials.gov/study/NCT04370236?term=INB03&amp;rank=1" xr:uid="{9FDD0477-E26A-4145-9764-22636CD58C0D}"/>
    <hyperlink ref="UCQ11" r:id="rId14295" tooltip="https://clinicaltrials.gov/study/NCT04370236?term=INB03&amp;rank=1" display="https://clinicaltrials.gov/study/NCT04370236?term=INB03&amp;rank=1" xr:uid="{1B392C27-DC9C-471B-A271-71912329877B}"/>
    <hyperlink ref="UCR11" r:id="rId14296" tooltip="https://clinicaltrials.gov/study/NCT04370236?term=INB03&amp;rank=1" display="https://clinicaltrials.gov/study/NCT04370236?term=INB03&amp;rank=1" xr:uid="{61B956F6-8F09-438E-A0B9-FFA45219427D}"/>
    <hyperlink ref="UCS11" r:id="rId14297" tooltip="https://clinicaltrials.gov/study/NCT04370236?term=INB03&amp;rank=1" display="https://clinicaltrials.gov/study/NCT04370236?term=INB03&amp;rank=1" xr:uid="{1F546DA5-54DB-4531-A92B-F2DBC1ECE849}"/>
    <hyperlink ref="UCT11" r:id="rId14298" tooltip="https://clinicaltrials.gov/study/NCT04370236?term=INB03&amp;rank=1" display="https://clinicaltrials.gov/study/NCT04370236?term=INB03&amp;rank=1" xr:uid="{A38D7606-204A-4052-911B-D5579D42FA3B}"/>
    <hyperlink ref="UCU11" r:id="rId14299" tooltip="https://clinicaltrials.gov/study/NCT04370236?term=INB03&amp;rank=1" display="https://clinicaltrials.gov/study/NCT04370236?term=INB03&amp;rank=1" xr:uid="{B50E28E5-5D66-4F69-8068-58AA7FC979D2}"/>
    <hyperlink ref="UCV11" r:id="rId14300" tooltip="https://clinicaltrials.gov/study/NCT04370236?term=INB03&amp;rank=1" display="https://clinicaltrials.gov/study/NCT04370236?term=INB03&amp;rank=1" xr:uid="{EA936B11-FE29-438C-9A7B-DDE5DDF51428}"/>
    <hyperlink ref="UCW11" r:id="rId14301" tooltip="https://clinicaltrials.gov/study/NCT04370236?term=INB03&amp;rank=1" display="https://clinicaltrials.gov/study/NCT04370236?term=INB03&amp;rank=1" xr:uid="{176EDBF3-3620-4D28-8C7C-7CC2A7803A59}"/>
    <hyperlink ref="UCX11" r:id="rId14302" tooltip="https://clinicaltrials.gov/study/NCT04370236?term=INB03&amp;rank=1" display="https://clinicaltrials.gov/study/NCT04370236?term=INB03&amp;rank=1" xr:uid="{A1CCFB8A-2EA7-46A1-89B1-DA83DBB69FC9}"/>
    <hyperlink ref="UCY11" r:id="rId14303" tooltip="https://clinicaltrials.gov/study/NCT04370236?term=INB03&amp;rank=1" display="https://clinicaltrials.gov/study/NCT04370236?term=INB03&amp;rank=1" xr:uid="{A04AADBC-0A7E-422B-9883-1C67B7BE80F2}"/>
    <hyperlink ref="UCZ11" r:id="rId14304" tooltip="https://clinicaltrials.gov/study/NCT04370236?term=INB03&amp;rank=1" display="https://clinicaltrials.gov/study/NCT04370236?term=INB03&amp;rank=1" xr:uid="{D5F32FC8-789B-4317-8E01-6552F237D386}"/>
    <hyperlink ref="UDA11" r:id="rId14305" tooltip="https://clinicaltrials.gov/study/NCT04370236?term=INB03&amp;rank=1" display="https://clinicaltrials.gov/study/NCT04370236?term=INB03&amp;rank=1" xr:uid="{5BAC18D8-9B52-488E-9194-D4863C4CC540}"/>
    <hyperlink ref="UDB11" r:id="rId14306" tooltip="https://clinicaltrials.gov/study/NCT04370236?term=INB03&amp;rank=1" display="https://clinicaltrials.gov/study/NCT04370236?term=INB03&amp;rank=1" xr:uid="{8407F39E-E20B-4E6A-B6A3-B530CB70B425}"/>
    <hyperlink ref="UDC11" r:id="rId14307" tooltip="https://clinicaltrials.gov/study/NCT04370236?term=INB03&amp;rank=1" display="https://clinicaltrials.gov/study/NCT04370236?term=INB03&amp;rank=1" xr:uid="{EEA84AB3-638C-4F3E-B79B-C259B0C1D670}"/>
    <hyperlink ref="UDD11" r:id="rId14308" tooltip="https://clinicaltrials.gov/study/NCT04370236?term=INB03&amp;rank=1" display="https://clinicaltrials.gov/study/NCT04370236?term=INB03&amp;rank=1" xr:uid="{E2A965BB-842E-4200-B852-7F72E97997B5}"/>
    <hyperlink ref="UDE11" r:id="rId14309" tooltip="https://clinicaltrials.gov/study/NCT04370236?term=INB03&amp;rank=1" display="https://clinicaltrials.gov/study/NCT04370236?term=INB03&amp;rank=1" xr:uid="{24363ECE-58FF-48E6-B630-14B48895C674}"/>
    <hyperlink ref="UDF11" r:id="rId14310" tooltip="https://clinicaltrials.gov/study/NCT04370236?term=INB03&amp;rank=1" display="https://clinicaltrials.gov/study/NCT04370236?term=INB03&amp;rank=1" xr:uid="{941F8DAF-9D28-4778-8EB9-7A6D8C28E2AF}"/>
    <hyperlink ref="UDG11" r:id="rId14311" tooltip="https://clinicaltrials.gov/study/NCT04370236?term=INB03&amp;rank=1" display="https://clinicaltrials.gov/study/NCT04370236?term=INB03&amp;rank=1" xr:uid="{A4FCDA16-A5EB-4E81-881B-CA95B11B9358}"/>
    <hyperlink ref="UDH11" r:id="rId14312" tooltip="https://clinicaltrials.gov/study/NCT04370236?term=INB03&amp;rank=1" display="https://clinicaltrials.gov/study/NCT04370236?term=INB03&amp;rank=1" xr:uid="{BB55C188-A94F-4E3E-BDF3-45808C36F8DA}"/>
    <hyperlink ref="UDI11" r:id="rId14313" tooltip="https://clinicaltrials.gov/study/NCT04370236?term=INB03&amp;rank=1" display="https://clinicaltrials.gov/study/NCT04370236?term=INB03&amp;rank=1" xr:uid="{C4FFE2D6-05AE-417E-B3DA-1C880BF28C69}"/>
    <hyperlink ref="UDJ11" r:id="rId14314" tooltip="https://clinicaltrials.gov/study/NCT04370236?term=INB03&amp;rank=1" display="https://clinicaltrials.gov/study/NCT04370236?term=INB03&amp;rank=1" xr:uid="{F7C4685A-2CC3-48CA-9B17-C0A97B3434DE}"/>
    <hyperlink ref="UDK11" r:id="rId14315" tooltip="https://clinicaltrials.gov/study/NCT04370236?term=INB03&amp;rank=1" display="https://clinicaltrials.gov/study/NCT04370236?term=INB03&amp;rank=1" xr:uid="{C28B9E92-EC39-46C8-9E78-B61520E290DB}"/>
    <hyperlink ref="UDL11" r:id="rId14316" tooltip="https://clinicaltrials.gov/study/NCT04370236?term=INB03&amp;rank=1" display="https://clinicaltrials.gov/study/NCT04370236?term=INB03&amp;rank=1" xr:uid="{E5B06DE8-AB75-47F2-AAC5-FE40C180C098}"/>
    <hyperlink ref="UDM11" r:id="rId14317" tooltip="https://clinicaltrials.gov/study/NCT04370236?term=INB03&amp;rank=1" display="https://clinicaltrials.gov/study/NCT04370236?term=INB03&amp;rank=1" xr:uid="{212B0040-E693-40C3-A58C-399B99853720}"/>
    <hyperlink ref="UDN11" r:id="rId14318" tooltip="https://clinicaltrials.gov/study/NCT04370236?term=INB03&amp;rank=1" display="https://clinicaltrials.gov/study/NCT04370236?term=INB03&amp;rank=1" xr:uid="{32E703B0-A685-44DA-833C-939A806904E4}"/>
    <hyperlink ref="UDO11" r:id="rId14319" tooltip="https://clinicaltrials.gov/study/NCT04370236?term=INB03&amp;rank=1" display="https://clinicaltrials.gov/study/NCT04370236?term=INB03&amp;rank=1" xr:uid="{2B7162CF-77B7-40AE-8C00-8E42E14A9026}"/>
    <hyperlink ref="UDP11" r:id="rId14320" tooltip="https://clinicaltrials.gov/study/NCT04370236?term=INB03&amp;rank=1" display="https://clinicaltrials.gov/study/NCT04370236?term=INB03&amp;rank=1" xr:uid="{6C349430-DEFB-42F5-B222-A224A60138DC}"/>
    <hyperlink ref="UDQ11" r:id="rId14321" tooltip="https://clinicaltrials.gov/study/NCT04370236?term=INB03&amp;rank=1" display="https://clinicaltrials.gov/study/NCT04370236?term=INB03&amp;rank=1" xr:uid="{52E9D878-CD5C-44D5-9BAD-01BA90F7C74F}"/>
    <hyperlink ref="UDR11" r:id="rId14322" tooltip="https://clinicaltrials.gov/study/NCT04370236?term=INB03&amp;rank=1" display="https://clinicaltrials.gov/study/NCT04370236?term=INB03&amp;rank=1" xr:uid="{BD345FFA-70A8-4FB4-BF2B-ABB3FC1FA517}"/>
    <hyperlink ref="UDS11" r:id="rId14323" tooltip="https://clinicaltrials.gov/study/NCT04370236?term=INB03&amp;rank=1" display="https://clinicaltrials.gov/study/NCT04370236?term=INB03&amp;rank=1" xr:uid="{7EF31209-576A-44A8-98D9-6F1DCD0E33A3}"/>
    <hyperlink ref="UDT11" r:id="rId14324" tooltip="https://clinicaltrials.gov/study/NCT04370236?term=INB03&amp;rank=1" display="https://clinicaltrials.gov/study/NCT04370236?term=INB03&amp;rank=1" xr:uid="{2CC1BA86-363E-4BF5-856C-53AC37DD73BB}"/>
    <hyperlink ref="UDU11" r:id="rId14325" tooltip="https://clinicaltrials.gov/study/NCT04370236?term=INB03&amp;rank=1" display="https://clinicaltrials.gov/study/NCT04370236?term=INB03&amp;rank=1" xr:uid="{41DF228B-D0F2-46BB-A47C-402981FD3B0B}"/>
    <hyperlink ref="UDV11" r:id="rId14326" tooltip="https://clinicaltrials.gov/study/NCT04370236?term=INB03&amp;rank=1" display="https://clinicaltrials.gov/study/NCT04370236?term=INB03&amp;rank=1" xr:uid="{F44ED2D9-6140-4B5A-8CBF-C424AB8254E6}"/>
    <hyperlink ref="UDW11" r:id="rId14327" tooltip="https://clinicaltrials.gov/study/NCT04370236?term=INB03&amp;rank=1" display="https://clinicaltrials.gov/study/NCT04370236?term=INB03&amp;rank=1" xr:uid="{FCF7AAD3-E837-48C7-9C68-1418395C5B0D}"/>
    <hyperlink ref="UDX11" r:id="rId14328" tooltip="https://clinicaltrials.gov/study/NCT04370236?term=INB03&amp;rank=1" display="https://clinicaltrials.gov/study/NCT04370236?term=INB03&amp;rank=1" xr:uid="{A8437AA7-51C0-410A-A732-7720873DD6C0}"/>
    <hyperlink ref="UDY11" r:id="rId14329" tooltip="https://clinicaltrials.gov/study/NCT04370236?term=INB03&amp;rank=1" display="https://clinicaltrials.gov/study/NCT04370236?term=INB03&amp;rank=1" xr:uid="{D951B4AC-F0A3-4D81-BB73-ED149C54ECC9}"/>
    <hyperlink ref="UDZ11" r:id="rId14330" tooltip="https://clinicaltrials.gov/study/NCT04370236?term=INB03&amp;rank=1" display="https://clinicaltrials.gov/study/NCT04370236?term=INB03&amp;rank=1" xr:uid="{06A8D472-4E6A-4D43-951B-D6159B38F43F}"/>
    <hyperlink ref="UEA11" r:id="rId14331" tooltip="https://clinicaltrials.gov/study/NCT04370236?term=INB03&amp;rank=1" display="https://clinicaltrials.gov/study/NCT04370236?term=INB03&amp;rank=1" xr:uid="{AABEE803-2B76-4810-B6A6-F437FA3602A6}"/>
    <hyperlink ref="UEB11" r:id="rId14332" tooltip="https://clinicaltrials.gov/study/NCT04370236?term=INB03&amp;rank=1" display="https://clinicaltrials.gov/study/NCT04370236?term=INB03&amp;rank=1" xr:uid="{5CC5B868-6A3D-4847-A2B7-378A59F3B7BB}"/>
    <hyperlink ref="UEC11" r:id="rId14333" tooltip="https://clinicaltrials.gov/study/NCT04370236?term=INB03&amp;rank=1" display="https://clinicaltrials.gov/study/NCT04370236?term=INB03&amp;rank=1" xr:uid="{96ACDF06-206A-4E52-B72C-15666ABF93EF}"/>
    <hyperlink ref="UED11" r:id="rId14334" tooltip="https://clinicaltrials.gov/study/NCT04370236?term=INB03&amp;rank=1" display="https://clinicaltrials.gov/study/NCT04370236?term=INB03&amp;rank=1" xr:uid="{2299E8B9-3E8D-473A-A6B3-3202CC447348}"/>
    <hyperlink ref="UEE11" r:id="rId14335" tooltip="https://clinicaltrials.gov/study/NCT04370236?term=INB03&amp;rank=1" display="https://clinicaltrials.gov/study/NCT04370236?term=INB03&amp;rank=1" xr:uid="{B5CE8533-BB99-4EDF-88CE-80307C613370}"/>
    <hyperlink ref="UEF11" r:id="rId14336" tooltip="https://clinicaltrials.gov/study/NCT04370236?term=INB03&amp;rank=1" display="https://clinicaltrials.gov/study/NCT04370236?term=INB03&amp;rank=1" xr:uid="{7A7227C7-E4A8-47A5-BA51-16EE444EC1DA}"/>
    <hyperlink ref="UEG11" r:id="rId14337" tooltip="https://clinicaltrials.gov/study/NCT04370236?term=INB03&amp;rank=1" display="https://clinicaltrials.gov/study/NCT04370236?term=INB03&amp;rank=1" xr:uid="{8258467D-013D-4241-BE18-7970E36F450B}"/>
    <hyperlink ref="UEH11" r:id="rId14338" tooltip="https://clinicaltrials.gov/study/NCT04370236?term=INB03&amp;rank=1" display="https://clinicaltrials.gov/study/NCT04370236?term=INB03&amp;rank=1" xr:uid="{BE4EF7C7-835F-4B54-9F90-96C78A0B4E6E}"/>
    <hyperlink ref="UEI11" r:id="rId14339" tooltip="https://clinicaltrials.gov/study/NCT04370236?term=INB03&amp;rank=1" display="https://clinicaltrials.gov/study/NCT04370236?term=INB03&amp;rank=1" xr:uid="{1F437F66-EB0D-4246-8B2C-9E1A1DA462CC}"/>
    <hyperlink ref="UEJ11" r:id="rId14340" tooltip="https://clinicaltrials.gov/study/NCT04370236?term=INB03&amp;rank=1" display="https://clinicaltrials.gov/study/NCT04370236?term=INB03&amp;rank=1" xr:uid="{4D7054FB-55A8-44D8-B4DD-C5C9C6CA992E}"/>
    <hyperlink ref="UEK11" r:id="rId14341" tooltip="https://clinicaltrials.gov/study/NCT04370236?term=INB03&amp;rank=1" display="https://clinicaltrials.gov/study/NCT04370236?term=INB03&amp;rank=1" xr:uid="{004312C1-DFBF-469E-BEA9-B3D73E3DCE64}"/>
    <hyperlink ref="UEL11" r:id="rId14342" tooltip="https://clinicaltrials.gov/study/NCT04370236?term=INB03&amp;rank=1" display="https://clinicaltrials.gov/study/NCT04370236?term=INB03&amp;rank=1" xr:uid="{394A353A-0480-4975-ABCF-A83DE7A3589B}"/>
    <hyperlink ref="UEM11" r:id="rId14343" tooltip="https://clinicaltrials.gov/study/NCT04370236?term=INB03&amp;rank=1" display="https://clinicaltrials.gov/study/NCT04370236?term=INB03&amp;rank=1" xr:uid="{C3BA56F3-8001-4B31-8526-2D4E25E3E549}"/>
    <hyperlink ref="UEN11" r:id="rId14344" tooltip="https://clinicaltrials.gov/study/NCT04370236?term=INB03&amp;rank=1" display="https://clinicaltrials.gov/study/NCT04370236?term=INB03&amp;rank=1" xr:uid="{57BEFE57-EFE7-4479-BE82-EEF68BFDE768}"/>
    <hyperlink ref="UEO11" r:id="rId14345" tooltip="https://clinicaltrials.gov/study/NCT04370236?term=INB03&amp;rank=1" display="https://clinicaltrials.gov/study/NCT04370236?term=INB03&amp;rank=1" xr:uid="{524527A0-D463-4260-86B8-8BD2570B05E5}"/>
    <hyperlink ref="UEP11" r:id="rId14346" tooltip="https://clinicaltrials.gov/study/NCT04370236?term=INB03&amp;rank=1" display="https://clinicaltrials.gov/study/NCT04370236?term=INB03&amp;rank=1" xr:uid="{50DF0DA9-9BE9-48D8-BF9A-6A0438C78110}"/>
    <hyperlink ref="UEQ11" r:id="rId14347" tooltip="https://clinicaltrials.gov/study/NCT04370236?term=INB03&amp;rank=1" display="https://clinicaltrials.gov/study/NCT04370236?term=INB03&amp;rank=1" xr:uid="{05EE6424-94CC-4A71-8242-D9AA9E556B8E}"/>
    <hyperlink ref="UER11" r:id="rId14348" tooltip="https://clinicaltrials.gov/study/NCT04370236?term=INB03&amp;rank=1" display="https://clinicaltrials.gov/study/NCT04370236?term=INB03&amp;rank=1" xr:uid="{71E7F524-6568-4229-A1E7-31612D151B57}"/>
    <hyperlink ref="UES11" r:id="rId14349" tooltip="https://clinicaltrials.gov/study/NCT04370236?term=INB03&amp;rank=1" display="https://clinicaltrials.gov/study/NCT04370236?term=INB03&amp;rank=1" xr:uid="{B5550403-1C69-4365-94AC-EF06F9811CEB}"/>
    <hyperlink ref="UET11" r:id="rId14350" tooltip="https://clinicaltrials.gov/study/NCT04370236?term=INB03&amp;rank=1" display="https://clinicaltrials.gov/study/NCT04370236?term=INB03&amp;rank=1" xr:uid="{5D56508F-15E2-4AFB-B6AD-9BAD4EFFE92B}"/>
    <hyperlink ref="UEU11" r:id="rId14351" tooltip="https://clinicaltrials.gov/study/NCT04370236?term=INB03&amp;rank=1" display="https://clinicaltrials.gov/study/NCT04370236?term=INB03&amp;rank=1" xr:uid="{9FB07579-EC27-448C-8CAD-86707DFD9FA4}"/>
    <hyperlink ref="UEV11" r:id="rId14352" tooltip="https://clinicaltrials.gov/study/NCT04370236?term=INB03&amp;rank=1" display="https://clinicaltrials.gov/study/NCT04370236?term=INB03&amp;rank=1" xr:uid="{2CA73A2C-5CAA-42C0-9AC0-6B8F435663F0}"/>
    <hyperlink ref="UEW11" r:id="rId14353" tooltip="https://clinicaltrials.gov/study/NCT04370236?term=INB03&amp;rank=1" display="https://clinicaltrials.gov/study/NCT04370236?term=INB03&amp;rank=1" xr:uid="{1E4C65C9-5E18-46A9-BA62-2D271B7B2D51}"/>
    <hyperlink ref="UEX11" r:id="rId14354" tooltip="https://clinicaltrials.gov/study/NCT04370236?term=INB03&amp;rank=1" display="https://clinicaltrials.gov/study/NCT04370236?term=INB03&amp;rank=1" xr:uid="{D6EDD803-8D22-44D0-9FF2-4D1CF0CE7A94}"/>
    <hyperlink ref="UEY11" r:id="rId14355" tooltip="https://clinicaltrials.gov/study/NCT04370236?term=INB03&amp;rank=1" display="https://clinicaltrials.gov/study/NCT04370236?term=INB03&amp;rank=1" xr:uid="{650E0968-2A6E-47DA-B34A-F9B4C32A7E9E}"/>
    <hyperlink ref="UEZ11" r:id="rId14356" tooltip="https://clinicaltrials.gov/study/NCT04370236?term=INB03&amp;rank=1" display="https://clinicaltrials.gov/study/NCT04370236?term=INB03&amp;rank=1" xr:uid="{3C4AC76C-B8E6-44A0-8FEB-C234BAC74F92}"/>
    <hyperlink ref="UFA11" r:id="rId14357" tooltip="https://clinicaltrials.gov/study/NCT04370236?term=INB03&amp;rank=1" display="https://clinicaltrials.gov/study/NCT04370236?term=INB03&amp;rank=1" xr:uid="{A00DF765-A1A8-4443-A61E-23B64160AE68}"/>
    <hyperlink ref="UFB11" r:id="rId14358" tooltip="https://clinicaltrials.gov/study/NCT04370236?term=INB03&amp;rank=1" display="https://clinicaltrials.gov/study/NCT04370236?term=INB03&amp;rank=1" xr:uid="{73A497D1-319D-4BA1-AB87-F0E15624F2C8}"/>
    <hyperlink ref="UFC11" r:id="rId14359" tooltip="https://clinicaltrials.gov/study/NCT04370236?term=INB03&amp;rank=1" display="https://clinicaltrials.gov/study/NCT04370236?term=INB03&amp;rank=1" xr:uid="{4624A542-4420-4056-B1AF-A8EFF3182E3F}"/>
    <hyperlink ref="UFD11" r:id="rId14360" tooltip="https://clinicaltrials.gov/study/NCT04370236?term=INB03&amp;rank=1" display="https://clinicaltrials.gov/study/NCT04370236?term=INB03&amp;rank=1" xr:uid="{4FBA9386-5087-4308-80C8-0D1FD50F7768}"/>
    <hyperlink ref="UFE11" r:id="rId14361" tooltip="https://clinicaltrials.gov/study/NCT04370236?term=INB03&amp;rank=1" display="https://clinicaltrials.gov/study/NCT04370236?term=INB03&amp;rank=1" xr:uid="{A7F69AAB-AA57-4C10-9079-320559EDBAD0}"/>
    <hyperlink ref="UFF11" r:id="rId14362" tooltip="https://clinicaltrials.gov/study/NCT04370236?term=INB03&amp;rank=1" display="https://clinicaltrials.gov/study/NCT04370236?term=INB03&amp;rank=1" xr:uid="{4D42EEC1-0289-47B1-9805-6F3AC45B9C4E}"/>
    <hyperlink ref="UFG11" r:id="rId14363" tooltip="https://clinicaltrials.gov/study/NCT04370236?term=INB03&amp;rank=1" display="https://clinicaltrials.gov/study/NCT04370236?term=INB03&amp;rank=1" xr:uid="{0919E1E9-CAB3-4DA6-819C-2340A2FD035D}"/>
    <hyperlink ref="UFH11" r:id="rId14364" tooltip="https://clinicaltrials.gov/study/NCT04370236?term=INB03&amp;rank=1" display="https://clinicaltrials.gov/study/NCT04370236?term=INB03&amp;rank=1" xr:uid="{832F3764-AB1A-4542-BAB3-60A785AFAD4D}"/>
    <hyperlink ref="UFI11" r:id="rId14365" tooltip="https://clinicaltrials.gov/study/NCT04370236?term=INB03&amp;rank=1" display="https://clinicaltrials.gov/study/NCT04370236?term=INB03&amp;rank=1" xr:uid="{7346C4FC-91FD-487F-B111-4D8FBD6E40B9}"/>
    <hyperlink ref="UFJ11" r:id="rId14366" tooltip="https://clinicaltrials.gov/study/NCT04370236?term=INB03&amp;rank=1" display="https://clinicaltrials.gov/study/NCT04370236?term=INB03&amp;rank=1" xr:uid="{3E24E129-5FC4-4D68-B6D6-6930A1DEA122}"/>
    <hyperlink ref="UFK11" r:id="rId14367" tooltip="https://clinicaltrials.gov/study/NCT04370236?term=INB03&amp;rank=1" display="https://clinicaltrials.gov/study/NCT04370236?term=INB03&amp;rank=1" xr:uid="{280D7FC0-0CDE-4C21-A1AA-E65A0608B646}"/>
    <hyperlink ref="UFL11" r:id="rId14368" tooltip="https://clinicaltrials.gov/study/NCT04370236?term=INB03&amp;rank=1" display="https://clinicaltrials.gov/study/NCT04370236?term=INB03&amp;rank=1" xr:uid="{E8460D5F-ABB0-43BF-A585-B39A7F93D35B}"/>
    <hyperlink ref="UFM11" r:id="rId14369" tooltip="https://clinicaltrials.gov/study/NCT04370236?term=INB03&amp;rank=1" display="https://clinicaltrials.gov/study/NCT04370236?term=INB03&amp;rank=1" xr:uid="{4DC3FB41-4D1A-4E47-BD5C-4090766F5C20}"/>
    <hyperlink ref="UFN11" r:id="rId14370" tooltip="https://clinicaltrials.gov/study/NCT04370236?term=INB03&amp;rank=1" display="https://clinicaltrials.gov/study/NCT04370236?term=INB03&amp;rank=1" xr:uid="{3B7C1441-4041-4667-B25E-46A289EDD160}"/>
    <hyperlink ref="UFO11" r:id="rId14371" tooltip="https://clinicaltrials.gov/study/NCT04370236?term=INB03&amp;rank=1" display="https://clinicaltrials.gov/study/NCT04370236?term=INB03&amp;rank=1" xr:uid="{3A900E90-5AFC-4A52-811D-F12022CF9361}"/>
    <hyperlink ref="UFP11" r:id="rId14372" tooltip="https://clinicaltrials.gov/study/NCT04370236?term=INB03&amp;rank=1" display="https://clinicaltrials.gov/study/NCT04370236?term=INB03&amp;rank=1" xr:uid="{438491F9-5F9C-4ACB-BD79-307D8F589E04}"/>
    <hyperlink ref="UFQ11" r:id="rId14373" tooltip="https://clinicaltrials.gov/study/NCT04370236?term=INB03&amp;rank=1" display="https://clinicaltrials.gov/study/NCT04370236?term=INB03&amp;rank=1" xr:uid="{6AEE1FA7-90D1-4150-BFC9-8A45944B2181}"/>
    <hyperlink ref="UFR11" r:id="rId14374" tooltip="https://clinicaltrials.gov/study/NCT04370236?term=INB03&amp;rank=1" display="https://clinicaltrials.gov/study/NCT04370236?term=INB03&amp;rank=1" xr:uid="{67ADE73C-6CA0-42CA-B5B4-6ABE3BABBA31}"/>
    <hyperlink ref="UFS11" r:id="rId14375" tooltip="https://clinicaltrials.gov/study/NCT04370236?term=INB03&amp;rank=1" display="https://clinicaltrials.gov/study/NCT04370236?term=INB03&amp;rank=1" xr:uid="{E6F9A817-BB74-4123-88D0-671D647D937F}"/>
    <hyperlink ref="UFT11" r:id="rId14376" tooltip="https://clinicaltrials.gov/study/NCT04370236?term=INB03&amp;rank=1" display="https://clinicaltrials.gov/study/NCT04370236?term=INB03&amp;rank=1" xr:uid="{CD2E40FF-BE53-4A8B-9866-978C3919D5D3}"/>
    <hyperlink ref="UFU11" r:id="rId14377" tooltip="https://clinicaltrials.gov/study/NCT04370236?term=INB03&amp;rank=1" display="https://clinicaltrials.gov/study/NCT04370236?term=INB03&amp;rank=1" xr:uid="{81B3D764-8B1A-4339-83FA-D19AC90AB93E}"/>
    <hyperlink ref="UFV11" r:id="rId14378" tooltip="https://clinicaltrials.gov/study/NCT04370236?term=INB03&amp;rank=1" display="https://clinicaltrials.gov/study/NCT04370236?term=INB03&amp;rank=1" xr:uid="{0A222DAC-1899-4DE9-B59C-9CABB344429D}"/>
    <hyperlink ref="UFW11" r:id="rId14379" tooltip="https://clinicaltrials.gov/study/NCT04370236?term=INB03&amp;rank=1" display="https://clinicaltrials.gov/study/NCT04370236?term=INB03&amp;rank=1" xr:uid="{B475853B-1355-4F5F-B834-1E153547C80A}"/>
    <hyperlink ref="UFX11" r:id="rId14380" tooltip="https://clinicaltrials.gov/study/NCT04370236?term=INB03&amp;rank=1" display="https://clinicaltrials.gov/study/NCT04370236?term=INB03&amp;rank=1" xr:uid="{D48842FB-6B9C-42F1-A8FA-1F22E348F503}"/>
    <hyperlink ref="UFY11" r:id="rId14381" tooltip="https://clinicaltrials.gov/study/NCT04370236?term=INB03&amp;rank=1" display="https://clinicaltrials.gov/study/NCT04370236?term=INB03&amp;rank=1" xr:uid="{C0500233-1CCB-4263-968A-23F613B47CD6}"/>
    <hyperlink ref="UFZ11" r:id="rId14382" tooltip="https://clinicaltrials.gov/study/NCT04370236?term=INB03&amp;rank=1" display="https://clinicaltrials.gov/study/NCT04370236?term=INB03&amp;rank=1" xr:uid="{306921E7-19C1-4B36-B034-8174457701E0}"/>
    <hyperlink ref="UGA11" r:id="rId14383" tooltip="https://clinicaltrials.gov/study/NCT04370236?term=INB03&amp;rank=1" display="https://clinicaltrials.gov/study/NCT04370236?term=INB03&amp;rank=1" xr:uid="{8F80F263-E2B7-450B-AABA-7C98182E5094}"/>
    <hyperlink ref="UGB11" r:id="rId14384" tooltip="https://clinicaltrials.gov/study/NCT04370236?term=INB03&amp;rank=1" display="https://clinicaltrials.gov/study/NCT04370236?term=INB03&amp;rank=1" xr:uid="{D23BE7F3-D4B8-4696-BF4D-A2295508EF9B}"/>
    <hyperlink ref="UGC11" r:id="rId14385" tooltip="https://clinicaltrials.gov/study/NCT04370236?term=INB03&amp;rank=1" display="https://clinicaltrials.gov/study/NCT04370236?term=INB03&amp;rank=1" xr:uid="{CBFC9812-06B9-45E5-8D30-C7A2308E9F76}"/>
    <hyperlink ref="UGD11" r:id="rId14386" tooltip="https://clinicaltrials.gov/study/NCT04370236?term=INB03&amp;rank=1" display="https://clinicaltrials.gov/study/NCT04370236?term=INB03&amp;rank=1" xr:uid="{3DD6DD5C-1C45-4683-A959-A2576D6B035A}"/>
    <hyperlink ref="UGE11" r:id="rId14387" tooltip="https://clinicaltrials.gov/study/NCT04370236?term=INB03&amp;rank=1" display="https://clinicaltrials.gov/study/NCT04370236?term=INB03&amp;rank=1" xr:uid="{49742998-C237-49D0-B888-42F6F496ACAB}"/>
    <hyperlink ref="UGF11" r:id="rId14388" tooltip="https://clinicaltrials.gov/study/NCT04370236?term=INB03&amp;rank=1" display="https://clinicaltrials.gov/study/NCT04370236?term=INB03&amp;rank=1" xr:uid="{F9D40DC0-C20A-48D5-95CB-EC734E8C1E66}"/>
    <hyperlink ref="UGG11" r:id="rId14389" tooltip="https://clinicaltrials.gov/study/NCT04370236?term=INB03&amp;rank=1" display="https://clinicaltrials.gov/study/NCT04370236?term=INB03&amp;rank=1" xr:uid="{803EE44E-1357-4C40-88D0-9813E8CFC3A6}"/>
    <hyperlink ref="UGH11" r:id="rId14390" tooltip="https://clinicaltrials.gov/study/NCT04370236?term=INB03&amp;rank=1" display="https://clinicaltrials.gov/study/NCT04370236?term=INB03&amp;rank=1" xr:uid="{B6530F57-B797-434C-B952-D5528B3D6AF5}"/>
    <hyperlink ref="UGI11" r:id="rId14391" tooltip="https://clinicaltrials.gov/study/NCT04370236?term=INB03&amp;rank=1" display="https://clinicaltrials.gov/study/NCT04370236?term=INB03&amp;rank=1" xr:uid="{88B2B815-AEAC-41D1-8A09-D22F521C1D28}"/>
    <hyperlink ref="UGJ11" r:id="rId14392" tooltip="https://clinicaltrials.gov/study/NCT04370236?term=INB03&amp;rank=1" display="https://clinicaltrials.gov/study/NCT04370236?term=INB03&amp;rank=1" xr:uid="{9EB7D899-EE4E-41AD-ACEE-247CE740B4CE}"/>
    <hyperlink ref="UGK11" r:id="rId14393" tooltip="https://clinicaltrials.gov/study/NCT04370236?term=INB03&amp;rank=1" display="https://clinicaltrials.gov/study/NCT04370236?term=INB03&amp;rank=1" xr:uid="{092E9BA4-4323-4808-8CC5-D1A37FFD6CB6}"/>
    <hyperlink ref="UGL11" r:id="rId14394" tooltip="https://clinicaltrials.gov/study/NCT04370236?term=INB03&amp;rank=1" display="https://clinicaltrials.gov/study/NCT04370236?term=INB03&amp;rank=1" xr:uid="{78FF61D0-701F-465D-BBDC-5F9C11E4B5BE}"/>
    <hyperlink ref="UGM11" r:id="rId14395" tooltip="https://clinicaltrials.gov/study/NCT04370236?term=INB03&amp;rank=1" display="https://clinicaltrials.gov/study/NCT04370236?term=INB03&amp;rank=1" xr:uid="{26C665A1-F656-4048-87E5-5B9618907320}"/>
    <hyperlink ref="UGN11" r:id="rId14396" tooltip="https://clinicaltrials.gov/study/NCT04370236?term=INB03&amp;rank=1" display="https://clinicaltrials.gov/study/NCT04370236?term=INB03&amp;rank=1" xr:uid="{8D335C90-5BC3-47E1-B983-25F221D7BC15}"/>
    <hyperlink ref="UGO11" r:id="rId14397" tooltip="https://clinicaltrials.gov/study/NCT04370236?term=INB03&amp;rank=1" display="https://clinicaltrials.gov/study/NCT04370236?term=INB03&amp;rank=1" xr:uid="{C0622774-ED0C-4B9E-AA11-49BE791FED1A}"/>
    <hyperlink ref="UGP11" r:id="rId14398" tooltip="https://clinicaltrials.gov/study/NCT04370236?term=INB03&amp;rank=1" display="https://clinicaltrials.gov/study/NCT04370236?term=INB03&amp;rank=1" xr:uid="{2D3DA20E-D0C7-4DEC-BE28-63460C8B67C1}"/>
    <hyperlink ref="UGQ11" r:id="rId14399" tooltip="https://clinicaltrials.gov/study/NCT04370236?term=INB03&amp;rank=1" display="https://clinicaltrials.gov/study/NCT04370236?term=INB03&amp;rank=1" xr:uid="{176D404C-EC80-4F8B-9A9A-F6EFAE69FC2A}"/>
    <hyperlink ref="UGR11" r:id="rId14400" tooltip="https://clinicaltrials.gov/study/NCT04370236?term=INB03&amp;rank=1" display="https://clinicaltrials.gov/study/NCT04370236?term=INB03&amp;rank=1" xr:uid="{5226C28F-C9AF-4DEA-B8CD-CF3086E1D868}"/>
    <hyperlink ref="UGS11" r:id="rId14401" tooltip="https://clinicaltrials.gov/study/NCT04370236?term=INB03&amp;rank=1" display="https://clinicaltrials.gov/study/NCT04370236?term=INB03&amp;rank=1" xr:uid="{D0EAD167-E390-4693-BD9A-8A0746404AF2}"/>
    <hyperlink ref="UGT11" r:id="rId14402" tooltip="https://clinicaltrials.gov/study/NCT04370236?term=INB03&amp;rank=1" display="https://clinicaltrials.gov/study/NCT04370236?term=INB03&amp;rank=1" xr:uid="{D64D87FD-F9A8-4398-B975-5FF63EC9ACCA}"/>
    <hyperlink ref="UGU11" r:id="rId14403" tooltip="https://clinicaltrials.gov/study/NCT04370236?term=INB03&amp;rank=1" display="https://clinicaltrials.gov/study/NCT04370236?term=INB03&amp;rank=1" xr:uid="{FFB620BB-7C05-46B0-800C-9E6C3023A6DD}"/>
    <hyperlink ref="UGV11" r:id="rId14404" tooltip="https://clinicaltrials.gov/study/NCT04370236?term=INB03&amp;rank=1" display="https://clinicaltrials.gov/study/NCT04370236?term=INB03&amp;rank=1" xr:uid="{B7AEC2B4-C763-410D-AC65-C3B67259CA2E}"/>
    <hyperlink ref="UGW11" r:id="rId14405" tooltip="https://clinicaltrials.gov/study/NCT04370236?term=INB03&amp;rank=1" display="https://clinicaltrials.gov/study/NCT04370236?term=INB03&amp;rank=1" xr:uid="{78A05D48-2C48-40B8-AD51-8115989ADF3B}"/>
    <hyperlink ref="UGX11" r:id="rId14406" tooltip="https://clinicaltrials.gov/study/NCT04370236?term=INB03&amp;rank=1" display="https://clinicaltrials.gov/study/NCT04370236?term=INB03&amp;rank=1" xr:uid="{E8EE65B3-0E25-4B46-9162-81365A15A764}"/>
    <hyperlink ref="UGY11" r:id="rId14407" tooltip="https://clinicaltrials.gov/study/NCT04370236?term=INB03&amp;rank=1" display="https://clinicaltrials.gov/study/NCT04370236?term=INB03&amp;rank=1" xr:uid="{A08A0A37-1246-4498-AAB4-C5CF0E60EAF5}"/>
    <hyperlink ref="UGZ11" r:id="rId14408" tooltip="https://clinicaltrials.gov/study/NCT04370236?term=INB03&amp;rank=1" display="https://clinicaltrials.gov/study/NCT04370236?term=INB03&amp;rank=1" xr:uid="{0112F3FB-ABF1-4153-95D5-4F38CF00FAC5}"/>
    <hyperlink ref="UHA11" r:id="rId14409" tooltip="https://clinicaltrials.gov/study/NCT04370236?term=INB03&amp;rank=1" display="https://clinicaltrials.gov/study/NCT04370236?term=INB03&amp;rank=1" xr:uid="{21A78EAE-C776-489D-9806-04642AB7806F}"/>
    <hyperlink ref="UHB11" r:id="rId14410" tooltip="https://clinicaltrials.gov/study/NCT04370236?term=INB03&amp;rank=1" display="https://clinicaltrials.gov/study/NCT04370236?term=INB03&amp;rank=1" xr:uid="{E9976A6E-64A3-4B87-857B-0B4683917B61}"/>
    <hyperlink ref="UHC11" r:id="rId14411" tooltip="https://clinicaltrials.gov/study/NCT04370236?term=INB03&amp;rank=1" display="https://clinicaltrials.gov/study/NCT04370236?term=INB03&amp;rank=1" xr:uid="{9A88763B-C717-4A7A-A28F-1D59A52A549B}"/>
    <hyperlink ref="UHD11" r:id="rId14412" tooltip="https://clinicaltrials.gov/study/NCT04370236?term=INB03&amp;rank=1" display="https://clinicaltrials.gov/study/NCT04370236?term=INB03&amp;rank=1" xr:uid="{E902384F-94AE-48D7-8BF2-4ED7709D8548}"/>
    <hyperlink ref="UHE11" r:id="rId14413" tooltip="https://clinicaltrials.gov/study/NCT04370236?term=INB03&amp;rank=1" display="https://clinicaltrials.gov/study/NCT04370236?term=INB03&amp;rank=1" xr:uid="{51B38744-2FEC-40C6-B63A-C2924BB51B06}"/>
    <hyperlink ref="UHF11" r:id="rId14414" tooltip="https://clinicaltrials.gov/study/NCT04370236?term=INB03&amp;rank=1" display="https://clinicaltrials.gov/study/NCT04370236?term=INB03&amp;rank=1" xr:uid="{05A2AF78-4D1A-492F-95B9-6E2E7E8B1057}"/>
    <hyperlink ref="UHG11" r:id="rId14415" tooltip="https://clinicaltrials.gov/study/NCT04370236?term=INB03&amp;rank=1" display="https://clinicaltrials.gov/study/NCT04370236?term=INB03&amp;rank=1" xr:uid="{1EA1DFAA-1D4E-4337-B19C-CC850F381F75}"/>
    <hyperlink ref="UHH11" r:id="rId14416" tooltip="https://clinicaltrials.gov/study/NCT04370236?term=INB03&amp;rank=1" display="https://clinicaltrials.gov/study/NCT04370236?term=INB03&amp;rank=1" xr:uid="{9E1BE5BB-17FC-4DDE-9794-726AC92EB11B}"/>
    <hyperlink ref="UHI11" r:id="rId14417" tooltip="https://clinicaltrials.gov/study/NCT04370236?term=INB03&amp;rank=1" display="https://clinicaltrials.gov/study/NCT04370236?term=INB03&amp;rank=1" xr:uid="{8521E622-F48D-411B-BA18-C9E0D634069D}"/>
    <hyperlink ref="UHJ11" r:id="rId14418" tooltip="https://clinicaltrials.gov/study/NCT04370236?term=INB03&amp;rank=1" display="https://clinicaltrials.gov/study/NCT04370236?term=INB03&amp;rank=1" xr:uid="{92E9E0F0-F121-4316-985A-D692830CBC11}"/>
    <hyperlink ref="UHK11" r:id="rId14419" tooltip="https://clinicaltrials.gov/study/NCT04370236?term=INB03&amp;rank=1" display="https://clinicaltrials.gov/study/NCT04370236?term=INB03&amp;rank=1" xr:uid="{B8E99C35-ECAC-406E-A722-6D76BBCBF6E7}"/>
    <hyperlink ref="UHL11" r:id="rId14420" tooltip="https://clinicaltrials.gov/study/NCT04370236?term=INB03&amp;rank=1" display="https://clinicaltrials.gov/study/NCT04370236?term=INB03&amp;rank=1" xr:uid="{2760F085-C571-4966-98EE-43A7C73FA7D0}"/>
    <hyperlink ref="UHM11" r:id="rId14421" tooltip="https://clinicaltrials.gov/study/NCT04370236?term=INB03&amp;rank=1" display="https://clinicaltrials.gov/study/NCT04370236?term=INB03&amp;rank=1" xr:uid="{BC6C77CA-19F1-49E4-9CF9-3308DE4FCAB8}"/>
    <hyperlink ref="UHN11" r:id="rId14422" tooltip="https://clinicaltrials.gov/study/NCT04370236?term=INB03&amp;rank=1" display="https://clinicaltrials.gov/study/NCT04370236?term=INB03&amp;rank=1" xr:uid="{DF5E32BA-107E-4D59-88D0-67EAE7D85787}"/>
    <hyperlink ref="UHO11" r:id="rId14423" tooltip="https://clinicaltrials.gov/study/NCT04370236?term=INB03&amp;rank=1" display="https://clinicaltrials.gov/study/NCT04370236?term=INB03&amp;rank=1" xr:uid="{96160B77-3950-4008-93E6-9AA5A47CF0AE}"/>
    <hyperlink ref="UHP11" r:id="rId14424" tooltip="https://clinicaltrials.gov/study/NCT04370236?term=INB03&amp;rank=1" display="https://clinicaltrials.gov/study/NCT04370236?term=INB03&amp;rank=1" xr:uid="{046971E0-8BAA-44C2-A9FE-D1C1348485BB}"/>
    <hyperlink ref="UHQ11" r:id="rId14425" tooltip="https://clinicaltrials.gov/study/NCT04370236?term=INB03&amp;rank=1" display="https://clinicaltrials.gov/study/NCT04370236?term=INB03&amp;rank=1" xr:uid="{594F3C45-BCF4-4F87-AA7D-ACD6C50363E5}"/>
    <hyperlink ref="UHR11" r:id="rId14426" tooltip="https://clinicaltrials.gov/study/NCT04370236?term=INB03&amp;rank=1" display="https://clinicaltrials.gov/study/NCT04370236?term=INB03&amp;rank=1" xr:uid="{4A05A591-3327-4832-BDBB-2A4DE127EBBC}"/>
    <hyperlink ref="UHS11" r:id="rId14427" tooltip="https://clinicaltrials.gov/study/NCT04370236?term=INB03&amp;rank=1" display="https://clinicaltrials.gov/study/NCT04370236?term=INB03&amp;rank=1" xr:uid="{C1D81B34-2B32-421F-A40E-62A00F22DAD1}"/>
    <hyperlink ref="UHT11" r:id="rId14428" tooltip="https://clinicaltrials.gov/study/NCT04370236?term=INB03&amp;rank=1" display="https://clinicaltrials.gov/study/NCT04370236?term=INB03&amp;rank=1" xr:uid="{A05181CE-7916-4EC1-B2DB-38A8E672D88B}"/>
    <hyperlink ref="UHU11" r:id="rId14429" tooltip="https://clinicaltrials.gov/study/NCT04370236?term=INB03&amp;rank=1" display="https://clinicaltrials.gov/study/NCT04370236?term=INB03&amp;rank=1" xr:uid="{3851545E-F32D-4FB6-BCF8-043E89FF2AF4}"/>
    <hyperlink ref="UHV11" r:id="rId14430" tooltip="https://clinicaltrials.gov/study/NCT04370236?term=INB03&amp;rank=1" display="https://clinicaltrials.gov/study/NCT04370236?term=INB03&amp;rank=1" xr:uid="{329A048B-DC8B-4B89-9067-C472D56D82E5}"/>
    <hyperlink ref="UHW11" r:id="rId14431" tooltip="https://clinicaltrials.gov/study/NCT04370236?term=INB03&amp;rank=1" display="https://clinicaltrials.gov/study/NCT04370236?term=INB03&amp;rank=1" xr:uid="{3ADD33C4-8425-427F-8059-5D2B54BD7327}"/>
    <hyperlink ref="UHX11" r:id="rId14432" tooltip="https://clinicaltrials.gov/study/NCT04370236?term=INB03&amp;rank=1" display="https://clinicaltrials.gov/study/NCT04370236?term=INB03&amp;rank=1" xr:uid="{A9F4B0F8-69DF-431C-9283-479E4B8B7F9F}"/>
    <hyperlink ref="UHY11" r:id="rId14433" tooltip="https://clinicaltrials.gov/study/NCT04370236?term=INB03&amp;rank=1" display="https://clinicaltrials.gov/study/NCT04370236?term=INB03&amp;rank=1" xr:uid="{4931A059-0CBD-42A5-B92C-3EFF171EEA25}"/>
    <hyperlink ref="UHZ11" r:id="rId14434" tooltip="https://clinicaltrials.gov/study/NCT04370236?term=INB03&amp;rank=1" display="https://clinicaltrials.gov/study/NCT04370236?term=INB03&amp;rank=1" xr:uid="{5F15B817-F8AC-40CC-94A1-B94A42D0CB83}"/>
    <hyperlink ref="UIA11" r:id="rId14435" tooltip="https://clinicaltrials.gov/study/NCT04370236?term=INB03&amp;rank=1" display="https://clinicaltrials.gov/study/NCT04370236?term=INB03&amp;rank=1" xr:uid="{1A2D81AC-09AF-4A14-BEA1-AF64429CCB0C}"/>
    <hyperlink ref="UIB11" r:id="rId14436" tooltip="https://clinicaltrials.gov/study/NCT04370236?term=INB03&amp;rank=1" display="https://clinicaltrials.gov/study/NCT04370236?term=INB03&amp;rank=1" xr:uid="{2CD22A9E-6301-44A6-A7A7-D2BCB5055E56}"/>
    <hyperlink ref="UIC11" r:id="rId14437" tooltip="https://clinicaltrials.gov/study/NCT04370236?term=INB03&amp;rank=1" display="https://clinicaltrials.gov/study/NCT04370236?term=INB03&amp;rank=1" xr:uid="{66484B52-44E4-43F3-81D8-F68B4D8496B5}"/>
    <hyperlink ref="UID11" r:id="rId14438" tooltip="https://clinicaltrials.gov/study/NCT04370236?term=INB03&amp;rank=1" display="https://clinicaltrials.gov/study/NCT04370236?term=INB03&amp;rank=1" xr:uid="{9EE62933-1957-4E24-A83C-AA6EAB2E0847}"/>
    <hyperlink ref="UIE11" r:id="rId14439" tooltip="https://clinicaltrials.gov/study/NCT04370236?term=INB03&amp;rank=1" display="https://clinicaltrials.gov/study/NCT04370236?term=INB03&amp;rank=1" xr:uid="{BEFCE421-D310-4A36-A1A5-01E5C1F64517}"/>
    <hyperlink ref="UIF11" r:id="rId14440" tooltip="https://clinicaltrials.gov/study/NCT04370236?term=INB03&amp;rank=1" display="https://clinicaltrials.gov/study/NCT04370236?term=INB03&amp;rank=1" xr:uid="{6EF11B63-7EF7-44C5-9858-956C3779AB8A}"/>
    <hyperlink ref="UIG11" r:id="rId14441" tooltip="https://clinicaltrials.gov/study/NCT04370236?term=INB03&amp;rank=1" display="https://clinicaltrials.gov/study/NCT04370236?term=INB03&amp;rank=1" xr:uid="{D0FD4D59-07A9-4FCB-9283-424D1BD92AE1}"/>
    <hyperlink ref="UIH11" r:id="rId14442" tooltip="https://clinicaltrials.gov/study/NCT04370236?term=INB03&amp;rank=1" display="https://clinicaltrials.gov/study/NCT04370236?term=INB03&amp;rank=1" xr:uid="{7E72927F-39D1-437E-B0D9-88915F92B736}"/>
    <hyperlink ref="UII11" r:id="rId14443" tooltip="https://clinicaltrials.gov/study/NCT04370236?term=INB03&amp;rank=1" display="https://clinicaltrials.gov/study/NCT04370236?term=INB03&amp;rank=1" xr:uid="{CA039F2E-1B28-4033-88B2-4E0C279BC1CE}"/>
    <hyperlink ref="UIJ11" r:id="rId14444" tooltip="https://clinicaltrials.gov/study/NCT04370236?term=INB03&amp;rank=1" display="https://clinicaltrials.gov/study/NCT04370236?term=INB03&amp;rank=1" xr:uid="{22314541-8FBB-4DEF-AD93-85A29A17DA78}"/>
    <hyperlink ref="UIK11" r:id="rId14445" tooltip="https://clinicaltrials.gov/study/NCT04370236?term=INB03&amp;rank=1" display="https://clinicaltrials.gov/study/NCT04370236?term=INB03&amp;rank=1" xr:uid="{75ABA41E-D25F-4688-B3AA-D159C99A359F}"/>
    <hyperlink ref="UIL11" r:id="rId14446" tooltip="https://clinicaltrials.gov/study/NCT04370236?term=INB03&amp;rank=1" display="https://clinicaltrials.gov/study/NCT04370236?term=INB03&amp;rank=1" xr:uid="{16E470F9-21A7-4762-A92F-5576BEC19F9E}"/>
    <hyperlink ref="UIM11" r:id="rId14447" tooltip="https://clinicaltrials.gov/study/NCT04370236?term=INB03&amp;rank=1" display="https://clinicaltrials.gov/study/NCT04370236?term=INB03&amp;rank=1" xr:uid="{6789A0EF-272E-4FF1-930D-DCBCC6B75A15}"/>
    <hyperlink ref="UIN11" r:id="rId14448" tooltip="https://clinicaltrials.gov/study/NCT04370236?term=INB03&amp;rank=1" display="https://clinicaltrials.gov/study/NCT04370236?term=INB03&amp;rank=1" xr:uid="{06009CAA-83B2-424F-961D-EA8E488E4BEC}"/>
    <hyperlink ref="UIO11" r:id="rId14449" tooltip="https://clinicaltrials.gov/study/NCT04370236?term=INB03&amp;rank=1" display="https://clinicaltrials.gov/study/NCT04370236?term=INB03&amp;rank=1" xr:uid="{38A3588B-3B95-4C32-94B7-641F872E55B0}"/>
    <hyperlink ref="UIP11" r:id="rId14450" tooltip="https://clinicaltrials.gov/study/NCT04370236?term=INB03&amp;rank=1" display="https://clinicaltrials.gov/study/NCT04370236?term=INB03&amp;rank=1" xr:uid="{871271C4-5037-4E4D-B8A4-9FAA559E5F15}"/>
    <hyperlink ref="UIQ11" r:id="rId14451" tooltip="https://clinicaltrials.gov/study/NCT04370236?term=INB03&amp;rank=1" display="https://clinicaltrials.gov/study/NCT04370236?term=INB03&amp;rank=1" xr:uid="{7C5C8743-00B1-4B52-AA05-88DFDB549D60}"/>
    <hyperlink ref="UIR11" r:id="rId14452" tooltip="https://clinicaltrials.gov/study/NCT04370236?term=INB03&amp;rank=1" display="https://clinicaltrials.gov/study/NCT04370236?term=INB03&amp;rank=1" xr:uid="{BEE4437F-8133-4149-83B2-FE1CBB0354A4}"/>
    <hyperlink ref="UIS11" r:id="rId14453" tooltip="https://clinicaltrials.gov/study/NCT04370236?term=INB03&amp;rank=1" display="https://clinicaltrials.gov/study/NCT04370236?term=INB03&amp;rank=1" xr:uid="{03DC381E-F6E5-4663-B869-62C9A9B8A26F}"/>
    <hyperlink ref="UIT11" r:id="rId14454" tooltip="https://clinicaltrials.gov/study/NCT04370236?term=INB03&amp;rank=1" display="https://clinicaltrials.gov/study/NCT04370236?term=INB03&amp;rank=1" xr:uid="{0F915FFE-EBF9-4563-B836-AE167C08B3B5}"/>
    <hyperlink ref="UIU11" r:id="rId14455" tooltip="https://clinicaltrials.gov/study/NCT04370236?term=INB03&amp;rank=1" display="https://clinicaltrials.gov/study/NCT04370236?term=INB03&amp;rank=1" xr:uid="{E984F056-71C9-4969-BE9A-06FC9492FB34}"/>
    <hyperlink ref="UIV11" r:id="rId14456" tooltip="https://clinicaltrials.gov/study/NCT04370236?term=INB03&amp;rank=1" display="https://clinicaltrials.gov/study/NCT04370236?term=INB03&amp;rank=1" xr:uid="{4E3E5AB9-E525-4F6E-B84D-A09CADB36005}"/>
    <hyperlink ref="UIW11" r:id="rId14457" tooltip="https://clinicaltrials.gov/study/NCT04370236?term=INB03&amp;rank=1" display="https://clinicaltrials.gov/study/NCT04370236?term=INB03&amp;rank=1" xr:uid="{D3AB18EB-F25E-4BE5-ABFF-9105EA200182}"/>
    <hyperlink ref="UIX11" r:id="rId14458" tooltip="https://clinicaltrials.gov/study/NCT04370236?term=INB03&amp;rank=1" display="https://clinicaltrials.gov/study/NCT04370236?term=INB03&amp;rank=1" xr:uid="{9B4820E4-AF73-4738-B281-2634061B7E78}"/>
    <hyperlink ref="UIY11" r:id="rId14459" tooltip="https://clinicaltrials.gov/study/NCT04370236?term=INB03&amp;rank=1" display="https://clinicaltrials.gov/study/NCT04370236?term=INB03&amp;rank=1" xr:uid="{66F5F60C-16B2-4DAF-8513-2E8882AFEEE3}"/>
    <hyperlink ref="UIZ11" r:id="rId14460" tooltip="https://clinicaltrials.gov/study/NCT04370236?term=INB03&amp;rank=1" display="https://clinicaltrials.gov/study/NCT04370236?term=INB03&amp;rank=1" xr:uid="{8D355EA2-F19A-4FE8-B692-2D77BA7D631D}"/>
    <hyperlink ref="UJA11" r:id="rId14461" tooltip="https://clinicaltrials.gov/study/NCT04370236?term=INB03&amp;rank=1" display="https://clinicaltrials.gov/study/NCT04370236?term=INB03&amp;rank=1" xr:uid="{203FC63F-F7FF-447A-AEB4-DFB594494B91}"/>
    <hyperlink ref="UJB11" r:id="rId14462" tooltip="https://clinicaltrials.gov/study/NCT04370236?term=INB03&amp;rank=1" display="https://clinicaltrials.gov/study/NCT04370236?term=INB03&amp;rank=1" xr:uid="{2954587C-0D90-4D2C-B1DF-8FD44D10AED6}"/>
    <hyperlink ref="UJC11" r:id="rId14463" tooltip="https://clinicaltrials.gov/study/NCT04370236?term=INB03&amp;rank=1" display="https://clinicaltrials.gov/study/NCT04370236?term=INB03&amp;rank=1" xr:uid="{F02C5808-2F8F-451D-A56C-CFB6D731A4CB}"/>
    <hyperlink ref="UJD11" r:id="rId14464" tooltip="https://clinicaltrials.gov/study/NCT04370236?term=INB03&amp;rank=1" display="https://clinicaltrials.gov/study/NCT04370236?term=INB03&amp;rank=1" xr:uid="{1BB83295-DF4A-476D-9F82-572E7F457070}"/>
    <hyperlink ref="UJE11" r:id="rId14465" tooltip="https://clinicaltrials.gov/study/NCT04370236?term=INB03&amp;rank=1" display="https://clinicaltrials.gov/study/NCT04370236?term=INB03&amp;rank=1" xr:uid="{805C77E6-DAB2-4F70-BEB8-E5F2593B7BB7}"/>
    <hyperlink ref="UJF11" r:id="rId14466" tooltip="https://clinicaltrials.gov/study/NCT04370236?term=INB03&amp;rank=1" display="https://clinicaltrials.gov/study/NCT04370236?term=INB03&amp;rank=1" xr:uid="{7D532338-C87B-4C78-8C03-DF484603E491}"/>
    <hyperlink ref="UJG11" r:id="rId14467" tooltip="https://clinicaltrials.gov/study/NCT04370236?term=INB03&amp;rank=1" display="https://clinicaltrials.gov/study/NCT04370236?term=INB03&amp;rank=1" xr:uid="{D1F39C15-DC24-4035-B45C-7B329D762D14}"/>
    <hyperlink ref="UJH11" r:id="rId14468" tooltip="https://clinicaltrials.gov/study/NCT04370236?term=INB03&amp;rank=1" display="https://clinicaltrials.gov/study/NCT04370236?term=INB03&amp;rank=1" xr:uid="{FF954F9F-27EE-410C-AF12-2067AE593BC9}"/>
    <hyperlink ref="UJI11" r:id="rId14469" tooltip="https://clinicaltrials.gov/study/NCT04370236?term=INB03&amp;rank=1" display="https://clinicaltrials.gov/study/NCT04370236?term=INB03&amp;rank=1" xr:uid="{83C8BAC1-25F2-4575-A27E-0B76DE91F935}"/>
    <hyperlink ref="UJJ11" r:id="rId14470" tooltip="https://clinicaltrials.gov/study/NCT04370236?term=INB03&amp;rank=1" display="https://clinicaltrials.gov/study/NCT04370236?term=INB03&amp;rank=1" xr:uid="{BECF3517-5BFE-46DD-A4DD-795FE86A2684}"/>
    <hyperlink ref="UJK11" r:id="rId14471" tooltip="https://clinicaltrials.gov/study/NCT04370236?term=INB03&amp;rank=1" display="https://clinicaltrials.gov/study/NCT04370236?term=INB03&amp;rank=1" xr:uid="{D7CF9B05-8396-4DD3-A4E1-52FF853DACE6}"/>
    <hyperlink ref="UJL11" r:id="rId14472" tooltip="https://clinicaltrials.gov/study/NCT04370236?term=INB03&amp;rank=1" display="https://clinicaltrials.gov/study/NCT04370236?term=INB03&amp;rank=1" xr:uid="{6DA19F58-5ABA-42D8-AEA5-C71C750053D8}"/>
    <hyperlink ref="UJM11" r:id="rId14473" tooltip="https://clinicaltrials.gov/study/NCT04370236?term=INB03&amp;rank=1" display="https://clinicaltrials.gov/study/NCT04370236?term=INB03&amp;rank=1" xr:uid="{14627FDF-C633-4FD5-94EE-6E940CD57A2E}"/>
    <hyperlink ref="UJN11" r:id="rId14474" tooltip="https://clinicaltrials.gov/study/NCT04370236?term=INB03&amp;rank=1" display="https://clinicaltrials.gov/study/NCT04370236?term=INB03&amp;rank=1" xr:uid="{7680BD2C-D16A-427B-95E9-A015C54EDC72}"/>
    <hyperlink ref="UJO11" r:id="rId14475" tooltip="https://clinicaltrials.gov/study/NCT04370236?term=INB03&amp;rank=1" display="https://clinicaltrials.gov/study/NCT04370236?term=INB03&amp;rank=1" xr:uid="{01B6000E-A81E-42D0-883A-2F8A07BC3F68}"/>
    <hyperlink ref="UJP11" r:id="rId14476" tooltip="https://clinicaltrials.gov/study/NCT04370236?term=INB03&amp;rank=1" display="https://clinicaltrials.gov/study/NCT04370236?term=INB03&amp;rank=1" xr:uid="{E1D15DFA-4CDB-428E-8108-AB98B1978BC9}"/>
    <hyperlink ref="UJQ11" r:id="rId14477" tooltip="https://clinicaltrials.gov/study/NCT04370236?term=INB03&amp;rank=1" display="https://clinicaltrials.gov/study/NCT04370236?term=INB03&amp;rank=1" xr:uid="{0164B98E-F642-42BD-A294-01E7F9D71867}"/>
    <hyperlink ref="UJR11" r:id="rId14478" tooltip="https://clinicaltrials.gov/study/NCT04370236?term=INB03&amp;rank=1" display="https://clinicaltrials.gov/study/NCT04370236?term=INB03&amp;rank=1" xr:uid="{3756400F-1F56-49E0-A187-FD57F52C35B4}"/>
    <hyperlink ref="UJS11" r:id="rId14479" tooltip="https://clinicaltrials.gov/study/NCT04370236?term=INB03&amp;rank=1" display="https://clinicaltrials.gov/study/NCT04370236?term=INB03&amp;rank=1" xr:uid="{13588B61-B93C-4C88-A8B5-588617A04DE2}"/>
    <hyperlink ref="UJT11" r:id="rId14480" tooltip="https://clinicaltrials.gov/study/NCT04370236?term=INB03&amp;rank=1" display="https://clinicaltrials.gov/study/NCT04370236?term=INB03&amp;rank=1" xr:uid="{28A6D727-6288-4864-BB8F-AD9FDEB214DB}"/>
    <hyperlink ref="UJU11" r:id="rId14481" tooltip="https://clinicaltrials.gov/study/NCT04370236?term=INB03&amp;rank=1" display="https://clinicaltrials.gov/study/NCT04370236?term=INB03&amp;rank=1" xr:uid="{CC497F40-9CDC-4AB8-B78B-6F50DBA0C6CA}"/>
    <hyperlink ref="UJV11" r:id="rId14482" tooltip="https://clinicaltrials.gov/study/NCT04370236?term=INB03&amp;rank=1" display="https://clinicaltrials.gov/study/NCT04370236?term=INB03&amp;rank=1" xr:uid="{77EB75CD-22E2-4CED-BF31-6D0447F6AB52}"/>
    <hyperlink ref="UJW11" r:id="rId14483" tooltip="https://clinicaltrials.gov/study/NCT04370236?term=INB03&amp;rank=1" display="https://clinicaltrials.gov/study/NCT04370236?term=INB03&amp;rank=1" xr:uid="{93A0FC6B-D86E-4CA0-A786-C2D903FAA691}"/>
    <hyperlink ref="UJX11" r:id="rId14484" tooltip="https://clinicaltrials.gov/study/NCT04370236?term=INB03&amp;rank=1" display="https://clinicaltrials.gov/study/NCT04370236?term=INB03&amp;rank=1" xr:uid="{53979AB8-C5F2-44FE-8C2B-133B090DD856}"/>
    <hyperlink ref="UJY11" r:id="rId14485" tooltip="https://clinicaltrials.gov/study/NCT04370236?term=INB03&amp;rank=1" display="https://clinicaltrials.gov/study/NCT04370236?term=INB03&amp;rank=1" xr:uid="{5A95E4CD-8486-4538-84B9-09BC8B2D4B66}"/>
    <hyperlink ref="UJZ11" r:id="rId14486" tooltip="https://clinicaltrials.gov/study/NCT04370236?term=INB03&amp;rank=1" display="https://clinicaltrials.gov/study/NCT04370236?term=INB03&amp;rank=1" xr:uid="{9A874FB6-4748-4F11-B393-B6CA49677A28}"/>
    <hyperlink ref="UKA11" r:id="rId14487" tooltip="https://clinicaltrials.gov/study/NCT04370236?term=INB03&amp;rank=1" display="https://clinicaltrials.gov/study/NCT04370236?term=INB03&amp;rank=1" xr:uid="{3BC2ED6F-0DCD-47FE-A3D6-B82DCB438C08}"/>
    <hyperlink ref="UKB11" r:id="rId14488" tooltip="https://clinicaltrials.gov/study/NCT04370236?term=INB03&amp;rank=1" display="https://clinicaltrials.gov/study/NCT04370236?term=INB03&amp;rank=1" xr:uid="{88143A65-EBD5-4E6E-9EB9-238D2D9963C3}"/>
    <hyperlink ref="UKC11" r:id="rId14489" tooltip="https://clinicaltrials.gov/study/NCT04370236?term=INB03&amp;rank=1" display="https://clinicaltrials.gov/study/NCT04370236?term=INB03&amp;rank=1" xr:uid="{ED38EE6A-FE3B-45B0-AC5B-F8552329A348}"/>
    <hyperlink ref="UKD11" r:id="rId14490" tooltip="https://clinicaltrials.gov/study/NCT04370236?term=INB03&amp;rank=1" display="https://clinicaltrials.gov/study/NCT04370236?term=INB03&amp;rank=1" xr:uid="{DB64E3EB-DCA5-4615-A059-40DE4AD53ED3}"/>
    <hyperlink ref="UKE11" r:id="rId14491" tooltip="https://clinicaltrials.gov/study/NCT04370236?term=INB03&amp;rank=1" display="https://clinicaltrials.gov/study/NCT04370236?term=INB03&amp;rank=1" xr:uid="{FCEAA024-938F-4199-8F64-170ACAA1E97B}"/>
    <hyperlink ref="UKF11" r:id="rId14492" tooltip="https://clinicaltrials.gov/study/NCT04370236?term=INB03&amp;rank=1" display="https://clinicaltrials.gov/study/NCT04370236?term=INB03&amp;rank=1" xr:uid="{ECACAEC4-3246-469D-A4D6-BD7068CD4F9F}"/>
    <hyperlink ref="UKG11" r:id="rId14493" tooltip="https://clinicaltrials.gov/study/NCT04370236?term=INB03&amp;rank=1" display="https://clinicaltrials.gov/study/NCT04370236?term=INB03&amp;rank=1" xr:uid="{2A8BC432-794C-4036-BD4D-600D2E1D5201}"/>
    <hyperlink ref="UKH11" r:id="rId14494" tooltip="https://clinicaltrials.gov/study/NCT04370236?term=INB03&amp;rank=1" display="https://clinicaltrials.gov/study/NCT04370236?term=INB03&amp;rank=1" xr:uid="{80203471-B202-455E-8E9E-499C4F1C3A33}"/>
    <hyperlink ref="UKI11" r:id="rId14495" tooltip="https://clinicaltrials.gov/study/NCT04370236?term=INB03&amp;rank=1" display="https://clinicaltrials.gov/study/NCT04370236?term=INB03&amp;rank=1" xr:uid="{3E830958-0EB3-4640-939B-7440DC1166F0}"/>
    <hyperlink ref="UKJ11" r:id="rId14496" tooltip="https://clinicaltrials.gov/study/NCT04370236?term=INB03&amp;rank=1" display="https://clinicaltrials.gov/study/NCT04370236?term=INB03&amp;rank=1" xr:uid="{6B6D735B-8339-4817-AE29-87995DA0B880}"/>
    <hyperlink ref="UKK11" r:id="rId14497" tooltip="https://clinicaltrials.gov/study/NCT04370236?term=INB03&amp;rank=1" display="https://clinicaltrials.gov/study/NCT04370236?term=INB03&amp;rank=1" xr:uid="{2984BADE-7A1F-4C13-9060-6B3299AFCC0D}"/>
    <hyperlink ref="UKL11" r:id="rId14498" tooltip="https://clinicaltrials.gov/study/NCT04370236?term=INB03&amp;rank=1" display="https://clinicaltrials.gov/study/NCT04370236?term=INB03&amp;rank=1" xr:uid="{710B55B9-3D85-40D5-9385-38CE7C86D26C}"/>
    <hyperlink ref="UKM11" r:id="rId14499" tooltip="https://clinicaltrials.gov/study/NCT04370236?term=INB03&amp;rank=1" display="https://clinicaltrials.gov/study/NCT04370236?term=INB03&amp;rank=1" xr:uid="{9EDEEA25-053C-467E-832F-9CA08A956319}"/>
    <hyperlink ref="UKN11" r:id="rId14500" tooltip="https://clinicaltrials.gov/study/NCT04370236?term=INB03&amp;rank=1" display="https://clinicaltrials.gov/study/NCT04370236?term=INB03&amp;rank=1" xr:uid="{9FB04B15-7913-4CC0-9BCB-F49036525EFF}"/>
    <hyperlink ref="UKO11" r:id="rId14501" tooltip="https://clinicaltrials.gov/study/NCT04370236?term=INB03&amp;rank=1" display="https://clinicaltrials.gov/study/NCT04370236?term=INB03&amp;rank=1" xr:uid="{A0DE4AAC-C01D-4C08-9031-C0F6BADF5B87}"/>
    <hyperlink ref="UKP11" r:id="rId14502" tooltip="https://clinicaltrials.gov/study/NCT04370236?term=INB03&amp;rank=1" display="https://clinicaltrials.gov/study/NCT04370236?term=INB03&amp;rank=1" xr:uid="{4F529C42-31C4-420C-B410-E84AB9039AEA}"/>
    <hyperlink ref="UKQ11" r:id="rId14503" tooltip="https://clinicaltrials.gov/study/NCT04370236?term=INB03&amp;rank=1" display="https://clinicaltrials.gov/study/NCT04370236?term=INB03&amp;rank=1" xr:uid="{BC95701E-A3BE-4251-B5BF-3A058DA03400}"/>
    <hyperlink ref="UKR11" r:id="rId14504" tooltip="https://clinicaltrials.gov/study/NCT04370236?term=INB03&amp;rank=1" display="https://clinicaltrials.gov/study/NCT04370236?term=INB03&amp;rank=1" xr:uid="{7EE2B721-BE60-4BF4-ADA1-7E5491AAEBF7}"/>
    <hyperlink ref="UKS11" r:id="rId14505" tooltip="https://clinicaltrials.gov/study/NCT04370236?term=INB03&amp;rank=1" display="https://clinicaltrials.gov/study/NCT04370236?term=INB03&amp;rank=1" xr:uid="{74E0CF86-7A84-4372-9813-D607A137FA56}"/>
    <hyperlink ref="UKT11" r:id="rId14506" tooltip="https://clinicaltrials.gov/study/NCT04370236?term=INB03&amp;rank=1" display="https://clinicaltrials.gov/study/NCT04370236?term=INB03&amp;rank=1" xr:uid="{AADB7AB7-35B9-4977-B099-39163B2EAB98}"/>
    <hyperlink ref="UKU11" r:id="rId14507" tooltip="https://clinicaltrials.gov/study/NCT04370236?term=INB03&amp;rank=1" display="https://clinicaltrials.gov/study/NCT04370236?term=INB03&amp;rank=1" xr:uid="{56C41C50-ACAB-4506-96A2-D8A31B7A3C15}"/>
    <hyperlink ref="UKV11" r:id="rId14508" tooltip="https://clinicaltrials.gov/study/NCT04370236?term=INB03&amp;rank=1" display="https://clinicaltrials.gov/study/NCT04370236?term=INB03&amp;rank=1" xr:uid="{0AA10FF2-AB86-4454-B534-26162210DEE7}"/>
    <hyperlink ref="UKW11" r:id="rId14509" tooltip="https://clinicaltrials.gov/study/NCT04370236?term=INB03&amp;rank=1" display="https://clinicaltrials.gov/study/NCT04370236?term=INB03&amp;rank=1" xr:uid="{82CA08F6-923B-432E-BEAC-4AE240F54DD3}"/>
    <hyperlink ref="UKX11" r:id="rId14510" tooltip="https://clinicaltrials.gov/study/NCT04370236?term=INB03&amp;rank=1" display="https://clinicaltrials.gov/study/NCT04370236?term=INB03&amp;rank=1" xr:uid="{F8E518D2-E737-424C-B5D5-DA4E7E08F6CA}"/>
    <hyperlink ref="UKY11" r:id="rId14511" tooltip="https://clinicaltrials.gov/study/NCT04370236?term=INB03&amp;rank=1" display="https://clinicaltrials.gov/study/NCT04370236?term=INB03&amp;rank=1" xr:uid="{3BCF0B12-0C17-411D-85CA-D8D35429A823}"/>
    <hyperlink ref="UKZ11" r:id="rId14512" tooltip="https://clinicaltrials.gov/study/NCT04370236?term=INB03&amp;rank=1" display="https://clinicaltrials.gov/study/NCT04370236?term=INB03&amp;rank=1" xr:uid="{87CB83DD-6ACD-4894-86AF-EE5E526BB63B}"/>
    <hyperlink ref="ULA11" r:id="rId14513" tooltip="https://clinicaltrials.gov/study/NCT04370236?term=INB03&amp;rank=1" display="https://clinicaltrials.gov/study/NCT04370236?term=INB03&amp;rank=1" xr:uid="{5EF35BE4-3D13-45C0-9D0B-4D1E3D356894}"/>
    <hyperlink ref="ULB11" r:id="rId14514" tooltip="https://clinicaltrials.gov/study/NCT04370236?term=INB03&amp;rank=1" display="https://clinicaltrials.gov/study/NCT04370236?term=INB03&amp;rank=1" xr:uid="{6CA4186F-1ADE-4130-9D13-797FB7C2A3CC}"/>
    <hyperlink ref="ULC11" r:id="rId14515" tooltip="https://clinicaltrials.gov/study/NCT04370236?term=INB03&amp;rank=1" display="https://clinicaltrials.gov/study/NCT04370236?term=INB03&amp;rank=1" xr:uid="{7B75103E-ADD8-40C0-965E-0927D6B0F36D}"/>
    <hyperlink ref="ULD11" r:id="rId14516" tooltip="https://clinicaltrials.gov/study/NCT04370236?term=INB03&amp;rank=1" display="https://clinicaltrials.gov/study/NCT04370236?term=INB03&amp;rank=1" xr:uid="{FF187D9A-24BA-4C59-B4D6-2C5143B2291F}"/>
    <hyperlink ref="ULE11" r:id="rId14517" tooltip="https://clinicaltrials.gov/study/NCT04370236?term=INB03&amp;rank=1" display="https://clinicaltrials.gov/study/NCT04370236?term=INB03&amp;rank=1" xr:uid="{3A19BB73-E54E-4B5A-9120-F6D76C85C9C3}"/>
    <hyperlink ref="ULF11" r:id="rId14518" tooltip="https://clinicaltrials.gov/study/NCT04370236?term=INB03&amp;rank=1" display="https://clinicaltrials.gov/study/NCT04370236?term=INB03&amp;rank=1" xr:uid="{1A5EE53E-B84E-4270-8CE0-C2A076E503F0}"/>
    <hyperlink ref="ULG11" r:id="rId14519" tooltip="https://clinicaltrials.gov/study/NCT04370236?term=INB03&amp;rank=1" display="https://clinicaltrials.gov/study/NCT04370236?term=INB03&amp;rank=1" xr:uid="{B80EC2FD-ABFD-4244-9753-84D8CBE65CB5}"/>
    <hyperlink ref="ULH11" r:id="rId14520" tooltip="https://clinicaltrials.gov/study/NCT04370236?term=INB03&amp;rank=1" display="https://clinicaltrials.gov/study/NCT04370236?term=INB03&amp;rank=1" xr:uid="{3ACC57E4-2294-43F3-8675-06E42E472CB8}"/>
    <hyperlink ref="ULI11" r:id="rId14521" tooltip="https://clinicaltrials.gov/study/NCT04370236?term=INB03&amp;rank=1" display="https://clinicaltrials.gov/study/NCT04370236?term=INB03&amp;rank=1" xr:uid="{D3FC8272-5E9C-42F7-B834-01ABDD95C3D7}"/>
    <hyperlink ref="ULJ11" r:id="rId14522" tooltip="https://clinicaltrials.gov/study/NCT04370236?term=INB03&amp;rank=1" display="https://clinicaltrials.gov/study/NCT04370236?term=INB03&amp;rank=1" xr:uid="{AA722C04-E6AE-4516-BBE3-3E1DEAD6DD36}"/>
    <hyperlink ref="ULK11" r:id="rId14523" tooltip="https://clinicaltrials.gov/study/NCT04370236?term=INB03&amp;rank=1" display="https://clinicaltrials.gov/study/NCT04370236?term=INB03&amp;rank=1" xr:uid="{A9859A78-8DCA-4EA8-9E63-06D012C7E7B4}"/>
    <hyperlink ref="ULL11" r:id="rId14524" tooltip="https://clinicaltrials.gov/study/NCT04370236?term=INB03&amp;rank=1" display="https://clinicaltrials.gov/study/NCT04370236?term=INB03&amp;rank=1" xr:uid="{F048F428-4521-4AB1-91E7-3F2588B7008A}"/>
    <hyperlink ref="ULM11" r:id="rId14525" tooltip="https://clinicaltrials.gov/study/NCT04370236?term=INB03&amp;rank=1" display="https://clinicaltrials.gov/study/NCT04370236?term=INB03&amp;rank=1" xr:uid="{F3FB6E41-AD22-48BD-9A68-D54CF62D0D34}"/>
    <hyperlink ref="ULN11" r:id="rId14526" tooltip="https://clinicaltrials.gov/study/NCT04370236?term=INB03&amp;rank=1" display="https://clinicaltrials.gov/study/NCT04370236?term=INB03&amp;rank=1" xr:uid="{FFE40F37-A844-4D43-BE8F-B28B23BB65BB}"/>
    <hyperlink ref="ULO11" r:id="rId14527" tooltip="https://clinicaltrials.gov/study/NCT04370236?term=INB03&amp;rank=1" display="https://clinicaltrials.gov/study/NCT04370236?term=INB03&amp;rank=1" xr:uid="{72686D65-4062-4FB5-A3BF-E8DAF7B1022F}"/>
    <hyperlink ref="ULP11" r:id="rId14528" tooltip="https://clinicaltrials.gov/study/NCT04370236?term=INB03&amp;rank=1" display="https://clinicaltrials.gov/study/NCT04370236?term=INB03&amp;rank=1" xr:uid="{982439EF-9C1E-4CD8-8C93-59E262BFFEB0}"/>
    <hyperlink ref="ULQ11" r:id="rId14529" tooltip="https://clinicaltrials.gov/study/NCT04370236?term=INB03&amp;rank=1" display="https://clinicaltrials.gov/study/NCT04370236?term=INB03&amp;rank=1" xr:uid="{196D2DE3-580F-420A-ACF3-39F6CCD14313}"/>
    <hyperlink ref="ULR11" r:id="rId14530" tooltip="https://clinicaltrials.gov/study/NCT04370236?term=INB03&amp;rank=1" display="https://clinicaltrials.gov/study/NCT04370236?term=INB03&amp;rank=1" xr:uid="{79445BA7-2F0E-4E34-9226-922E2050592A}"/>
    <hyperlink ref="ULS11" r:id="rId14531" tooltip="https://clinicaltrials.gov/study/NCT04370236?term=INB03&amp;rank=1" display="https://clinicaltrials.gov/study/NCT04370236?term=INB03&amp;rank=1" xr:uid="{1A43F2F8-669E-4E85-88D3-8B7ABD4DD185}"/>
    <hyperlink ref="ULT11" r:id="rId14532" tooltip="https://clinicaltrials.gov/study/NCT04370236?term=INB03&amp;rank=1" display="https://clinicaltrials.gov/study/NCT04370236?term=INB03&amp;rank=1" xr:uid="{885E0F5A-3F3A-4F32-9A52-8496B878627D}"/>
    <hyperlink ref="ULU11" r:id="rId14533" tooltip="https://clinicaltrials.gov/study/NCT04370236?term=INB03&amp;rank=1" display="https://clinicaltrials.gov/study/NCT04370236?term=INB03&amp;rank=1" xr:uid="{672FB9E9-8AE2-410C-AC0D-9813E7428D1F}"/>
    <hyperlink ref="ULV11" r:id="rId14534" tooltip="https://clinicaltrials.gov/study/NCT04370236?term=INB03&amp;rank=1" display="https://clinicaltrials.gov/study/NCT04370236?term=INB03&amp;rank=1" xr:uid="{7E394789-D21A-4121-A2F2-F5EAAE9F2FC0}"/>
    <hyperlink ref="ULW11" r:id="rId14535" tooltip="https://clinicaltrials.gov/study/NCT04370236?term=INB03&amp;rank=1" display="https://clinicaltrials.gov/study/NCT04370236?term=INB03&amp;rank=1" xr:uid="{250AB855-3256-404F-92E8-BA9FCCFCC65E}"/>
    <hyperlink ref="ULX11" r:id="rId14536" tooltip="https://clinicaltrials.gov/study/NCT04370236?term=INB03&amp;rank=1" display="https://clinicaltrials.gov/study/NCT04370236?term=INB03&amp;rank=1" xr:uid="{FFC165B3-485C-4B49-A53D-29BB4E900D92}"/>
    <hyperlink ref="ULY11" r:id="rId14537" tooltip="https://clinicaltrials.gov/study/NCT04370236?term=INB03&amp;rank=1" display="https://clinicaltrials.gov/study/NCT04370236?term=INB03&amp;rank=1" xr:uid="{FE71E805-2557-4F8F-B596-F601653DE5E9}"/>
    <hyperlink ref="ULZ11" r:id="rId14538" tooltip="https://clinicaltrials.gov/study/NCT04370236?term=INB03&amp;rank=1" display="https://clinicaltrials.gov/study/NCT04370236?term=INB03&amp;rank=1" xr:uid="{1CCA3E30-3FFD-4D4E-89D6-4EAE3134E493}"/>
    <hyperlink ref="UMA11" r:id="rId14539" tooltip="https://clinicaltrials.gov/study/NCT04370236?term=INB03&amp;rank=1" display="https://clinicaltrials.gov/study/NCT04370236?term=INB03&amp;rank=1" xr:uid="{BF6C83EE-B75A-44D1-97DE-5C189F858865}"/>
    <hyperlink ref="UMB11" r:id="rId14540" tooltip="https://clinicaltrials.gov/study/NCT04370236?term=INB03&amp;rank=1" display="https://clinicaltrials.gov/study/NCT04370236?term=INB03&amp;rank=1" xr:uid="{B01CBAE7-2DF7-481E-921B-A0524D264BFB}"/>
    <hyperlink ref="UMC11" r:id="rId14541" tooltip="https://clinicaltrials.gov/study/NCT04370236?term=INB03&amp;rank=1" display="https://clinicaltrials.gov/study/NCT04370236?term=INB03&amp;rank=1" xr:uid="{5454B4DF-E86B-4C1B-8907-BDAA1CBE83FA}"/>
    <hyperlink ref="UMD11" r:id="rId14542" tooltip="https://clinicaltrials.gov/study/NCT04370236?term=INB03&amp;rank=1" display="https://clinicaltrials.gov/study/NCT04370236?term=INB03&amp;rank=1" xr:uid="{19AF684C-8940-4881-B5E5-1FCB03002FD6}"/>
    <hyperlink ref="UME11" r:id="rId14543" tooltip="https://clinicaltrials.gov/study/NCT04370236?term=INB03&amp;rank=1" display="https://clinicaltrials.gov/study/NCT04370236?term=INB03&amp;rank=1" xr:uid="{71E5310A-9057-43A0-8446-F534059BFD14}"/>
    <hyperlink ref="UMF11" r:id="rId14544" tooltip="https://clinicaltrials.gov/study/NCT04370236?term=INB03&amp;rank=1" display="https://clinicaltrials.gov/study/NCT04370236?term=INB03&amp;rank=1" xr:uid="{FA9954B0-8A21-4F5B-A859-97ADC735AB1C}"/>
    <hyperlink ref="UMG11" r:id="rId14545" tooltip="https://clinicaltrials.gov/study/NCT04370236?term=INB03&amp;rank=1" display="https://clinicaltrials.gov/study/NCT04370236?term=INB03&amp;rank=1" xr:uid="{CC92D8EC-4862-4D6F-BCA3-F8C315E1CBAD}"/>
    <hyperlink ref="UMH11" r:id="rId14546" tooltip="https://clinicaltrials.gov/study/NCT04370236?term=INB03&amp;rank=1" display="https://clinicaltrials.gov/study/NCT04370236?term=INB03&amp;rank=1" xr:uid="{062C8FD8-8243-4A59-9452-0A567899438C}"/>
    <hyperlink ref="UMI11" r:id="rId14547" tooltip="https://clinicaltrials.gov/study/NCT04370236?term=INB03&amp;rank=1" display="https://clinicaltrials.gov/study/NCT04370236?term=INB03&amp;rank=1" xr:uid="{6293459D-C8E5-4E97-8682-FF6F1420FB93}"/>
    <hyperlink ref="UMJ11" r:id="rId14548" tooltip="https://clinicaltrials.gov/study/NCT04370236?term=INB03&amp;rank=1" display="https://clinicaltrials.gov/study/NCT04370236?term=INB03&amp;rank=1" xr:uid="{9AFBB0FD-4C6E-4ED5-9EB2-7925D17EDB91}"/>
    <hyperlink ref="UMK11" r:id="rId14549" tooltip="https://clinicaltrials.gov/study/NCT04370236?term=INB03&amp;rank=1" display="https://clinicaltrials.gov/study/NCT04370236?term=INB03&amp;rank=1" xr:uid="{0BE0FF79-708D-4188-B6EB-356D872D74DD}"/>
    <hyperlink ref="UML11" r:id="rId14550" tooltip="https://clinicaltrials.gov/study/NCT04370236?term=INB03&amp;rank=1" display="https://clinicaltrials.gov/study/NCT04370236?term=INB03&amp;rank=1" xr:uid="{CA5747BC-5D96-420F-9BC6-24AB2BF5C18A}"/>
    <hyperlink ref="UMM11" r:id="rId14551" tooltip="https://clinicaltrials.gov/study/NCT04370236?term=INB03&amp;rank=1" display="https://clinicaltrials.gov/study/NCT04370236?term=INB03&amp;rank=1" xr:uid="{78C5341D-72AC-4ED8-B685-90D515E2037F}"/>
    <hyperlink ref="UMN11" r:id="rId14552" tooltip="https://clinicaltrials.gov/study/NCT04370236?term=INB03&amp;rank=1" display="https://clinicaltrials.gov/study/NCT04370236?term=INB03&amp;rank=1" xr:uid="{51F9FAC0-B219-49FB-98F0-3344F25053C6}"/>
    <hyperlink ref="UMO11" r:id="rId14553" tooltip="https://clinicaltrials.gov/study/NCT04370236?term=INB03&amp;rank=1" display="https://clinicaltrials.gov/study/NCT04370236?term=INB03&amp;rank=1" xr:uid="{D077EA3B-8335-497F-A397-3BC7DE940C12}"/>
    <hyperlink ref="UMP11" r:id="rId14554" tooltip="https://clinicaltrials.gov/study/NCT04370236?term=INB03&amp;rank=1" display="https://clinicaltrials.gov/study/NCT04370236?term=INB03&amp;rank=1" xr:uid="{6A5CE763-790E-464E-834E-D37ACC44D8D6}"/>
    <hyperlink ref="UMQ11" r:id="rId14555" tooltip="https://clinicaltrials.gov/study/NCT04370236?term=INB03&amp;rank=1" display="https://clinicaltrials.gov/study/NCT04370236?term=INB03&amp;rank=1" xr:uid="{186E1606-DDCA-48C1-975D-BA8D2092A80A}"/>
    <hyperlink ref="UMR11" r:id="rId14556" tooltip="https://clinicaltrials.gov/study/NCT04370236?term=INB03&amp;rank=1" display="https://clinicaltrials.gov/study/NCT04370236?term=INB03&amp;rank=1" xr:uid="{0627582C-E36D-4A3E-98A6-733C484EB47F}"/>
    <hyperlink ref="UMS11" r:id="rId14557" tooltip="https://clinicaltrials.gov/study/NCT04370236?term=INB03&amp;rank=1" display="https://clinicaltrials.gov/study/NCT04370236?term=INB03&amp;rank=1" xr:uid="{4A96615F-D839-425D-B565-622356149417}"/>
    <hyperlink ref="UMT11" r:id="rId14558" tooltip="https://clinicaltrials.gov/study/NCT04370236?term=INB03&amp;rank=1" display="https://clinicaltrials.gov/study/NCT04370236?term=INB03&amp;rank=1" xr:uid="{BAF4AE5D-7CA5-4C67-958C-9E16198229D8}"/>
    <hyperlink ref="UMU11" r:id="rId14559" tooltip="https://clinicaltrials.gov/study/NCT04370236?term=INB03&amp;rank=1" display="https://clinicaltrials.gov/study/NCT04370236?term=INB03&amp;rank=1" xr:uid="{954657CF-7A96-4DA4-907D-4D64B1FD4053}"/>
    <hyperlink ref="UMV11" r:id="rId14560" tooltip="https://clinicaltrials.gov/study/NCT04370236?term=INB03&amp;rank=1" display="https://clinicaltrials.gov/study/NCT04370236?term=INB03&amp;rank=1" xr:uid="{E65ABC55-DB50-4212-A6E0-49D759A1A35A}"/>
    <hyperlink ref="UMW11" r:id="rId14561" tooltip="https://clinicaltrials.gov/study/NCT04370236?term=INB03&amp;rank=1" display="https://clinicaltrials.gov/study/NCT04370236?term=INB03&amp;rank=1" xr:uid="{A3031DEC-90D9-44C8-8FC8-709D9E7F6B4E}"/>
    <hyperlink ref="UMX11" r:id="rId14562" tooltip="https://clinicaltrials.gov/study/NCT04370236?term=INB03&amp;rank=1" display="https://clinicaltrials.gov/study/NCT04370236?term=INB03&amp;rank=1" xr:uid="{DF35CC16-B909-4292-BB47-760F128590E4}"/>
    <hyperlink ref="UMY11" r:id="rId14563" tooltip="https://clinicaltrials.gov/study/NCT04370236?term=INB03&amp;rank=1" display="https://clinicaltrials.gov/study/NCT04370236?term=INB03&amp;rank=1" xr:uid="{A68F4626-9C79-48E0-AC59-6F1E053CFC2E}"/>
    <hyperlink ref="UMZ11" r:id="rId14564" tooltip="https://clinicaltrials.gov/study/NCT04370236?term=INB03&amp;rank=1" display="https://clinicaltrials.gov/study/NCT04370236?term=INB03&amp;rank=1" xr:uid="{EF05EB64-83BD-44D4-9FF0-AB99DF2BA0B9}"/>
    <hyperlink ref="UNA11" r:id="rId14565" tooltip="https://clinicaltrials.gov/study/NCT04370236?term=INB03&amp;rank=1" display="https://clinicaltrials.gov/study/NCT04370236?term=INB03&amp;rank=1" xr:uid="{10006338-15AA-43A7-BC25-64D13EC49159}"/>
    <hyperlink ref="UNB11" r:id="rId14566" tooltip="https://clinicaltrials.gov/study/NCT04370236?term=INB03&amp;rank=1" display="https://clinicaltrials.gov/study/NCT04370236?term=INB03&amp;rank=1" xr:uid="{F434D181-1647-44BD-A113-E757A8767595}"/>
    <hyperlink ref="UNC11" r:id="rId14567" tooltip="https://clinicaltrials.gov/study/NCT04370236?term=INB03&amp;rank=1" display="https://clinicaltrials.gov/study/NCT04370236?term=INB03&amp;rank=1" xr:uid="{A6DB9593-8356-47C4-AF6A-974F7C543271}"/>
    <hyperlink ref="UND11" r:id="rId14568" tooltip="https://clinicaltrials.gov/study/NCT04370236?term=INB03&amp;rank=1" display="https://clinicaltrials.gov/study/NCT04370236?term=INB03&amp;rank=1" xr:uid="{A9DDB20A-E3F5-4514-8376-EE2F9141D102}"/>
    <hyperlink ref="UNE11" r:id="rId14569" tooltip="https://clinicaltrials.gov/study/NCT04370236?term=INB03&amp;rank=1" display="https://clinicaltrials.gov/study/NCT04370236?term=INB03&amp;rank=1" xr:uid="{353AEDA6-A16E-483D-BEC4-3C734B0F4E09}"/>
    <hyperlink ref="UNF11" r:id="rId14570" tooltip="https://clinicaltrials.gov/study/NCT04370236?term=INB03&amp;rank=1" display="https://clinicaltrials.gov/study/NCT04370236?term=INB03&amp;rank=1" xr:uid="{7DA68FE4-166F-4FE9-939E-73AACBC1EFD4}"/>
    <hyperlink ref="UNG11" r:id="rId14571" tooltip="https://clinicaltrials.gov/study/NCT04370236?term=INB03&amp;rank=1" display="https://clinicaltrials.gov/study/NCT04370236?term=INB03&amp;rank=1" xr:uid="{374E2401-38FE-4AD9-852A-598313252BDD}"/>
    <hyperlink ref="UNH11" r:id="rId14572" tooltip="https://clinicaltrials.gov/study/NCT04370236?term=INB03&amp;rank=1" display="https://clinicaltrials.gov/study/NCT04370236?term=INB03&amp;rank=1" xr:uid="{4C106DBE-8864-4C60-9EE8-5CF7923E5D6A}"/>
    <hyperlink ref="UNI11" r:id="rId14573" tooltip="https://clinicaltrials.gov/study/NCT04370236?term=INB03&amp;rank=1" display="https://clinicaltrials.gov/study/NCT04370236?term=INB03&amp;rank=1" xr:uid="{D61CCB5C-243F-47D8-8C9D-1EC11CDD8A86}"/>
    <hyperlink ref="UNJ11" r:id="rId14574" tooltip="https://clinicaltrials.gov/study/NCT04370236?term=INB03&amp;rank=1" display="https://clinicaltrials.gov/study/NCT04370236?term=INB03&amp;rank=1" xr:uid="{FBA221F2-4E68-4A00-81F9-772246F4C5C1}"/>
    <hyperlink ref="UNK11" r:id="rId14575" tooltip="https://clinicaltrials.gov/study/NCT04370236?term=INB03&amp;rank=1" display="https://clinicaltrials.gov/study/NCT04370236?term=INB03&amp;rank=1" xr:uid="{954C02A4-E9F6-45E4-A24C-050C05FE5B29}"/>
    <hyperlink ref="UNL11" r:id="rId14576" tooltip="https://clinicaltrials.gov/study/NCT04370236?term=INB03&amp;rank=1" display="https://clinicaltrials.gov/study/NCT04370236?term=INB03&amp;rank=1" xr:uid="{BE001493-F59C-453D-A2C5-EF9BDB37D537}"/>
    <hyperlink ref="UNM11" r:id="rId14577" tooltip="https://clinicaltrials.gov/study/NCT04370236?term=INB03&amp;rank=1" display="https://clinicaltrials.gov/study/NCT04370236?term=INB03&amp;rank=1" xr:uid="{DB113C26-40E9-4DB8-994D-3B3D3EB7ED71}"/>
    <hyperlink ref="UNN11" r:id="rId14578" tooltip="https://clinicaltrials.gov/study/NCT04370236?term=INB03&amp;rank=1" display="https://clinicaltrials.gov/study/NCT04370236?term=INB03&amp;rank=1" xr:uid="{ADA03E09-DE29-4863-A170-1521FA53848C}"/>
    <hyperlink ref="UNO11" r:id="rId14579" tooltip="https://clinicaltrials.gov/study/NCT04370236?term=INB03&amp;rank=1" display="https://clinicaltrials.gov/study/NCT04370236?term=INB03&amp;rank=1" xr:uid="{6F771F43-4AC0-4297-A540-9EF8B0DDB817}"/>
    <hyperlink ref="UNP11" r:id="rId14580" tooltip="https://clinicaltrials.gov/study/NCT04370236?term=INB03&amp;rank=1" display="https://clinicaltrials.gov/study/NCT04370236?term=INB03&amp;rank=1" xr:uid="{76BD4EA9-2F9D-4252-9E93-28BE94A71932}"/>
    <hyperlink ref="UNQ11" r:id="rId14581" tooltip="https://clinicaltrials.gov/study/NCT04370236?term=INB03&amp;rank=1" display="https://clinicaltrials.gov/study/NCT04370236?term=INB03&amp;rank=1" xr:uid="{A2F8FECE-173F-41D7-9FF8-856FD6AB625C}"/>
    <hyperlink ref="UNR11" r:id="rId14582" tooltip="https://clinicaltrials.gov/study/NCT04370236?term=INB03&amp;rank=1" display="https://clinicaltrials.gov/study/NCT04370236?term=INB03&amp;rank=1" xr:uid="{B503AE02-638D-4815-9271-91843A862F86}"/>
    <hyperlink ref="UNS11" r:id="rId14583" tooltip="https://clinicaltrials.gov/study/NCT04370236?term=INB03&amp;rank=1" display="https://clinicaltrials.gov/study/NCT04370236?term=INB03&amp;rank=1" xr:uid="{0A6DC444-21BD-40D9-A4C9-4EAFA63A8B6F}"/>
    <hyperlink ref="UNT11" r:id="rId14584" tooltip="https://clinicaltrials.gov/study/NCT04370236?term=INB03&amp;rank=1" display="https://clinicaltrials.gov/study/NCT04370236?term=INB03&amp;rank=1" xr:uid="{5C411062-80CC-4BB9-9097-B1AAD11E3F38}"/>
    <hyperlink ref="UNU11" r:id="rId14585" tooltip="https://clinicaltrials.gov/study/NCT04370236?term=INB03&amp;rank=1" display="https://clinicaltrials.gov/study/NCT04370236?term=INB03&amp;rank=1" xr:uid="{5B22C280-0587-433E-A9EC-E98C17B24C5B}"/>
    <hyperlink ref="UNV11" r:id="rId14586" tooltip="https://clinicaltrials.gov/study/NCT04370236?term=INB03&amp;rank=1" display="https://clinicaltrials.gov/study/NCT04370236?term=INB03&amp;rank=1" xr:uid="{57294CE5-5D6D-44FF-AECF-E3E27F830239}"/>
    <hyperlink ref="UNW11" r:id="rId14587" tooltip="https://clinicaltrials.gov/study/NCT04370236?term=INB03&amp;rank=1" display="https://clinicaltrials.gov/study/NCT04370236?term=INB03&amp;rank=1" xr:uid="{B91746C3-FA7B-4231-A13A-725C63166B86}"/>
    <hyperlink ref="UNX11" r:id="rId14588" tooltip="https://clinicaltrials.gov/study/NCT04370236?term=INB03&amp;rank=1" display="https://clinicaltrials.gov/study/NCT04370236?term=INB03&amp;rank=1" xr:uid="{9502E8BE-9C46-4CD4-92CE-EF10E97F7B0F}"/>
    <hyperlink ref="UNY11" r:id="rId14589" tooltip="https://clinicaltrials.gov/study/NCT04370236?term=INB03&amp;rank=1" display="https://clinicaltrials.gov/study/NCT04370236?term=INB03&amp;rank=1" xr:uid="{FF27270B-88E5-4024-BABD-9ACBBB6AC832}"/>
    <hyperlink ref="UNZ11" r:id="rId14590" tooltip="https://clinicaltrials.gov/study/NCT04370236?term=INB03&amp;rank=1" display="https://clinicaltrials.gov/study/NCT04370236?term=INB03&amp;rank=1" xr:uid="{E6C2D2A5-4602-49CE-B8CE-586438346E68}"/>
    <hyperlink ref="UOA11" r:id="rId14591" tooltip="https://clinicaltrials.gov/study/NCT04370236?term=INB03&amp;rank=1" display="https://clinicaltrials.gov/study/NCT04370236?term=INB03&amp;rank=1" xr:uid="{E84C571C-6CCB-4DD1-BB6E-D2B282F9CE86}"/>
    <hyperlink ref="UOB11" r:id="rId14592" tooltip="https://clinicaltrials.gov/study/NCT04370236?term=INB03&amp;rank=1" display="https://clinicaltrials.gov/study/NCT04370236?term=INB03&amp;rank=1" xr:uid="{4FCFA6AB-24FB-46DE-AB47-1C382DFBE5B9}"/>
    <hyperlink ref="UOC11" r:id="rId14593" tooltip="https://clinicaltrials.gov/study/NCT04370236?term=INB03&amp;rank=1" display="https://clinicaltrials.gov/study/NCT04370236?term=INB03&amp;rank=1" xr:uid="{D45AFCA3-9F25-4F39-ADAA-873F4AB4BDB0}"/>
    <hyperlink ref="UOD11" r:id="rId14594" tooltip="https://clinicaltrials.gov/study/NCT04370236?term=INB03&amp;rank=1" display="https://clinicaltrials.gov/study/NCT04370236?term=INB03&amp;rank=1" xr:uid="{C249F6C8-9BBF-4872-B5CB-6357D8CBEE4C}"/>
    <hyperlink ref="UOE11" r:id="rId14595" tooltip="https://clinicaltrials.gov/study/NCT04370236?term=INB03&amp;rank=1" display="https://clinicaltrials.gov/study/NCT04370236?term=INB03&amp;rank=1" xr:uid="{CB5D4B5B-20A9-4338-8FAA-AF044BBFACCA}"/>
    <hyperlink ref="UOF11" r:id="rId14596" tooltip="https://clinicaltrials.gov/study/NCT04370236?term=INB03&amp;rank=1" display="https://clinicaltrials.gov/study/NCT04370236?term=INB03&amp;rank=1" xr:uid="{FBFF7D3B-55F3-4541-A6CB-043D8E3195F0}"/>
    <hyperlink ref="UOG11" r:id="rId14597" tooltip="https://clinicaltrials.gov/study/NCT04370236?term=INB03&amp;rank=1" display="https://clinicaltrials.gov/study/NCT04370236?term=INB03&amp;rank=1" xr:uid="{F6339D3F-8CFE-491F-BECC-27D806AD17B6}"/>
    <hyperlink ref="UOH11" r:id="rId14598" tooltip="https://clinicaltrials.gov/study/NCT04370236?term=INB03&amp;rank=1" display="https://clinicaltrials.gov/study/NCT04370236?term=INB03&amp;rank=1" xr:uid="{067CB5F5-3B65-4B03-948A-DEF6FEABE260}"/>
    <hyperlink ref="UOI11" r:id="rId14599" tooltip="https://clinicaltrials.gov/study/NCT04370236?term=INB03&amp;rank=1" display="https://clinicaltrials.gov/study/NCT04370236?term=INB03&amp;rank=1" xr:uid="{570BC82D-C605-4AA4-AFFC-1484C1B9C21B}"/>
    <hyperlink ref="UOJ11" r:id="rId14600" tooltip="https://clinicaltrials.gov/study/NCT04370236?term=INB03&amp;rank=1" display="https://clinicaltrials.gov/study/NCT04370236?term=INB03&amp;rank=1" xr:uid="{F479ECFF-DF5D-4AAB-A79E-F95D09AA6D98}"/>
    <hyperlink ref="UOK11" r:id="rId14601" tooltip="https://clinicaltrials.gov/study/NCT04370236?term=INB03&amp;rank=1" display="https://clinicaltrials.gov/study/NCT04370236?term=INB03&amp;rank=1" xr:uid="{FD29560A-B5AC-451D-9439-2F659C730978}"/>
    <hyperlink ref="UOL11" r:id="rId14602" tooltip="https://clinicaltrials.gov/study/NCT04370236?term=INB03&amp;rank=1" display="https://clinicaltrials.gov/study/NCT04370236?term=INB03&amp;rank=1" xr:uid="{91900963-4538-4EED-80C4-9E710CEFD756}"/>
    <hyperlink ref="UOM11" r:id="rId14603" tooltip="https://clinicaltrials.gov/study/NCT04370236?term=INB03&amp;rank=1" display="https://clinicaltrials.gov/study/NCT04370236?term=INB03&amp;rank=1" xr:uid="{86015D0C-9E39-4EC3-A61E-F791705A47F8}"/>
    <hyperlink ref="UON11" r:id="rId14604" tooltip="https://clinicaltrials.gov/study/NCT04370236?term=INB03&amp;rank=1" display="https://clinicaltrials.gov/study/NCT04370236?term=INB03&amp;rank=1" xr:uid="{01103E41-D076-47A5-A152-CEAE1A68D528}"/>
    <hyperlink ref="UOO11" r:id="rId14605" tooltip="https://clinicaltrials.gov/study/NCT04370236?term=INB03&amp;rank=1" display="https://clinicaltrials.gov/study/NCT04370236?term=INB03&amp;rank=1" xr:uid="{3E5A82F8-7DB6-4AF6-BB05-24F668EEF54A}"/>
    <hyperlink ref="UOP11" r:id="rId14606" tooltip="https://clinicaltrials.gov/study/NCT04370236?term=INB03&amp;rank=1" display="https://clinicaltrials.gov/study/NCT04370236?term=INB03&amp;rank=1" xr:uid="{10D53365-3A8F-4E73-98C9-458302926DB3}"/>
    <hyperlink ref="UOQ11" r:id="rId14607" tooltip="https://clinicaltrials.gov/study/NCT04370236?term=INB03&amp;rank=1" display="https://clinicaltrials.gov/study/NCT04370236?term=INB03&amp;rank=1" xr:uid="{FB854226-84B9-4D2D-9A62-84B97A58C060}"/>
    <hyperlink ref="UOR11" r:id="rId14608" tooltip="https://clinicaltrials.gov/study/NCT04370236?term=INB03&amp;rank=1" display="https://clinicaltrials.gov/study/NCT04370236?term=INB03&amp;rank=1" xr:uid="{BE300298-3089-41BD-B587-74473E277570}"/>
    <hyperlink ref="UOS11" r:id="rId14609" tooltip="https://clinicaltrials.gov/study/NCT04370236?term=INB03&amp;rank=1" display="https://clinicaltrials.gov/study/NCT04370236?term=INB03&amp;rank=1" xr:uid="{930FDDC6-3729-4C38-8A7B-223CED6F3D1E}"/>
    <hyperlink ref="UOT11" r:id="rId14610" tooltip="https://clinicaltrials.gov/study/NCT04370236?term=INB03&amp;rank=1" display="https://clinicaltrials.gov/study/NCT04370236?term=INB03&amp;rank=1" xr:uid="{0F4EA908-F1CE-48EB-9208-3CD90CDCA5B7}"/>
    <hyperlink ref="UOU11" r:id="rId14611" tooltip="https://clinicaltrials.gov/study/NCT04370236?term=INB03&amp;rank=1" display="https://clinicaltrials.gov/study/NCT04370236?term=INB03&amp;rank=1" xr:uid="{9437CD3B-4CC2-43FB-B6C7-419F1190051E}"/>
    <hyperlink ref="UOV11" r:id="rId14612" tooltip="https://clinicaltrials.gov/study/NCT04370236?term=INB03&amp;rank=1" display="https://clinicaltrials.gov/study/NCT04370236?term=INB03&amp;rank=1" xr:uid="{09FCF645-8E23-45CE-9862-8515026956C4}"/>
    <hyperlink ref="UOW11" r:id="rId14613" tooltip="https://clinicaltrials.gov/study/NCT04370236?term=INB03&amp;rank=1" display="https://clinicaltrials.gov/study/NCT04370236?term=INB03&amp;rank=1" xr:uid="{7CDF1C84-BC03-4A67-9552-1E8F66905DFD}"/>
    <hyperlink ref="UOX11" r:id="rId14614" tooltip="https://clinicaltrials.gov/study/NCT04370236?term=INB03&amp;rank=1" display="https://clinicaltrials.gov/study/NCT04370236?term=INB03&amp;rank=1" xr:uid="{03503F28-3562-42AE-AD38-96A238E117A1}"/>
    <hyperlink ref="UOY11" r:id="rId14615" tooltip="https://clinicaltrials.gov/study/NCT04370236?term=INB03&amp;rank=1" display="https://clinicaltrials.gov/study/NCT04370236?term=INB03&amp;rank=1" xr:uid="{9F048597-3506-4EAB-A240-30CABE3B7B32}"/>
    <hyperlink ref="UOZ11" r:id="rId14616" tooltip="https://clinicaltrials.gov/study/NCT04370236?term=INB03&amp;rank=1" display="https://clinicaltrials.gov/study/NCT04370236?term=INB03&amp;rank=1" xr:uid="{F5FF4E34-B48E-4B30-B129-FA1A9A8216A1}"/>
    <hyperlink ref="UPA11" r:id="rId14617" tooltip="https://clinicaltrials.gov/study/NCT04370236?term=INB03&amp;rank=1" display="https://clinicaltrials.gov/study/NCT04370236?term=INB03&amp;rank=1" xr:uid="{D2085B9F-BDF1-4F16-AA25-FEB95AD3DF02}"/>
    <hyperlink ref="UPB11" r:id="rId14618" tooltip="https://clinicaltrials.gov/study/NCT04370236?term=INB03&amp;rank=1" display="https://clinicaltrials.gov/study/NCT04370236?term=INB03&amp;rank=1" xr:uid="{99481397-8EC8-4CD7-9ED1-9C95FF16BE44}"/>
    <hyperlink ref="UPC11" r:id="rId14619" tooltip="https://clinicaltrials.gov/study/NCT04370236?term=INB03&amp;rank=1" display="https://clinicaltrials.gov/study/NCT04370236?term=INB03&amp;rank=1" xr:uid="{3BE6E3D8-3107-4F6B-869D-120AD57E1F37}"/>
    <hyperlink ref="UPD11" r:id="rId14620" tooltip="https://clinicaltrials.gov/study/NCT04370236?term=INB03&amp;rank=1" display="https://clinicaltrials.gov/study/NCT04370236?term=INB03&amp;rank=1" xr:uid="{ADA1C2C9-32D3-4DBB-9448-71DBD98D5CC7}"/>
    <hyperlink ref="UPE11" r:id="rId14621" tooltip="https://clinicaltrials.gov/study/NCT04370236?term=INB03&amp;rank=1" display="https://clinicaltrials.gov/study/NCT04370236?term=INB03&amp;rank=1" xr:uid="{D3C9A5DF-DA36-4A74-B512-7E1F2AB3712E}"/>
    <hyperlink ref="UPF11" r:id="rId14622" tooltip="https://clinicaltrials.gov/study/NCT04370236?term=INB03&amp;rank=1" display="https://clinicaltrials.gov/study/NCT04370236?term=INB03&amp;rank=1" xr:uid="{109EB7E1-1403-486C-83C4-3A00FFB77A79}"/>
    <hyperlink ref="UPG11" r:id="rId14623" tooltip="https://clinicaltrials.gov/study/NCT04370236?term=INB03&amp;rank=1" display="https://clinicaltrials.gov/study/NCT04370236?term=INB03&amp;rank=1" xr:uid="{56FAFA81-33E4-4EA2-A7B4-CE3ECFA5C08A}"/>
    <hyperlink ref="UPH11" r:id="rId14624" tooltip="https://clinicaltrials.gov/study/NCT04370236?term=INB03&amp;rank=1" display="https://clinicaltrials.gov/study/NCT04370236?term=INB03&amp;rank=1" xr:uid="{02A779CB-30FA-4F53-BAE0-DD94FCECA78D}"/>
    <hyperlink ref="UPI11" r:id="rId14625" tooltip="https://clinicaltrials.gov/study/NCT04370236?term=INB03&amp;rank=1" display="https://clinicaltrials.gov/study/NCT04370236?term=INB03&amp;rank=1" xr:uid="{00600CB7-BF51-4184-B3BE-5A215EC1E252}"/>
    <hyperlink ref="UPJ11" r:id="rId14626" tooltip="https://clinicaltrials.gov/study/NCT04370236?term=INB03&amp;rank=1" display="https://clinicaltrials.gov/study/NCT04370236?term=INB03&amp;rank=1" xr:uid="{0790DE46-0EC7-4377-BB46-93D6F48B54B2}"/>
    <hyperlink ref="UPK11" r:id="rId14627" tooltip="https://clinicaltrials.gov/study/NCT04370236?term=INB03&amp;rank=1" display="https://clinicaltrials.gov/study/NCT04370236?term=INB03&amp;rank=1" xr:uid="{234C7268-98DC-4702-BFAB-606B4CD9D20B}"/>
    <hyperlink ref="UPL11" r:id="rId14628" tooltip="https://clinicaltrials.gov/study/NCT04370236?term=INB03&amp;rank=1" display="https://clinicaltrials.gov/study/NCT04370236?term=INB03&amp;rank=1" xr:uid="{44C85190-712F-4AF0-A1AA-0B2E1E4FCC78}"/>
    <hyperlink ref="UPM11" r:id="rId14629" tooltip="https://clinicaltrials.gov/study/NCT04370236?term=INB03&amp;rank=1" display="https://clinicaltrials.gov/study/NCT04370236?term=INB03&amp;rank=1" xr:uid="{2262976B-2F69-477C-93AB-F1ED03C17811}"/>
    <hyperlink ref="UPN11" r:id="rId14630" tooltip="https://clinicaltrials.gov/study/NCT04370236?term=INB03&amp;rank=1" display="https://clinicaltrials.gov/study/NCT04370236?term=INB03&amp;rank=1" xr:uid="{6C9DA6DA-E9BE-4C54-A2C9-12B29548225D}"/>
    <hyperlink ref="UPO11" r:id="rId14631" tooltip="https://clinicaltrials.gov/study/NCT04370236?term=INB03&amp;rank=1" display="https://clinicaltrials.gov/study/NCT04370236?term=INB03&amp;rank=1" xr:uid="{87146DF0-2EA8-49B5-9E38-382D5D5CE4C4}"/>
    <hyperlink ref="UPP11" r:id="rId14632" tooltip="https://clinicaltrials.gov/study/NCT04370236?term=INB03&amp;rank=1" display="https://clinicaltrials.gov/study/NCT04370236?term=INB03&amp;rank=1" xr:uid="{D7D3D3A3-7DED-4EDF-A967-144719DE6660}"/>
    <hyperlink ref="UPQ11" r:id="rId14633" tooltip="https://clinicaltrials.gov/study/NCT04370236?term=INB03&amp;rank=1" display="https://clinicaltrials.gov/study/NCT04370236?term=INB03&amp;rank=1" xr:uid="{5FAAFC46-DC35-4FB7-A458-3705BB9D6667}"/>
    <hyperlink ref="UPR11" r:id="rId14634" tooltip="https://clinicaltrials.gov/study/NCT04370236?term=INB03&amp;rank=1" display="https://clinicaltrials.gov/study/NCT04370236?term=INB03&amp;rank=1" xr:uid="{701AA3BF-934E-41B5-BB84-073A1E45DFE1}"/>
    <hyperlink ref="UPS11" r:id="rId14635" tooltip="https://clinicaltrials.gov/study/NCT04370236?term=INB03&amp;rank=1" display="https://clinicaltrials.gov/study/NCT04370236?term=INB03&amp;rank=1" xr:uid="{4928093A-7C62-4337-A0F9-4CF38946C8B1}"/>
    <hyperlink ref="UPT11" r:id="rId14636" tooltip="https://clinicaltrials.gov/study/NCT04370236?term=INB03&amp;rank=1" display="https://clinicaltrials.gov/study/NCT04370236?term=INB03&amp;rank=1" xr:uid="{3A0B2DD3-2615-4C64-AFF9-77D897C0D128}"/>
    <hyperlink ref="UPU11" r:id="rId14637" tooltip="https://clinicaltrials.gov/study/NCT04370236?term=INB03&amp;rank=1" display="https://clinicaltrials.gov/study/NCT04370236?term=INB03&amp;rank=1" xr:uid="{AEA28B09-FE07-4203-AB9F-82D94A58FCF7}"/>
    <hyperlink ref="UPV11" r:id="rId14638" tooltip="https://clinicaltrials.gov/study/NCT04370236?term=INB03&amp;rank=1" display="https://clinicaltrials.gov/study/NCT04370236?term=INB03&amp;rank=1" xr:uid="{5C06AA45-A05D-470A-8E88-0017FCD0960B}"/>
    <hyperlink ref="UPW11" r:id="rId14639" tooltip="https://clinicaltrials.gov/study/NCT04370236?term=INB03&amp;rank=1" display="https://clinicaltrials.gov/study/NCT04370236?term=INB03&amp;rank=1" xr:uid="{079B8FFE-4B12-44F0-BB84-26915DDB8471}"/>
    <hyperlink ref="UPX11" r:id="rId14640" tooltip="https://clinicaltrials.gov/study/NCT04370236?term=INB03&amp;rank=1" display="https://clinicaltrials.gov/study/NCT04370236?term=INB03&amp;rank=1" xr:uid="{3B7FF380-50E4-4E81-8626-888D8502D395}"/>
    <hyperlink ref="UPY11" r:id="rId14641" tooltip="https://clinicaltrials.gov/study/NCT04370236?term=INB03&amp;rank=1" display="https://clinicaltrials.gov/study/NCT04370236?term=INB03&amp;rank=1" xr:uid="{0496CBA6-F180-4926-A1E7-12F61D123E6B}"/>
    <hyperlink ref="UPZ11" r:id="rId14642" tooltip="https://clinicaltrials.gov/study/NCT04370236?term=INB03&amp;rank=1" display="https://clinicaltrials.gov/study/NCT04370236?term=INB03&amp;rank=1" xr:uid="{A7F47C01-739F-418D-8273-5820A4C2E539}"/>
    <hyperlink ref="UQA11" r:id="rId14643" tooltip="https://clinicaltrials.gov/study/NCT04370236?term=INB03&amp;rank=1" display="https://clinicaltrials.gov/study/NCT04370236?term=INB03&amp;rank=1" xr:uid="{15864C49-C151-463C-AAAB-1EDCEEEB435A}"/>
    <hyperlink ref="UQB11" r:id="rId14644" tooltip="https://clinicaltrials.gov/study/NCT04370236?term=INB03&amp;rank=1" display="https://clinicaltrials.gov/study/NCT04370236?term=INB03&amp;rank=1" xr:uid="{DAEB423F-D2D3-4DC7-8012-11E608FA2155}"/>
    <hyperlink ref="UQC11" r:id="rId14645" tooltip="https://clinicaltrials.gov/study/NCT04370236?term=INB03&amp;rank=1" display="https://clinicaltrials.gov/study/NCT04370236?term=INB03&amp;rank=1" xr:uid="{4500B01D-55DD-4208-B322-856F8142F758}"/>
    <hyperlink ref="UQD11" r:id="rId14646" tooltip="https://clinicaltrials.gov/study/NCT04370236?term=INB03&amp;rank=1" display="https://clinicaltrials.gov/study/NCT04370236?term=INB03&amp;rank=1" xr:uid="{B3F22222-2483-4838-952A-C04F66B6D26C}"/>
    <hyperlink ref="UQE11" r:id="rId14647" tooltip="https://clinicaltrials.gov/study/NCT04370236?term=INB03&amp;rank=1" display="https://clinicaltrials.gov/study/NCT04370236?term=INB03&amp;rank=1" xr:uid="{91B8E5EF-6073-4B64-8F66-8E8A8C622A2C}"/>
    <hyperlink ref="UQF11" r:id="rId14648" tooltip="https://clinicaltrials.gov/study/NCT04370236?term=INB03&amp;rank=1" display="https://clinicaltrials.gov/study/NCT04370236?term=INB03&amp;rank=1" xr:uid="{47FA6AEE-BDBE-425C-9B5B-DEEF2EACC4FD}"/>
    <hyperlink ref="UQG11" r:id="rId14649" tooltip="https://clinicaltrials.gov/study/NCT04370236?term=INB03&amp;rank=1" display="https://clinicaltrials.gov/study/NCT04370236?term=INB03&amp;rank=1" xr:uid="{DBD3EEE4-FB40-46AB-8DB9-3DF8F037FF20}"/>
    <hyperlink ref="UQH11" r:id="rId14650" tooltip="https://clinicaltrials.gov/study/NCT04370236?term=INB03&amp;rank=1" display="https://clinicaltrials.gov/study/NCT04370236?term=INB03&amp;rank=1" xr:uid="{7CD9C293-2BD3-42D3-A6A3-DCAED073C486}"/>
    <hyperlink ref="UQI11" r:id="rId14651" tooltip="https://clinicaltrials.gov/study/NCT04370236?term=INB03&amp;rank=1" display="https://clinicaltrials.gov/study/NCT04370236?term=INB03&amp;rank=1" xr:uid="{76DDA321-82D8-4BCB-9A59-B56CF23218B7}"/>
    <hyperlink ref="UQJ11" r:id="rId14652" tooltip="https://clinicaltrials.gov/study/NCT04370236?term=INB03&amp;rank=1" display="https://clinicaltrials.gov/study/NCT04370236?term=INB03&amp;rank=1" xr:uid="{9E803A87-8E43-4ED0-8CE4-C96D5EE44219}"/>
    <hyperlink ref="UQK11" r:id="rId14653" tooltip="https://clinicaltrials.gov/study/NCT04370236?term=INB03&amp;rank=1" display="https://clinicaltrials.gov/study/NCT04370236?term=INB03&amp;rank=1" xr:uid="{03141FF8-B640-42BA-9117-6993D4350D21}"/>
    <hyperlink ref="UQL11" r:id="rId14654" tooltip="https://clinicaltrials.gov/study/NCT04370236?term=INB03&amp;rank=1" display="https://clinicaltrials.gov/study/NCT04370236?term=INB03&amp;rank=1" xr:uid="{6E5F9C8B-FD2B-44F7-979E-20F83C42BF73}"/>
    <hyperlink ref="UQM11" r:id="rId14655" tooltip="https://clinicaltrials.gov/study/NCT04370236?term=INB03&amp;rank=1" display="https://clinicaltrials.gov/study/NCT04370236?term=INB03&amp;rank=1" xr:uid="{E04EBE70-AC64-4F32-B585-4388E1522E1A}"/>
    <hyperlink ref="UQN11" r:id="rId14656" tooltip="https://clinicaltrials.gov/study/NCT04370236?term=INB03&amp;rank=1" display="https://clinicaltrials.gov/study/NCT04370236?term=INB03&amp;rank=1" xr:uid="{6E1AA4CB-4750-4DCB-A2E3-F705708E5D16}"/>
    <hyperlink ref="UQO11" r:id="rId14657" tooltip="https://clinicaltrials.gov/study/NCT04370236?term=INB03&amp;rank=1" display="https://clinicaltrials.gov/study/NCT04370236?term=INB03&amp;rank=1" xr:uid="{5AA99258-BE8A-4D65-9199-ACC371E8C3EB}"/>
    <hyperlink ref="UQP11" r:id="rId14658" tooltip="https://clinicaltrials.gov/study/NCT04370236?term=INB03&amp;rank=1" display="https://clinicaltrials.gov/study/NCT04370236?term=INB03&amp;rank=1" xr:uid="{CE9E438A-C548-4FC1-A117-15E3A465B571}"/>
    <hyperlink ref="UQQ11" r:id="rId14659" tooltip="https://clinicaltrials.gov/study/NCT04370236?term=INB03&amp;rank=1" display="https://clinicaltrials.gov/study/NCT04370236?term=INB03&amp;rank=1" xr:uid="{17FC0A4F-6F71-404D-ABBA-806E4C2F3DEB}"/>
    <hyperlink ref="UQR11" r:id="rId14660" tooltip="https://clinicaltrials.gov/study/NCT04370236?term=INB03&amp;rank=1" display="https://clinicaltrials.gov/study/NCT04370236?term=INB03&amp;rank=1" xr:uid="{A656D65C-7BB9-4DA1-94BE-C31260CF09CD}"/>
    <hyperlink ref="UQS11" r:id="rId14661" tooltip="https://clinicaltrials.gov/study/NCT04370236?term=INB03&amp;rank=1" display="https://clinicaltrials.gov/study/NCT04370236?term=INB03&amp;rank=1" xr:uid="{A0A1D335-EDC2-4E1E-8850-25AF8C240A3F}"/>
    <hyperlink ref="UQT11" r:id="rId14662" tooltip="https://clinicaltrials.gov/study/NCT04370236?term=INB03&amp;rank=1" display="https://clinicaltrials.gov/study/NCT04370236?term=INB03&amp;rank=1" xr:uid="{FC58BECE-7D77-47CB-8DD2-4BD76582CF59}"/>
    <hyperlink ref="UQU11" r:id="rId14663" tooltip="https://clinicaltrials.gov/study/NCT04370236?term=INB03&amp;rank=1" display="https://clinicaltrials.gov/study/NCT04370236?term=INB03&amp;rank=1" xr:uid="{20036F27-9001-46A0-99E4-C647E6081B80}"/>
    <hyperlink ref="UQV11" r:id="rId14664" tooltip="https://clinicaltrials.gov/study/NCT04370236?term=INB03&amp;rank=1" display="https://clinicaltrials.gov/study/NCT04370236?term=INB03&amp;rank=1" xr:uid="{4C23A730-A938-4685-A0C5-1D4F7DE72CCB}"/>
    <hyperlink ref="UQW11" r:id="rId14665" tooltip="https://clinicaltrials.gov/study/NCT04370236?term=INB03&amp;rank=1" display="https://clinicaltrials.gov/study/NCT04370236?term=INB03&amp;rank=1" xr:uid="{1EC8CE5E-D781-4318-BE68-98BB21ED2806}"/>
    <hyperlink ref="UQX11" r:id="rId14666" tooltip="https://clinicaltrials.gov/study/NCT04370236?term=INB03&amp;rank=1" display="https://clinicaltrials.gov/study/NCT04370236?term=INB03&amp;rank=1" xr:uid="{AD4838E4-2C8E-487F-B910-DE7A4D7D29E6}"/>
    <hyperlink ref="UQY11" r:id="rId14667" tooltip="https://clinicaltrials.gov/study/NCT04370236?term=INB03&amp;rank=1" display="https://clinicaltrials.gov/study/NCT04370236?term=INB03&amp;rank=1" xr:uid="{251D508B-982F-4198-B594-E788A626565B}"/>
    <hyperlink ref="UQZ11" r:id="rId14668" tooltip="https://clinicaltrials.gov/study/NCT04370236?term=INB03&amp;rank=1" display="https://clinicaltrials.gov/study/NCT04370236?term=INB03&amp;rank=1" xr:uid="{384D26A1-431B-4A50-88F4-DB1FF399A61C}"/>
    <hyperlink ref="URA11" r:id="rId14669" tooltip="https://clinicaltrials.gov/study/NCT04370236?term=INB03&amp;rank=1" display="https://clinicaltrials.gov/study/NCT04370236?term=INB03&amp;rank=1" xr:uid="{8E90B2FC-015D-42F0-ABE1-B655AF1E46EB}"/>
    <hyperlink ref="URB11" r:id="rId14670" tooltip="https://clinicaltrials.gov/study/NCT04370236?term=INB03&amp;rank=1" display="https://clinicaltrials.gov/study/NCT04370236?term=INB03&amp;rank=1" xr:uid="{40378A8A-D5A5-492C-B3B0-E5B08F2E09C0}"/>
    <hyperlink ref="URC11" r:id="rId14671" tooltip="https://clinicaltrials.gov/study/NCT04370236?term=INB03&amp;rank=1" display="https://clinicaltrials.gov/study/NCT04370236?term=INB03&amp;rank=1" xr:uid="{003A47EC-FD55-4122-B32A-45659189CD7E}"/>
    <hyperlink ref="URD11" r:id="rId14672" tooltip="https://clinicaltrials.gov/study/NCT04370236?term=INB03&amp;rank=1" display="https://clinicaltrials.gov/study/NCT04370236?term=INB03&amp;rank=1" xr:uid="{23FEFDE1-1560-4EBB-B850-AB6A78C76F91}"/>
    <hyperlink ref="URE11" r:id="rId14673" tooltip="https://clinicaltrials.gov/study/NCT04370236?term=INB03&amp;rank=1" display="https://clinicaltrials.gov/study/NCT04370236?term=INB03&amp;rank=1" xr:uid="{E2DC0A87-E0C3-488C-B290-52143ED2735D}"/>
    <hyperlink ref="URF11" r:id="rId14674" tooltip="https://clinicaltrials.gov/study/NCT04370236?term=INB03&amp;rank=1" display="https://clinicaltrials.gov/study/NCT04370236?term=INB03&amp;rank=1" xr:uid="{4C281E47-8CA9-48AA-B069-E5570DC06F10}"/>
    <hyperlink ref="URG11" r:id="rId14675" tooltip="https://clinicaltrials.gov/study/NCT04370236?term=INB03&amp;rank=1" display="https://clinicaltrials.gov/study/NCT04370236?term=INB03&amp;rank=1" xr:uid="{D642A35A-F1C7-4B96-9FA0-2F403D2DF2A3}"/>
    <hyperlink ref="URH11" r:id="rId14676" tooltip="https://clinicaltrials.gov/study/NCT04370236?term=INB03&amp;rank=1" display="https://clinicaltrials.gov/study/NCT04370236?term=INB03&amp;rank=1" xr:uid="{16AA51D7-5284-404B-B1D8-59996ADB3009}"/>
    <hyperlink ref="URI11" r:id="rId14677" tooltip="https://clinicaltrials.gov/study/NCT04370236?term=INB03&amp;rank=1" display="https://clinicaltrials.gov/study/NCT04370236?term=INB03&amp;rank=1" xr:uid="{B7CA22BD-4E57-435A-AF86-6FF0BA41DD53}"/>
    <hyperlink ref="URJ11" r:id="rId14678" tooltip="https://clinicaltrials.gov/study/NCT04370236?term=INB03&amp;rank=1" display="https://clinicaltrials.gov/study/NCT04370236?term=INB03&amp;rank=1" xr:uid="{2A36E0B6-1FC5-4630-87D8-A98CDC7CCFA5}"/>
    <hyperlink ref="URK11" r:id="rId14679" tooltip="https://clinicaltrials.gov/study/NCT04370236?term=INB03&amp;rank=1" display="https://clinicaltrials.gov/study/NCT04370236?term=INB03&amp;rank=1" xr:uid="{27B7AE5B-5B87-4607-AC01-68DB0FA9CB74}"/>
    <hyperlink ref="URL11" r:id="rId14680" tooltip="https://clinicaltrials.gov/study/NCT04370236?term=INB03&amp;rank=1" display="https://clinicaltrials.gov/study/NCT04370236?term=INB03&amp;rank=1" xr:uid="{647CC06B-C531-42B7-ABD1-FD7428C416FA}"/>
    <hyperlink ref="URM11" r:id="rId14681" tooltip="https://clinicaltrials.gov/study/NCT04370236?term=INB03&amp;rank=1" display="https://clinicaltrials.gov/study/NCT04370236?term=INB03&amp;rank=1" xr:uid="{91AA748B-4B24-457C-A8DA-320EC20AC262}"/>
    <hyperlink ref="URN11" r:id="rId14682" tooltip="https://clinicaltrials.gov/study/NCT04370236?term=INB03&amp;rank=1" display="https://clinicaltrials.gov/study/NCT04370236?term=INB03&amp;rank=1" xr:uid="{65AC8413-DD55-47BE-8FF6-3998B78BC570}"/>
    <hyperlink ref="URO11" r:id="rId14683" tooltip="https://clinicaltrials.gov/study/NCT04370236?term=INB03&amp;rank=1" display="https://clinicaltrials.gov/study/NCT04370236?term=INB03&amp;rank=1" xr:uid="{E7E8AC92-F4BF-49F4-B7D9-1F31272780FA}"/>
    <hyperlink ref="URP11" r:id="rId14684" tooltip="https://clinicaltrials.gov/study/NCT04370236?term=INB03&amp;rank=1" display="https://clinicaltrials.gov/study/NCT04370236?term=INB03&amp;rank=1" xr:uid="{17A74180-AA44-4B07-A4E6-302A4F56E865}"/>
    <hyperlink ref="URQ11" r:id="rId14685" tooltip="https://clinicaltrials.gov/study/NCT04370236?term=INB03&amp;rank=1" display="https://clinicaltrials.gov/study/NCT04370236?term=INB03&amp;rank=1" xr:uid="{18DF30A0-295A-451E-A1B7-5688B2C55263}"/>
    <hyperlink ref="URR11" r:id="rId14686" tooltip="https://clinicaltrials.gov/study/NCT04370236?term=INB03&amp;rank=1" display="https://clinicaltrials.gov/study/NCT04370236?term=INB03&amp;rank=1" xr:uid="{C50047BC-3843-4BB4-933F-FE0642BC5733}"/>
    <hyperlink ref="URS11" r:id="rId14687" tooltip="https://clinicaltrials.gov/study/NCT04370236?term=INB03&amp;rank=1" display="https://clinicaltrials.gov/study/NCT04370236?term=INB03&amp;rank=1" xr:uid="{464935D5-FF28-4058-8011-A1CED9345A8B}"/>
    <hyperlink ref="URT11" r:id="rId14688" tooltip="https://clinicaltrials.gov/study/NCT04370236?term=INB03&amp;rank=1" display="https://clinicaltrials.gov/study/NCT04370236?term=INB03&amp;rank=1" xr:uid="{2BD2B81B-26D0-4561-AA34-6CBB832A38C6}"/>
    <hyperlink ref="URU11" r:id="rId14689" tooltip="https://clinicaltrials.gov/study/NCT04370236?term=INB03&amp;rank=1" display="https://clinicaltrials.gov/study/NCT04370236?term=INB03&amp;rank=1" xr:uid="{25C7F03A-AB06-40A1-BE07-7F06571016DE}"/>
    <hyperlink ref="URV11" r:id="rId14690" tooltip="https://clinicaltrials.gov/study/NCT04370236?term=INB03&amp;rank=1" display="https://clinicaltrials.gov/study/NCT04370236?term=INB03&amp;rank=1" xr:uid="{551D314C-ADEF-4B13-B07B-893F1A76A2A0}"/>
    <hyperlink ref="URW11" r:id="rId14691" tooltip="https://clinicaltrials.gov/study/NCT04370236?term=INB03&amp;rank=1" display="https://clinicaltrials.gov/study/NCT04370236?term=INB03&amp;rank=1" xr:uid="{F9E009A9-8F58-4F27-BBCE-27D914CF5EDE}"/>
    <hyperlink ref="URX11" r:id="rId14692" tooltip="https://clinicaltrials.gov/study/NCT04370236?term=INB03&amp;rank=1" display="https://clinicaltrials.gov/study/NCT04370236?term=INB03&amp;rank=1" xr:uid="{8E096727-DC75-4967-83BD-ECA05B1AC16A}"/>
    <hyperlink ref="URY11" r:id="rId14693" tooltip="https://clinicaltrials.gov/study/NCT04370236?term=INB03&amp;rank=1" display="https://clinicaltrials.gov/study/NCT04370236?term=INB03&amp;rank=1" xr:uid="{46D43315-4FA9-47C3-A03F-71C5AF8B4436}"/>
    <hyperlink ref="URZ11" r:id="rId14694" tooltip="https://clinicaltrials.gov/study/NCT04370236?term=INB03&amp;rank=1" display="https://clinicaltrials.gov/study/NCT04370236?term=INB03&amp;rank=1" xr:uid="{CAE72484-CB6A-46AA-A5FD-264C3A953D4A}"/>
    <hyperlink ref="USA11" r:id="rId14695" tooltip="https://clinicaltrials.gov/study/NCT04370236?term=INB03&amp;rank=1" display="https://clinicaltrials.gov/study/NCT04370236?term=INB03&amp;rank=1" xr:uid="{A14D7CA6-ABF9-4B89-A2D1-3E299E81B6FD}"/>
    <hyperlink ref="USB11" r:id="rId14696" tooltip="https://clinicaltrials.gov/study/NCT04370236?term=INB03&amp;rank=1" display="https://clinicaltrials.gov/study/NCT04370236?term=INB03&amp;rank=1" xr:uid="{DF1D1A08-CCCE-4F12-A3DE-6982EF51A874}"/>
    <hyperlink ref="USC11" r:id="rId14697" tooltip="https://clinicaltrials.gov/study/NCT04370236?term=INB03&amp;rank=1" display="https://clinicaltrials.gov/study/NCT04370236?term=INB03&amp;rank=1" xr:uid="{9F719F09-A32F-4CA2-AFB9-4613E48017AE}"/>
    <hyperlink ref="USD11" r:id="rId14698" tooltip="https://clinicaltrials.gov/study/NCT04370236?term=INB03&amp;rank=1" display="https://clinicaltrials.gov/study/NCT04370236?term=INB03&amp;rank=1" xr:uid="{D58BC425-AEAD-43E9-AD80-7F516C2AC1D7}"/>
    <hyperlink ref="USE11" r:id="rId14699" tooltip="https://clinicaltrials.gov/study/NCT04370236?term=INB03&amp;rank=1" display="https://clinicaltrials.gov/study/NCT04370236?term=INB03&amp;rank=1" xr:uid="{2975B235-299C-49FD-8FE8-35BF9C161F63}"/>
    <hyperlink ref="USF11" r:id="rId14700" tooltip="https://clinicaltrials.gov/study/NCT04370236?term=INB03&amp;rank=1" display="https://clinicaltrials.gov/study/NCT04370236?term=INB03&amp;rank=1" xr:uid="{71D4DC1E-2900-4C21-B86F-F51EDC0EA04A}"/>
    <hyperlink ref="USG11" r:id="rId14701" tooltip="https://clinicaltrials.gov/study/NCT04370236?term=INB03&amp;rank=1" display="https://clinicaltrials.gov/study/NCT04370236?term=INB03&amp;rank=1" xr:uid="{F324B281-66E9-48CB-855A-6F529D5CF28B}"/>
    <hyperlink ref="USH11" r:id="rId14702" tooltip="https://clinicaltrials.gov/study/NCT04370236?term=INB03&amp;rank=1" display="https://clinicaltrials.gov/study/NCT04370236?term=INB03&amp;rank=1" xr:uid="{A71AAC80-223A-47F2-B40B-E77BA4D23BCE}"/>
    <hyperlink ref="USI11" r:id="rId14703" tooltip="https://clinicaltrials.gov/study/NCT04370236?term=INB03&amp;rank=1" display="https://clinicaltrials.gov/study/NCT04370236?term=INB03&amp;rank=1" xr:uid="{6F77A9E3-FBB2-414C-98E9-C0C78A8765A6}"/>
    <hyperlink ref="USJ11" r:id="rId14704" tooltip="https://clinicaltrials.gov/study/NCT04370236?term=INB03&amp;rank=1" display="https://clinicaltrials.gov/study/NCT04370236?term=INB03&amp;rank=1" xr:uid="{32FDA5F0-FE6E-4675-B095-3455E2054B81}"/>
    <hyperlink ref="USK11" r:id="rId14705" tooltip="https://clinicaltrials.gov/study/NCT04370236?term=INB03&amp;rank=1" display="https://clinicaltrials.gov/study/NCT04370236?term=INB03&amp;rank=1" xr:uid="{554121A6-1BCA-4AEE-B75C-8E4622AE4739}"/>
    <hyperlink ref="USL11" r:id="rId14706" tooltip="https://clinicaltrials.gov/study/NCT04370236?term=INB03&amp;rank=1" display="https://clinicaltrials.gov/study/NCT04370236?term=INB03&amp;rank=1" xr:uid="{B73AF83C-1C90-4E66-8B60-CAC514403E6E}"/>
    <hyperlink ref="USM11" r:id="rId14707" tooltip="https://clinicaltrials.gov/study/NCT04370236?term=INB03&amp;rank=1" display="https://clinicaltrials.gov/study/NCT04370236?term=INB03&amp;rank=1" xr:uid="{AFC32ED3-8862-492D-BDF1-76B4BA7C9E26}"/>
    <hyperlink ref="USN11" r:id="rId14708" tooltip="https://clinicaltrials.gov/study/NCT04370236?term=INB03&amp;rank=1" display="https://clinicaltrials.gov/study/NCT04370236?term=INB03&amp;rank=1" xr:uid="{EA357DEC-0601-478F-A717-CA1F347CC0CB}"/>
    <hyperlink ref="USO11" r:id="rId14709" tooltip="https://clinicaltrials.gov/study/NCT04370236?term=INB03&amp;rank=1" display="https://clinicaltrials.gov/study/NCT04370236?term=INB03&amp;rank=1" xr:uid="{116E3EF7-9CD0-4016-831B-1C94DF88C247}"/>
    <hyperlink ref="USP11" r:id="rId14710" tooltip="https://clinicaltrials.gov/study/NCT04370236?term=INB03&amp;rank=1" display="https://clinicaltrials.gov/study/NCT04370236?term=INB03&amp;rank=1" xr:uid="{187475D7-B2A1-4895-B324-FE5B3FC3446F}"/>
    <hyperlink ref="USQ11" r:id="rId14711" tooltip="https://clinicaltrials.gov/study/NCT04370236?term=INB03&amp;rank=1" display="https://clinicaltrials.gov/study/NCT04370236?term=INB03&amp;rank=1" xr:uid="{FDF49245-159B-47BE-B9CB-E0FC9547D03C}"/>
    <hyperlink ref="USR11" r:id="rId14712" tooltip="https://clinicaltrials.gov/study/NCT04370236?term=INB03&amp;rank=1" display="https://clinicaltrials.gov/study/NCT04370236?term=INB03&amp;rank=1" xr:uid="{E181D3ED-2F22-4A5D-8A95-1A8F82D28157}"/>
    <hyperlink ref="USS11" r:id="rId14713" tooltip="https://clinicaltrials.gov/study/NCT04370236?term=INB03&amp;rank=1" display="https://clinicaltrials.gov/study/NCT04370236?term=INB03&amp;rank=1" xr:uid="{20FA92C2-E61B-451B-9B61-8E6A3518E092}"/>
    <hyperlink ref="UST11" r:id="rId14714" tooltip="https://clinicaltrials.gov/study/NCT04370236?term=INB03&amp;rank=1" display="https://clinicaltrials.gov/study/NCT04370236?term=INB03&amp;rank=1" xr:uid="{6C182B04-7401-41CB-A3E7-80D3F8F55CFB}"/>
    <hyperlink ref="USU11" r:id="rId14715" tooltip="https://clinicaltrials.gov/study/NCT04370236?term=INB03&amp;rank=1" display="https://clinicaltrials.gov/study/NCT04370236?term=INB03&amp;rank=1" xr:uid="{C89D2B32-232F-482D-9991-8C66D67F8949}"/>
    <hyperlink ref="USV11" r:id="rId14716" tooltip="https://clinicaltrials.gov/study/NCT04370236?term=INB03&amp;rank=1" display="https://clinicaltrials.gov/study/NCT04370236?term=INB03&amp;rank=1" xr:uid="{F24BA037-0CDF-4F9A-96A3-61A4520EC62E}"/>
    <hyperlink ref="USW11" r:id="rId14717" tooltip="https://clinicaltrials.gov/study/NCT04370236?term=INB03&amp;rank=1" display="https://clinicaltrials.gov/study/NCT04370236?term=INB03&amp;rank=1" xr:uid="{BBB2C194-A394-4CFB-AF18-564212843332}"/>
    <hyperlink ref="USX11" r:id="rId14718" tooltip="https://clinicaltrials.gov/study/NCT04370236?term=INB03&amp;rank=1" display="https://clinicaltrials.gov/study/NCT04370236?term=INB03&amp;rank=1" xr:uid="{86A6FD99-0769-418C-95E1-C83DA889BF0E}"/>
    <hyperlink ref="USY11" r:id="rId14719" tooltip="https://clinicaltrials.gov/study/NCT04370236?term=INB03&amp;rank=1" display="https://clinicaltrials.gov/study/NCT04370236?term=INB03&amp;rank=1" xr:uid="{5A366FCC-D0CA-4B4E-A76E-052E76CACD73}"/>
    <hyperlink ref="USZ11" r:id="rId14720" tooltip="https://clinicaltrials.gov/study/NCT04370236?term=INB03&amp;rank=1" display="https://clinicaltrials.gov/study/NCT04370236?term=INB03&amp;rank=1" xr:uid="{EC08CCC5-AA38-483D-929D-20D9999A9EFF}"/>
    <hyperlink ref="UTA11" r:id="rId14721" tooltip="https://clinicaltrials.gov/study/NCT04370236?term=INB03&amp;rank=1" display="https://clinicaltrials.gov/study/NCT04370236?term=INB03&amp;rank=1" xr:uid="{38F88BE0-5BDB-4FBF-8ADB-C3C24A2968F2}"/>
    <hyperlink ref="UTB11" r:id="rId14722" tooltip="https://clinicaltrials.gov/study/NCT04370236?term=INB03&amp;rank=1" display="https://clinicaltrials.gov/study/NCT04370236?term=INB03&amp;rank=1" xr:uid="{9147AA17-EBB9-4E2A-8497-0E69B721B4AB}"/>
    <hyperlink ref="UTC11" r:id="rId14723" tooltip="https://clinicaltrials.gov/study/NCT04370236?term=INB03&amp;rank=1" display="https://clinicaltrials.gov/study/NCT04370236?term=INB03&amp;rank=1" xr:uid="{167409B0-C796-4FCE-B2BC-0F5766E680D2}"/>
    <hyperlink ref="UTD11" r:id="rId14724" tooltip="https://clinicaltrials.gov/study/NCT04370236?term=INB03&amp;rank=1" display="https://clinicaltrials.gov/study/NCT04370236?term=INB03&amp;rank=1" xr:uid="{17FBBA80-6E52-4C8E-800C-30BA68E7C82D}"/>
    <hyperlink ref="UTE11" r:id="rId14725" tooltip="https://clinicaltrials.gov/study/NCT04370236?term=INB03&amp;rank=1" display="https://clinicaltrials.gov/study/NCT04370236?term=INB03&amp;rank=1" xr:uid="{554BDF11-C9F6-4915-B8A2-CEDFF3AC16C3}"/>
    <hyperlink ref="UTF11" r:id="rId14726" tooltip="https://clinicaltrials.gov/study/NCT04370236?term=INB03&amp;rank=1" display="https://clinicaltrials.gov/study/NCT04370236?term=INB03&amp;rank=1" xr:uid="{DAED2ADA-5014-4087-B76B-3B58CFC0CE46}"/>
    <hyperlink ref="UTG11" r:id="rId14727" tooltip="https://clinicaltrials.gov/study/NCT04370236?term=INB03&amp;rank=1" display="https://clinicaltrials.gov/study/NCT04370236?term=INB03&amp;rank=1" xr:uid="{A0E621FE-2981-41AE-AF88-B7C624316301}"/>
    <hyperlink ref="UTH11" r:id="rId14728" tooltip="https://clinicaltrials.gov/study/NCT04370236?term=INB03&amp;rank=1" display="https://clinicaltrials.gov/study/NCT04370236?term=INB03&amp;rank=1" xr:uid="{E2FE7A0A-36D9-4A11-8B4A-92B80406B7ED}"/>
    <hyperlink ref="UTI11" r:id="rId14729" tooltip="https://clinicaltrials.gov/study/NCT04370236?term=INB03&amp;rank=1" display="https://clinicaltrials.gov/study/NCT04370236?term=INB03&amp;rank=1" xr:uid="{08B6C34B-9324-4BC3-A380-8961F1023FA5}"/>
    <hyperlink ref="UTJ11" r:id="rId14730" tooltip="https://clinicaltrials.gov/study/NCT04370236?term=INB03&amp;rank=1" display="https://clinicaltrials.gov/study/NCT04370236?term=INB03&amp;rank=1" xr:uid="{0FE2921B-626C-46ED-8FF9-3ABC2E484AC0}"/>
    <hyperlink ref="UTK11" r:id="rId14731" tooltip="https://clinicaltrials.gov/study/NCT04370236?term=INB03&amp;rank=1" display="https://clinicaltrials.gov/study/NCT04370236?term=INB03&amp;rank=1" xr:uid="{F0F0731D-AAEE-4662-9100-98344A41FE52}"/>
    <hyperlink ref="UTL11" r:id="rId14732" tooltip="https://clinicaltrials.gov/study/NCT04370236?term=INB03&amp;rank=1" display="https://clinicaltrials.gov/study/NCT04370236?term=INB03&amp;rank=1" xr:uid="{2E36B0D3-A497-49E4-B821-9507A57556B1}"/>
    <hyperlink ref="UTM11" r:id="rId14733" tooltip="https://clinicaltrials.gov/study/NCT04370236?term=INB03&amp;rank=1" display="https://clinicaltrials.gov/study/NCT04370236?term=INB03&amp;rank=1" xr:uid="{4F67A2BA-7206-4173-8881-431BBBEE3DA0}"/>
    <hyperlink ref="UTN11" r:id="rId14734" tooltip="https://clinicaltrials.gov/study/NCT04370236?term=INB03&amp;rank=1" display="https://clinicaltrials.gov/study/NCT04370236?term=INB03&amp;rank=1" xr:uid="{B280676B-6047-4F8E-850E-631D0DBCFA88}"/>
    <hyperlink ref="UTO11" r:id="rId14735" tooltip="https://clinicaltrials.gov/study/NCT04370236?term=INB03&amp;rank=1" display="https://clinicaltrials.gov/study/NCT04370236?term=INB03&amp;rank=1" xr:uid="{91AB2B12-71DF-44AF-B970-9B265479A95F}"/>
    <hyperlink ref="UTP11" r:id="rId14736" tooltip="https://clinicaltrials.gov/study/NCT04370236?term=INB03&amp;rank=1" display="https://clinicaltrials.gov/study/NCT04370236?term=INB03&amp;rank=1" xr:uid="{F796398D-8D1A-4D45-9C3C-5C39F33877A2}"/>
    <hyperlink ref="UTQ11" r:id="rId14737" tooltip="https://clinicaltrials.gov/study/NCT04370236?term=INB03&amp;rank=1" display="https://clinicaltrials.gov/study/NCT04370236?term=INB03&amp;rank=1" xr:uid="{5B05EE3A-EE26-4031-820B-EB25639EBD9D}"/>
    <hyperlink ref="UTR11" r:id="rId14738" tooltip="https://clinicaltrials.gov/study/NCT04370236?term=INB03&amp;rank=1" display="https://clinicaltrials.gov/study/NCT04370236?term=INB03&amp;rank=1" xr:uid="{EAFAFAB2-A415-40A4-96CD-3E61124621EC}"/>
    <hyperlink ref="UTS11" r:id="rId14739" tooltip="https://clinicaltrials.gov/study/NCT04370236?term=INB03&amp;rank=1" display="https://clinicaltrials.gov/study/NCT04370236?term=INB03&amp;rank=1" xr:uid="{CEA91128-78CC-4897-B164-0AF490405A68}"/>
    <hyperlink ref="UTT11" r:id="rId14740" tooltip="https://clinicaltrials.gov/study/NCT04370236?term=INB03&amp;rank=1" display="https://clinicaltrials.gov/study/NCT04370236?term=INB03&amp;rank=1" xr:uid="{32F6237A-53D1-48B3-9287-B62C84B488EE}"/>
    <hyperlink ref="UTU11" r:id="rId14741" tooltip="https://clinicaltrials.gov/study/NCT04370236?term=INB03&amp;rank=1" display="https://clinicaltrials.gov/study/NCT04370236?term=INB03&amp;rank=1" xr:uid="{06FF8C08-F871-401C-A110-E9F71FB7C956}"/>
    <hyperlink ref="UTV11" r:id="rId14742" tooltip="https://clinicaltrials.gov/study/NCT04370236?term=INB03&amp;rank=1" display="https://clinicaltrials.gov/study/NCT04370236?term=INB03&amp;rank=1" xr:uid="{15E40E96-98FA-4B17-BA54-3E23C4C30B89}"/>
    <hyperlink ref="UTW11" r:id="rId14743" tooltip="https://clinicaltrials.gov/study/NCT04370236?term=INB03&amp;rank=1" display="https://clinicaltrials.gov/study/NCT04370236?term=INB03&amp;rank=1" xr:uid="{10BECF77-FCDF-4BDF-9175-5D0EB6C03018}"/>
    <hyperlink ref="UTX11" r:id="rId14744" tooltip="https://clinicaltrials.gov/study/NCT04370236?term=INB03&amp;rank=1" display="https://clinicaltrials.gov/study/NCT04370236?term=INB03&amp;rank=1" xr:uid="{6D1CAC90-9C2F-49D3-99AE-C7FE21394704}"/>
    <hyperlink ref="UTY11" r:id="rId14745" tooltip="https://clinicaltrials.gov/study/NCT04370236?term=INB03&amp;rank=1" display="https://clinicaltrials.gov/study/NCT04370236?term=INB03&amp;rank=1" xr:uid="{B04163DE-4354-4AC1-98CD-3C5351547255}"/>
    <hyperlink ref="UTZ11" r:id="rId14746" tooltip="https://clinicaltrials.gov/study/NCT04370236?term=INB03&amp;rank=1" display="https://clinicaltrials.gov/study/NCT04370236?term=INB03&amp;rank=1" xr:uid="{425E544B-382F-4610-86CF-F5F84D503BB5}"/>
    <hyperlink ref="UUA11" r:id="rId14747" tooltip="https://clinicaltrials.gov/study/NCT04370236?term=INB03&amp;rank=1" display="https://clinicaltrials.gov/study/NCT04370236?term=INB03&amp;rank=1" xr:uid="{E7E0AC59-282E-480A-B126-FDFD957595A3}"/>
    <hyperlink ref="UUB11" r:id="rId14748" tooltip="https://clinicaltrials.gov/study/NCT04370236?term=INB03&amp;rank=1" display="https://clinicaltrials.gov/study/NCT04370236?term=INB03&amp;rank=1" xr:uid="{5337E5C6-E8B1-4DE8-836D-D56A4ABE7C28}"/>
    <hyperlink ref="UUC11" r:id="rId14749" tooltip="https://clinicaltrials.gov/study/NCT04370236?term=INB03&amp;rank=1" display="https://clinicaltrials.gov/study/NCT04370236?term=INB03&amp;rank=1" xr:uid="{DC2F5411-B7DA-4A33-84E2-C387BCDD435C}"/>
    <hyperlink ref="UUD11" r:id="rId14750" tooltip="https://clinicaltrials.gov/study/NCT04370236?term=INB03&amp;rank=1" display="https://clinicaltrials.gov/study/NCT04370236?term=INB03&amp;rank=1" xr:uid="{CEEA1967-A441-4AC6-915B-7B497A21FE36}"/>
    <hyperlink ref="UUE11" r:id="rId14751" tooltip="https://clinicaltrials.gov/study/NCT04370236?term=INB03&amp;rank=1" display="https://clinicaltrials.gov/study/NCT04370236?term=INB03&amp;rank=1" xr:uid="{016447C9-8235-412B-8F05-EF7ACDDE6434}"/>
    <hyperlink ref="UUF11" r:id="rId14752" tooltip="https://clinicaltrials.gov/study/NCT04370236?term=INB03&amp;rank=1" display="https://clinicaltrials.gov/study/NCT04370236?term=INB03&amp;rank=1" xr:uid="{74C77BE0-6FC7-4404-B6EC-8EDC1D57E7ED}"/>
    <hyperlink ref="UUG11" r:id="rId14753" tooltip="https://clinicaltrials.gov/study/NCT04370236?term=INB03&amp;rank=1" display="https://clinicaltrials.gov/study/NCT04370236?term=INB03&amp;rank=1" xr:uid="{0C29964B-87EA-4511-BB9E-4C21EA2CDD5E}"/>
    <hyperlink ref="UUH11" r:id="rId14754" tooltip="https://clinicaltrials.gov/study/NCT04370236?term=INB03&amp;rank=1" display="https://clinicaltrials.gov/study/NCT04370236?term=INB03&amp;rank=1" xr:uid="{D7D01E1E-40D8-4DDB-A9E1-6C84C4765751}"/>
    <hyperlink ref="UUI11" r:id="rId14755" tooltip="https://clinicaltrials.gov/study/NCT04370236?term=INB03&amp;rank=1" display="https://clinicaltrials.gov/study/NCT04370236?term=INB03&amp;rank=1" xr:uid="{1701FB8B-4CE0-4142-AF37-9B642C3A9899}"/>
    <hyperlink ref="UUJ11" r:id="rId14756" tooltip="https://clinicaltrials.gov/study/NCT04370236?term=INB03&amp;rank=1" display="https://clinicaltrials.gov/study/NCT04370236?term=INB03&amp;rank=1" xr:uid="{84C5D723-13E2-49E1-839E-A7812C95105A}"/>
    <hyperlink ref="UUK11" r:id="rId14757" tooltip="https://clinicaltrials.gov/study/NCT04370236?term=INB03&amp;rank=1" display="https://clinicaltrials.gov/study/NCT04370236?term=INB03&amp;rank=1" xr:uid="{9D37B72D-7C09-4D07-972E-36458A003E38}"/>
    <hyperlink ref="UUL11" r:id="rId14758" tooltip="https://clinicaltrials.gov/study/NCT04370236?term=INB03&amp;rank=1" display="https://clinicaltrials.gov/study/NCT04370236?term=INB03&amp;rank=1" xr:uid="{6E96FCA1-7372-46A5-9130-CB4C566D9476}"/>
    <hyperlink ref="UUM11" r:id="rId14759" tooltip="https://clinicaltrials.gov/study/NCT04370236?term=INB03&amp;rank=1" display="https://clinicaltrials.gov/study/NCT04370236?term=INB03&amp;rank=1" xr:uid="{3DD8874F-2813-4475-BF56-FF045612BD6C}"/>
    <hyperlink ref="UUN11" r:id="rId14760" tooltip="https://clinicaltrials.gov/study/NCT04370236?term=INB03&amp;rank=1" display="https://clinicaltrials.gov/study/NCT04370236?term=INB03&amp;rank=1" xr:uid="{9E51DF00-140D-4DF6-B8D9-B908E5332608}"/>
    <hyperlink ref="UUO11" r:id="rId14761" tooltip="https://clinicaltrials.gov/study/NCT04370236?term=INB03&amp;rank=1" display="https://clinicaltrials.gov/study/NCT04370236?term=INB03&amp;rank=1" xr:uid="{C47E7B6F-781A-4594-89CB-DDE2EB77E0E1}"/>
    <hyperlink ref="UUP11" r:id="rId14762" tooltip="https://clinicaltrials.gov/study/NCT04370236?term=INB03&amp;rank=1" display="https://clinicaltrials.gov/study/NCT04370236?term=INB03&amp;rank=1" xr:uid="{B034639B-4506-4EBB-A5D2-71C08B60F39E}"/>
    <hyperlink ref="UUQ11" r:id="rId14763" tooltip="https://clinicaltrials.gov/study/NCT04370236?term=INB03&amp;rank=1" display="https://clinicaltrials.gov/study/NCT04370236?term=INB03&amp;rank=1" xr:uid="{84B807D1-8960-4C6A-AF6C-B80952A44551}"/>
    <hyperlink ref="UUR11" r:id="rId14764" tooltip="https://clinicaltrials.gov/study/NCT04370236?term=INB03&amp;rank=1" display="https://clinicaltrials.gov/study/NCT04370236?term=INB03&amp;rank=1" xr:uid="{21759F69-E371-4F40-8102-7625714C51F3}"/>
    <hyperlink ref="UUS11" r:id="rId14765" tooltip="https://clinicaltrials.gov/study/NCT04370236?term=INB03&amp;rank=1" display="https://clinicaltrials.gov/study/NCT04370236?term=INB03&amp;rank=1" xr:uid="{F7EE1565-D1AD-439B-9560-6260B8724E98}"/>
    <hyperlink ref="UUT11" r:id="rId14766" tooltip="https://clinicaltrials.gov/study/NCT04370236?term=INB03&amp;rank=1" display="https://clinicaltrials.gov/study/NCT04370236?term=INB03&amp;rank=1" xr:uid="{CB5D1275-4A58-401F-AD5C-06D149FF3D0A}"/>
    <hyperlink ref="UUU11" r:id="rId14767" tooltip="https://clinicaltrials.gov/study/NCT04370236?term=INB03&amp;rank=1" display="https://clinicaltrials.gov/study/NCT04370236?term=INB03&amp;rank=1" xr:uid="{C286003D-7999-445A-BFA3-E9F8F2E752ED}"/>
    <hyperlink ref="UUV11" r:id="rId14768" tooltip="https://clinicaltrials.gov/study/NCT04370236?term=INB03&amp;rank=1" display="https://clinicaltrials.gov/study/NCT04370236?term=INB03&amp;rank=1" xr:uid="{D9C35176-626E-4FF2-B540-83A7306808A9}"/>
    <hyperlink ref="UUW11" r:id="rId14769" tooltip="https://clinicaltrials.gov/study/NCT04370236?term=INB03&amp;rank=1" display="https://clinicaltrials.gov/study/NCT04370236?term=INB03&amp;rank=1" xr:uid="{7999B0D2-F23A-48D4-B9AD-4794FD7970F8}"/>
    <hyperlink ref="UUX11" r:id="rId14770" tooltip="https://clinicaltrials.gov/study/NCT04370236?term=INB03&amp;rank=1" display="https://clinicaltrials.gov/study/NCT04370236?term=INB03&amp;rank=1" xr:uid="{3E880C89-456B-418E-A062-36B78EDB264C}"/>
    <hyperlink ref="UUY11" r:id="rId14771" tooltip="https://clinicaltrials.gov/study/NCT04370236?term=INB03&amp;rank=1" display="https://clinicaltrials.gov/study/NCT04370236?term=INB03&amp;rank=1" xr:uid="{EAC073B7-297A-424B-B6E3-AB0521E252EB}"/>
    <hyperlink ref="UUZ11" r:id="rId14772" tooltip="https://clinicaltrials.gov/study/NCT04370236?term=INB03&amp;rank=1" display="https://clinicaltrials.gov/study/NCT04370236?term=INB03&amp;rank=1" xr:uid="{4495AF18-F790-4FF7-8E81-F685A3461709}"/>
    <hyperlink ref="UVA11" r:id="rId14773" tooltip="https://clinicaltrials.gov/study/NCT04370236?term=INB03&amp;rank=1" display="https://clinicaltrials.gov/study/NCT04370236?term=INB03&amp;rank=1" xr:uid="{EA317174-6B18-494C-83F4-C5E12989FB25}"/>
    <hyperlink ref="UVB11" r:id="rId14774" tooltip="https://clinicaltrials.gov/study/NCT04370236?term=INB03&amp;rank=1" display="https://clinicaltrials.gov/study/NCT04370236?term=INB03&amp;rank=1" xr:uid="{3A368C97-BC3F-4455-8197-57CAD56E25A6}"/>
    <hyperlink ref="UVC11" r:id="rId14775" tooltip="https://clinicaltrials.gov/study/NCT04370236?term=INB03&amp;rank=1" display="https://clinicaltrials.gov/study/NCT04370236?term=INB03&amp;rank=1" xr:uid="{1B712987-FC60-475E-B3D0-E7C95D6FC1F7}"/>
    <hyperlink ref="UVD11" r:id="rId14776" tooltip="https://clinicaltrials.gov/study/NCT04370236?term=INB03&amp;rank=1" display="https://clinicaltrials.gov/study/NCT04370236?term=INB03&amp;rank=1" xr:uid="{29A36EF1-0475-4F46-BB86-28AA35E57A61}"/>
    <hyperlink ref="UVE11" r:id="rId14777" tooltip="https://clinicaltrials.gov/study/NCT04370236?term=INB03&amp;rank=1" display="https://clinicaltrials.gov/study/NCT04370236?term=INB03&amp;rank=1" xr:uid="{FB8FBF41-D5D1-4358-967A-B0B0C336B020}"/>
    <hyperlink ref="UVF11" r:id="rId14778" tooltip="https://clinicaltrials.gov/study/NCT04370236?term=INB03&amp;rank=1" display="https://clinicaltrials.gov/study/NCT04370236?term=INB03&amp;rank=1" xr:uid="{68F682D1-8282-4588-9C65-222F4DCB631D}"/>
    <hyperlink ref="UVG11" r:id="rId14779" tooltip="https://clinicaltrials.gov/study/NCT04370236?term=INB03&amp;rank=1" display="https://clinicaltrials.gov/study/NCT04370236?term=INB03&amp;rank=1" xr:uid="{B68ECF62-3365-4FA7-A906-314245D0F704}"/>
    <hyperlink ref="UVH11" r:id="rId14780" tooltip="https://clinicaltrials.gov/study/NCT04370236?term=INB03&amp;rank=1" display="https://clinicaltrials.gov/study/NCT04370236?term=INB03&amp;rank=1" xr:uid="{C66C27C6-CF06-4F10-88B7-CD026B56037C}"/>
    <hyperlink ref="UVI11" r:id="rId14781" tooltip="https://clinicaltrials.gov/study/NCT04370236?term=INB03&amp;rank=1" display="https://clinicaltrials.gov/study/NCT04370236?term=INB03&amp;rank=1" xr:uid="{F10FC687-DDD7-4E10-B8E3-0A48C8E5C51C}"/>
    <hyperlink ref="UVJ11" r:id="rId14782" tooltip="https://clinicaltrials.gov/study/NCT04370236?term=INB03&amp;rank=1" display="https://clinicaltrials.gov/study/NCT04370236?term=INB03&amp;rank=1" xr:uid="{E9FC7E9C-31E1-442A-9254-D0ECA932A66F}"/>
    <hyperlink ref="UVK11" r:id="rId14783" tooltip="https://clinicaltrials.gov/study/NCT04370236?term=INB03&amp;rank=1" display="https://clinicaltrials.gov/study/NCT04370236?term=INB03&amp;rank=1" xr:uid="{185545D7-E5D1-40DE-85B0-5BE1517E216F}"/>
    <hyperlink ref="UVL11" r:id="rId14784" tooltip="https://clinicaltrials.gov/study/NCT04370236?term=INB03&amp;rank=1" display="https://clinicaltrials.gov/study/NCT04370236?term=INB03&amp;rank=1" xr:uid="{EB170331-FF61-4546-92E1-F4E8740F724E}"/>
    <hyperlink ref="UVM11" r:id="rId14785" tooltip="https://clinicaltrials.gov/study/NCT04370236?term=INB03&amp;rank=1" display="https://clinicaltrials.gov/study/NCT04370236?term=INB03&amp;rank=1" xr:uid="{483FF610-726F-46E4-8138-A47805300722}"/>
    <hyperlink ref="UVN11" r:id="rId14786" tooltip="https://clinicaltrials.gov/study/NCT04370236?term=INB03&amp;rank=1" display="https://clinicaltrials.gov/study/NCT04370236?term=INB03&amp;rank=1" xr:uid="{46644541-1015-4726-9313-55F48321F634}"/>
    <hyperlink ref="UVO11" r:id="rId14787" tooltip="https://clinicaltrials.gov/study/NCT04370236?term=INB03&amp;rank=1" display="https://clinicaltrials.gov/study/NCT04370236?term=INB03&amp;rank=1" xr:uid="{6C2F6BD2-814C-4A9E-B173-34F14F2D1770}"/>
    <hyperlink ref="UVP11" r:id="rId14788" tooltip="https://clinicaltrials.gov/study/NCT04370236?term=INB03&amp;rank=1" display="https://clinicaltrials.gov/study/NCT04370236?term=INB03&amp;rank=1" xr:uid="{AB08BAB8-D10E-4030-9A14-26B30BBD24DF}"/>
    <hyperlink ref="UVQ11" r:id="rId14789" tooltip="https://clinicaltrials.gov/study/NCT04370236?term=INB03&amp;rank=1" display="https://clinicaltrials.gov/study/NCT04370236?term=INB03&amp;rank=1" xr:uid="{12C335FC-7F4B-4F8F-A101-25981243AB33}"/>
    <hyperlink ref="UVR11" r:id="rId14790" tooltip="https://clinicaltrials.gov/study/NCT04370236?term=INB03&amp;rank=1" display="https://clinicaltrials.gov/study/NCT04370236?term=INB03&amp;rank=1" xr:uid="{E7967FA1-63AE-4F45-A13A-7DA215330A6F}"/>
    <hyperlink ref="UVS11" r:id="rId14791" tooltip="https://clinicaltrials.gov/study/NCT04370236?term=INB03&amp;rank=1" display="https://clinicaltrials.gov/study/NCT04370236?term=INB03&amp;rank=1" xr:uid="{334C28E6-9A8A-41A7-8E6C-D10AED5C78BD}"/>
    <hyperlink ref="UVT11" r:id="rId14792" tooltip="https://clinicaltrials.gov/study/NCT04370236?term=INB03&amp;rank=1" display="https://clinicaltrials.gov/study/NCT04370236?term=INB03&amp;rank=1" xr:uid="{6CF5E44F-AA57-4CB4-AEEC-D6328F6971F8}"/>
    <hyperlink ref="UVU11" r:id="rId14793" tooltip="https://clinicaltrials.gov/study/NCT04370236?term=INB03&amp;rank=1" display="https://clinicaltrials.gov/study/NCT04370236?term=INB03&amp;rank=1" xr:uid="{4CE26BC6-424C-4BC4-88D9-1A10A2E5BAAF}"/>
    <hyperlink ref="UVV11" r:id="rId14794" tooltip="https://clinicaltrials.gov/study/NCT04370236?term=INB03&amp;rank=1" display="https://clinicaltrials.gov/study/NCT04370236?term=INB03&amp;rank=1" xr:uid="{A1AB3ED9-C613-43B5-A7C5-7FE2EC86DE33}"/>
    <hyperlink ref="UVW11" r:id="rId14795" tooltip="https://clinicaltrials.gov/study/NCT04370236?term=INB03&amp;rank=1" display="https://clinicaltrials.gov/study/NCT04370236?term=INB03&amp;rank=1" xr:uid="{CD6EFD57-B7B7-4415-91D9-24AFB8973579}"/>
    <hyperlink ref="UVX11" r:id="rId14796" tooltip="https://clinicaltrials.gov/study/NCT04370236?term=INB03&amp;rank=1" display="https://clinicaltrials.gov/study/NCT04370236?term=INB03&amp;rank=1" xr:uid="{DD88DA34-AFCE-4533-9229-B5F2AC39A757}"/>
    <hyperlink ref="UVY11" r:id="rId14797" tooltip="https://clinicaltrials.gov/study/NCT04370236?term=INB03&amp;rank=1" display="https://clinicaltrials.gov/study/NCT04370236?term=INB03&amp;rank=1" xr:uid="{9FA08447-1250-450F-BF44-3B15394010F8}"/>
    <hyperlink ref="UVZ11" r:id="rId14798" tooltip="https://clinicaltrials.gov/study/NCT04370236?term=INB03&amp;rank=1" display="https://clinicaltrials.gov/study/NCT04370236?term=INB03&amp;rank=1" xr:uid="{E1A19623-1BBA-442F-BBF9-73E32E8452BF}"/>
    <hyperlink ref="UWA11" r:id="rId14799" tooltip="https://clinicaltrials.gov/study/NCT04370236?term=INB03&amp;rank=1" display="https://clinicaltrials.gov/study/NCT04370236?term=INB03&amp;rank=1" xr:uid="{12D6871E-BF21-4875-A1ED-1525882ED7E2}"/>
    <hyperlink ref="UWB11" r:id="rId14800" tooltip="https://clinicaltrials.gov/study/NCT04370236?term=INB03&amp;rank=1" display="https://clinicaltrials.gov/study/NCT04370236?term=INB03&amp;rank=1" xr:uid="{EC9632E7-5CAC-48EC-81AD-A286719F05F8}"/>
    <hyperlink ref="UWC11" r:id="rId14801" tooltip="https://clinicaltrials.gov/study/NCT04370236?term=INB03&amp;rank=1" display="https://clinicaltrials.gov/study/NCT04370236?term=INB03&amp;rank=1" xr:uid="{B9707C0E-C1B2-4830-89FD-17CF1289F3CD}"/>
    <hyperlink ref="UWD11" r:id="rId14802" tooltip="https://clinicaltrials.gov/study/NCT04370236?term=INB03&amp;rank=1" display="https://clinicaltrials.gov/study/NCT04370236?term=INB03&amp;rank=1" xr:uid="{51E34ADE-73A6-4722-82D9-4B2EA64F9D49}"/>
    <hyperlink ref="UWE11" r:id="rId14803" tooltip="https://clinicaltrials.gov/study/NCT04370236?term=INB03&amp;rank=1" display="https://clinicaltrials.gov/study/NCT04370236?term=INB03&amp;rank=1" xr:uid="{8A1CBAAA-88D7-467D-8A3F-ECEA5D719D01}"/>
    <hyperlink ref="UWF11" r:id="rId14804" tooltip="https://clinicaltrials.gov/study/NCT04370236?term=INB03&amp;rank=1" display="https://clinicaltrials.gov/study/NCT04370236?term=INB03&amp;rank=1" xr:uid="{A8A8D2C9-3D38-40A1-B96B-4AAB8CD0FF36}"/>
    <hyperlink ref="UWG11" r:id="rId14805" tooltip="https://clinicaltrials.gov/study/NCT04370236?term=INB03&amp;rank=1" display="https://clinicaltrials.gov/study/NCT04370236?term=INB03&amp;rank=1" xr:uid="{71F9A243-8774-46C1-BB22-411E76A4FADF}"/>
    <hyperlink ref="UWH11" r:id="rId14806" tooltip="https://clinicaltrials.gov/study/NCT04370236?term=INB03&amp;rank=1" display="https://clinicaltrials.gov/study/NCT04370236?term=INB03&amp;rank=1" xr:uid="{1AA93802-95E8-437D-8207-03F97B57729B}"/>
    <hyperlink ref="UWI11" r:id="rId14807" tooltip="https://clinicaltrials.gov/study/NCT04370236?term=INB03&amp;rank=1" display="https://clinicaltrials.gov/study/NCT04370236?term=INB03&amp;rank=1" xr:uid="{48A143D2-126D-4B45-BF6B-CE59D4254E92}"/>
    <hyperlink ref="UWJ11" r:id="rId14808" tooltip="https://clinicaltrials.gov/study/NCT04370236?term=INB03&amp;rank=1" display="https://clinicaltrials.gov/study/NCT04370236?term=INB03&amp;rank=1" xr:uid="{C689E2E1-04E7-4AAD-8139-A1815CF5E403}"/>
    <hyperlink ref="UWK11" r:id="rId14809" tooltip="https://clinicaltrials.gov/study/NCT04370236?term=INB03&amp;rank=1" display="https://clinicaltrials.gov/study/NCT04370236?term=INB03&amp;rank=1" xr:uid="{E03D3A34-07ED-470A-AFC5-6ADA28292326}"/>
    <hyperlink ref="UWL11" r:id="rId14810" tooltip="https://clinicaltrials.gov/study/NCT04370236?term=INB03&amp;rank=1" display="https://clinicaltrials.gov/study/NCT04370236?term=INB03&amp;rank=1" xr:uid="{8E9D8539-76A4-44D5-8ACF-6769C71CFC40}"/>
    <hyperlink ref="UWM11" r:id="rId14811" tooltip="https://clinicaltrials.gov/study/NCT04370236?term=INB03&amp;rank=1" display="https://clinicaltrials.gov/study/NCT04370236?term=INB03&amp;rank=1" xr:uid="{AF578AE8-CE89-47F3-8C26-362105528383}"/>
    <hyperlink ref="UWN11" r:id="rId14812" tooltip="https://clinicaltrials.gov/study/NCT04370236?term=INB03&amp;rank=1" display="https://clinicaltrials.gov/study/NCT04370236?term=INB03&amp;rank=1" xr:uid="{462CEEAB-93BF-4080-835F-D0135D0EA5C9}"/>
    <hyperlink ref="UWO11" r:id="rId14813" tooltip="https://clinicaltrials.gov/study/NCT04370236?term=INB03&amp;rank=1" display="https://clinicaltrials.gov/study/NCT04370236?term=INB03&amp;rank=1" xr:uid="{C5F37012-A558-4375-9147-A031F04BE601}"/>
    <hyperlink ref="UWP11" r:id="rId14814" tooltip="https://clinicaltrials.gov/study/NCT04370236?term=INB03&amp;rank=1" display="https://clinicaltrials.gov/study/NCT04370236?term=INB03&amp;rank=1" xr:uid="{CAD2C475-4A3D-4EC6-A5C4-8E5013296BB3}"/>
    <hyperlink ref="UWQ11" r:id="rId14815" tooltip="https://clinicaltrials.gov/study/NCT04370236?term=INB03&amp;rank=1" display="https://clinicaltrials.gov/study/NCT04370236?term=INB03&amp;rank=1" xr:uid="{F6652194-6352-445C-ABCB-AB00B17A5AD5}"/>
    <hyperlink ref="UWR11" r:id="rId14816" tooltip="https://clinicaltrials.gov/study/NCT04370236?term=INB03&amp;rank=1" display="https://clinicaltrials.gov/study/NCT04370236?term=INB03&amp;rank=1" xr:uid="{23C669FC-2897-4950-AED1-C5B1C193E018}"/>
    <hyperlink ref="UWS11" r:id="rId14817" tooltip="https://clinicaltrials.gov/study/NCT04370236?term=INB03&amp;rank=1" display="https://clinicaltrials.gov/study/NCT04370236?term=INB03&amp;rank=1" xr:uid="{B3C82C33-B8B1-42A3-A9CA-34A35C9E15CB}"/>
    <hyperlink ref="UWT11" r:id="rId14818" tooltip="https://clinicaltrials.gov/study/NCT04370236?term=INB03&amp;rank=1" display="https://clinicaltrials.gov/study/NCT04370236?term=INB03&amp;rank=1" xr:uid="{494CDA99-B32D-4A59-AA76-0F7019C2F666}"/>
    <hyperlink ref="UWU11" r:id="rId14819" tooltip="https://clinicaltrials.gov/study/NCT04370236?term=INB03&amp;rank=1" display="https://clinicaltrials.gov/study/NCT04370236?term=INB03&amp;rank=1" xr:uid="{E98A58D9-FA2A-4D1B-BCEB-10F03B946FA8}"/>
    <hyperlink ref="UWV11" r:id="rId14820" tooltip="https://clinicaltrials.gov/study/NCT04370236?term=INB03&amp;rank=1" display="https://clinicaltrials.gov/study/NCT04370236?term=INB03&amp;rank=1" xr:uid="{13A42D96-F530-4652-BEF9-857DE86D9D48}"/>
    <hyperlink ref="UWW11" r:id="rId14821" tooltip="https://clinicaltrials.gov/study/NCT04370236?term=INB03&amp;rank=1" display="https://clinicaltrials.gov/study/NCT04370236?term=INB03&amp;rank=1" xr:uid="{EF3C158B-88BD-44A2-BF1A-36368DAF0DCB}"/>
    <hyperlink ref="UWX11" r:id="rId14822" tooltip="https://clinicaltrials.gov/study/NCT04370236?term=INB03&amp;rank=1" display="https://clinicaltrials.gov/study/NCT04370236?term=INB03&amp;rank=1" xr:uid="{F82B722F-B73C-4EF9-86D3-9BD5FCA3CF26}"/>
    <hyperlink ref="UWY11" r:id="rId14823" tooltip="https://clinicaltrials.gov/study/NCT04370236?term=INB03&amp;rank=1" display="https://clinicaltrials.gov/study/NCT04370236?term=INB03&amp;rank=1" xr:uid="{CD9A4293-9513-455A-892A-BD79CF2B7F6E}"/>
    <hyperlink ref="UWZ11" r:id="rId14824" tooltip="https://clinicaltrials.gov/study/NCT04370236?term=INB03&amp;rank=1" display="https://clinicaltrials.gov/study/NCT04370236?term=INB03&amp;rank=1" xr:uid="{942975B2-50F5-4C55-BF17-8DA553E845B8}"/>
    <hyperlink ref="UXA11" r:id="rId14825" tooltip="https://clinicaltrials.gov/study/NCT04370236?term=INB03&amp;rank=1" display="https://clinicaltrials.gov/study/NCT04370236?term=INB03&amp;rank=1" xr:uid="{D1DFBFF8-9EA0-4BDB-91D4-DE3CB0B6F61C}"/>
    <hyperlink ref="UXB11" r:id="rId14826" tooltip="https://clinicaltrials.gov/study/NCT04370236?term=INB03&amp;rank=1" display="https://clinicaltrials.gov/study/NCT04370236?term=INB03&amp;rank=1" xr:uid="{06F52D8A-635C-4A9C-A673-9E3F2F6A92EF}"/>
    <hyperlink ref="UXC11" r:id="rId14827" tooltip="https://clinicaltrials.gov/study/NCT04370236?term=INB03&amp;rank=1" display="https://clinicaltrials.gov/study/NCT04370236?term=INB03&amp;rank=1" xr:uid="{7DA4A1A5-1EDB-4E29-A51E-6823E7613349}"/>
    <hyperlink ref="UXD11" r:id="rId14828" tooltip="https://clinicaltrials.gov/study/NCT04370236?term=INB03&amp;rank=1" display="https://clinicaltrials.gov/study/NCT04370236?term=INB03&amp;rank=1" xr:uid="{B12F12E2-2FF1-416F-9599-252DF54200AE}"/>
    <hyperlink ref="UXE11" r:id="rId14829" tooltip="https://clinicaltrials.gov/study/NCT04370236?term=INB03&amp;rank=1" display="https://clinicaltrials.gov/study/NCT04370236?term=INB03&amp;rank=1" xr:uid="{C0830F27-42C8-453B-AAF2-B8FE0CFAD304}"/>
    <hyperlink ref="UXF11" r:id="rId14830" tooltip="https://clinicaltrials.gov/study/NCT04370236?term=INB03&amp;rank=1" display="https://clinicaltrials.gov/study/NCT04370236?term=INB03&amp;rank=1" xr:uid="{97858826-938E-4F3B-BD62-0390CF7EC5EA}"/>
    <hyperlink ref="UXG11" r:id="rId14831" tooltip="https://clinicaltrials.gov/study/NCT04370236?term=INB03&amp;rank=1" display="https://clinicaltrials.gov/study/NCT04370236?term=INB03&amp;rank=1" xr:uid="{A14D747E-7A44-4F3D-9634-31AF681C10D7}"/>
    <hyperlink ref="UXH11" r:id="rId14832" tooltip="https://clinicaltrials.gov/study/NCT04370236?term=INB03&amp;rank=1" display="https://clinicaltrials.gov/study/NCT04370236?term=INB03&amp;rank=1" xr:uid="{68FF1B59-C750-4009-ADD9-A9A6BEC43900}"/>
    <hyperlink ref="UXI11" r:id="rId14833" tooltip="https://clinicaltrials.gov/study/NCT04370236?term=INB03&amp;rank=1" display="https://clinicaltrials.gov/study/NCT04370236?term=INB03&amp;rank=1" xr:uid="{9759CE8E-D28A-43E2-9171-6359268F8968}"/>
    <hyperlink ref="UXJ11" r:id="rId14834" tooltip="https://clinicaltrials.gov/study/NCT04370236?term=INB03&amp;rank=1" display="https://clinicaltrials.gov/study/NCT04370236?term=INB03&amp;rank=1" xr:uid="{6CF2CB04-DB2C-421E-8CE9-119EE2F496EE}"/>
    <hyperlink ref="UXK11" r:id="rId14835" tooltip="https://clinicaltrials.gov/study/NCT04370236?term=INB03&amp;rank=1" display="https://clinicaltrials.gov/study/NCT04370236?term=INB03&amp;rank=1" xr:uid="{101CCC4B-F49F-4D79-9A28-7A596A4A4AAC}"/>
    <hyperlink ref="UXL11" r:id="rId14836" tooltip="https://clinicaltrials.gov/study/NCT04370236?term=INB03&amp;rank=1" display="https://clinicaltrials.gov/study/NCT04370236?term=INB03&amp;rank=1" xr:uid="{3D0053CA-F27E-4D6B-B39F-108212CF9E76}"/>
    <hyperlink ref="UXM11" r:id="rId14837" tooltip="https://clinicaltrials.gov/study/NCT04370236?term=INB03&amp;rank=1" display="https://clinicaltrials.gov/study/NCT04370236?term=INB03&amp;rank=1" xr:uid="{3E6FC233-E76E-4A62-84C5-0018F17E4DC4}"/>
    <hyperlink ref="UXN11" r:id="rId14838" tooltip="https://clinicaltrials.gov/study/NCT04370236?term=INB03&amp;rank=1" display="https://clinicaltrials.gov/study/NCT04370236?term=INB03&amp;rank=1" xr:uid="{AF4E6783-8007-4002-B2EF-1F065984D763}"/>
    <hyperlink ref="UXO11" r:id="rId14839" tooltip="https://clinicaltrials.gov/study/NCT04370236?term=INB03&amp;rank=1" display="https://clinicaltrials.gov/study/NCT04370236?term=INB03&amp;rank=1" xr:uid="{48FCF275-8B19-4A9E-96F0-91BAC45FB39F}"/>
    <hyperlink ref="UXP11" r:id="rId14840" tooltip="https://clinicaltrials.gov/study/NCT04370236?term=INB03&amp;rank=1" display="https://clinicaltrials.gov/study/NCT04370236?term=INB03&amp;rank=1" xr:uid="{F13D1507-80BA-4FA8-AAF2-E3F55BE2505F}"/>
    <hyperlink ref="UXQ11" r:id="rId14841" tooltip="https://clinicaltrials.gov/study/NCT04370236?term=INB03&amp;rank=1" display="https://clinicaltrials.gov/study/NCT04370236?term=INB03&amp;rank=1" xr:uid="{014776B6-5436-41DC-A697-19182699430C}"/>
    <hyperlink ref="UXR11" r:id="rId14842" tooltip="https://clinicaltrials.gov/study/NCT04370236?term=INB03&amp;rank=1" display="https://clinicaltrials.gov/study/NCT04370236?term=INB03&amp;rank=1" xr:uid="{A3215996-8C33-4502-A477-77AC7C15DB39}"/>
    <hyperlink ref="UXS11" r:id="rId14843" tooltip="https://clinicaltrials.gov/study/NCT04370236?term=INB03&amp;rank=1" display="https://clinicaltrials.gov/study/NCT04370236?term=INB03&amp;rank=1" xr:uid="{9362E5EB-D6C7-4294-B313-F36354CB5F6E}"/>
    <hyperlink ref="UXT11" r:id="rId14844" tooltip="https://clinicaltrials.gov/study/NCT04370236?term=INB03&amp;rank=1" display="https://clinicaltrials.gov/study/NCT04370236?term=INB03&amp;rank=1" xr:uid="{0FD624A8-7025-416F-942B-36D475706649}"/>
    <hyperlink ref="UXU11" r:id="rId14845" tooltip="https://clinicaltrials.gov/study/NCT04370236?term=INB03&amp;rank=1" display="https://clinicaltrials.gov/study/NCT04370236?term=INB03&amp;rank=1" xr:uid="{C0A42A53-42D7-4A75-B8FF-4D62362EBA91}"/>
    <hyperlink ref="UXV11" r:id="rId14846" tooltip="https://clinicaltrials.gov/study/NCT04370236?term=INB03&amp;rank=1" display="https://clinicaltrials.gov/study/NCT04370236?term=INB03&amp;rank=1" xr:uid="{CB86BD1C-F93C-430F-A1D4-D7C877723805}"/>
    <hyperlink ref="UXW11" r:id="rId14847" tooltip="https://clinicaltrials.gov/study/NCT04370236?term=INB03&amp;rank=1" display="https://clinicaltrials.gov/study/NCT04370236?term=INB03&amp;rank=1" xr:uid="{9A973235-B11D-47E3-B05E-B3E317DB1B78}"/>
    <hyperlink ref="UXX11" r:id="rId14848" tooltip="https://clinicaltrials.gov/study/NCT04370236?term=INB03&amp;rank=1" display="https://clinicaltrials.gov/study/NCT04370236?term=INB03&amp;rank=1" xr:uid="{D2340A0D-435E-4FCE-8BC0-285383C922B3}"/>
    <hyperlink ref="UXY11" r:id="rId14849" tooltip="https://clinicaltrials.gov/study/NCT04370236?term=INB03&amp;rank=1" display="https://clinicaltrials.gov/study/NCT04370236?term=INB03&amp;rank=1" xr:uid="{0FD48C94-9C75-40BC-8ED9-A1EEB481D49F}"/>
    <hyperlink ref="UXZ11" r:id="rId14850" tooltip="https://clinicaltrials.gov/study/NCT04370236?term=INB03&amp;rank=1" display="https://clinicaltrials.gov/study/NCT04370236?term=INB03&amp;rank=1" xr:uid="{C32ECE2E-0869-40B7-BD9F-2EA006B5644D}"/>
    <hyperlink ref="UYA11" r:id="rId14851" tooltip="https://clinicaltrials.gov/study/NCT04370236?term=INB03&amp;rank=1" display="https://clinicaltrials.gov/study/NCT04370236?term=INB03&amp;rank=1" xr:uid="{F2766751-7132-41AD-BD66-B3E9058D34D1}"/>
    <hyperlink ref="UYB11" r:id="rId14852" tooltip="https://clinicaltrials.gov/study/NCT04370236?term=INB03&amp;rank=1" display="https://clinicaltrials.gov/study/NCT04370236?term=INB03&amp;rank=1" xr:uid="{BA26A60C-2EA7-46FB-8E08-287B56F6B5A8}"/>
    <hyperlink ref="UYC11" r:id="rId14853" tooltip="https://clinicaltrials.gov/study/NCT04370236?term=INB03&amp;rank=1" display="https://clinicaltrials.gov/study/NCT04370236?term=INB03&amp;rank=1" xr:uid="{D67E55AB-2BAA-45C4-BEFB-C4E50BFD4D68}"/>
    <hyperlink ref="UYD11" r:id="rId14854" tooltip="https://clinicaltrials.gov/study/NCT04370236?term=INB03&amp;rank=1" display="https://clinicaltrials.gov/study/NCT04370236?term=INB03&amp;rank=1" xr:uid="{E5975A18-E606-4B78-B119-86F66C2C7DF8}"/>
    <hyperlink ref="UYE11" r:id="rId14855" tooltip="https://clinicaltrials.gov/study/NCT04370236?term=INB03&amp;rank=1" display="https://clinicaltrials.gov/study/NCT04370236?term=INB03&amp;rank=1" xr:uid="{BD1F1FE8-B361-4AFF-96FB-E01616953C64}"/>
    <hyperlink ref="UYF11" r:id="rId14856" tooltip="https://clinicaltrials.gov/study/NCT04370236?term=INB03&amp;rank=1" display="https://clinicaltrials.gov/study/NCT04370236?term=INB03&amp;rank=1" xr:uid="{0C3EC64C-CF53-454E-943C-B285F3350996}"/>
    <hyperlink ref="UYG11" r:id="rId14857" tooltip="https://clinicaltrials.gov/study/NCT04370236?term=INB03&amp;rank=1" display="https://clinicaltrials.gov/study/NCT04370236?term=INB03&amp;rank=1" xr:uid="{5AB828A3-8F7E-4140-998F-72DD6B9A4099}"/>
    <hyperlink ref="UYH11" r:id="rId14858" tooltip="https://clinicaltrials.gov/study/NCT04370236?term=INB03&amp;rank=1" display="https://clinicaltrials.gov/study/NCT04370236?term=INB03&amp;rank=1" xr:uid="{063B38B5-49A0-420E-AD9C-75759BC61A5E}"/>
    <hyperlink ref="UYI11" r:id="rId14859" tooltip="https://clinicaltrials.gov/study/NCT04370236?term=INB03&amp;rank=1" display="https://clinicaltrials.gov/study/NCT04370236?term=INB03&amp;rank=1" xr:uid="{56863A48-2733-4399-80BE-0F3957E7DB8C}"/>
    <hyperlink ref="UYJ11" r:id="rId14860" tooltip="https://clinicaltrials.gov/study/NCT04370236?term=INB03&amp;rank=1" display="https://clinicaltrials.gov/study/NCT04370236?term=INB03&amp;rank=1" xr:uid="{201D2A9D-14A1-4283-8F2B-D8C7A76270A4}"/>
    <hyperlink ref="UYK11" r:id="rId14861" tooltip="https://clinicaltrials.gov/study/NCT04370236?term=INB03&amp;rank=1" display="https://clinicaltrials.gov/study/NCT04370236?term=INB03&amp;rank=1" xr:uid="{E2F568EF-00C9-4123-9587-9FC964D93A5D}"/>
    <hyperlink ref="UYL11" r:id="rId14862" tooltip="https://clinicaltrials.gov/study/NCT04370236?term=INB03&amp;rank=1" display="https://clinicaltrials.gov/study/NCT04370236?term=INB03&amp;rank=1" xr:uid="{A3CD08C1-7F81-4240-8445-30EF8D452DF6}"/>
    <hyperlink ref="UYM11" r:id="rId14863" tooltip="https://clinicaltrials.gov/study/NCT04370236?term=INB03&amp;rank=1" display="https://clinicaltrials.gov/study/NCT04370236?term=INB03&amp;rank=1" xr:uid="{29B75921-BE30-4834-90B9-460EB5A48D6C}"/>
    <hyperlink ref="UYN11" r:id="rId14864" tooltip="https://clinicaltrials.gov/study/NCT04370236?term=INB03&amp;rank=1" display="https://clinicaltrials.gov/study/NCT04370236?term=INB03&amp;rank=1" xr:uid="{BAA17357-48F5-4A45-86A3-0DE3E367F786}"/>
    <hyperlink ref="UYO11" r:id="rId14865" tooltip="https://clinicaltrials.gov/study/NCT04370236?term=INB03&amp;rank=1" display="https://clinicaltrials.gov/study/NCT04370236?term=INB03&amp;rank=1" xr:uid="{6CC55C0C-AEA8-47B6-BEB2-E261D52A5E5B}"/>
    <hyperlink ref="UYP11" r:id="rId14866" tooltip="https://clinicaltrials.gov/study/NCT04370236?term=INB03&amp;rank=1" display="https://clinicaltrials.gov/study/NCT04370236?term=INB03&amp;rank=1" xr:uid="{502231DE-1158-40D8-A2AD-7413468B6B3F}"/>
    <hyperlink ref="UYQ11" r:id="rId14867" tooltip="https://clinicaltrials.gov/study/NCT04370236?term=INB03&amp;rank=1" display="https://clinicaltrials.gov/study/NCT04370236?term=INB03&amp;rank=1" xr:uid="{769C5F2A-E352-4F83-968B-0505780CE81A}"/>
    <hyperlink ref="UYR11" r:id="rId14868" tooltip="https://clinicaltrials.gov/study/NCT04370236?term=INB03&amp;rank=1" display="https://clinicaltrials.gov/study/NCT04370236?term=INB03&amp;rank=1" xr:uid="{CF43F256-DB64-4AF5-A76E-F62FDF7E85AE}"/>
    <hyperlink ref="UYS11" r:id="rId14869" tooltip="https://clinicaltrials.gov/study/NCT04370236?term=INB03&amp;rank=1" display="https://clinicaltrials.gov/study/NCT04370236?term=INB03&amp;rank=1" xr:uid="{7CC520DA-31FF-40D8-9E6B-61F1EAC7A190}"/>
    <hyperlink ref="UYT11" r:id="rId14870" tooltip="https://clinicaltrials.gov/study/NCT04370236?term=INB03&amp;rank=1" display="https://clinicaltrials.gov/study/NCT04370236?term=INB03&amp;rank=1" xr:uid="{3BB51EE6-D1BA-45DD-BEDD-0D7F28EB2648}"/>
    <hyperlink ref="UYU11" r:id="rId14871" tooltip="https://clinicaltrials.gov/study/NCT04370236?term=INB03&amp;rank=1" display="https://clinicaltrials.gov/study/NCT04370236?term=INB03&amp;rank=1" xr:uid="{8773F303-3365-4B67-B0CA-3197B91B2D9F}"/>
    <hyperlink ref="UYV11" r:id="rId14872" tooltip="https://clinicaltrials.gov/study/NCT04370236?term=INB03&amp;rank=1" display="https://clinicaltrials.gov/study/NCT04370236?term=INB03&amp;rank=1" xr:uid="{5922716B-98F2-4035-B941-8E78EBBB5489}"/>
    <hyperlink ref="UYW11" r:id="rId14873" tooltip="https://clinicaltrials.gov/study/NCT04370236?term=INB03&amp;rank=1" display="https://clinicaltrials.gov/study/NCT04370236?term=INB03&amp;rank=1" xr:uid="{646DD933-8AC7-48CC-829E-7D75F925B913}"/>
    <hyperlink ref="UYX11" r:id="rId14874" tooltip="https://clinicaltrials.gov/study/NCT04370236?term=INB03&amp;rank=1" display="https://clinicaltrials.gov/study/NCT04370236?term=INB03&amp;rank=1" xr:uid="{D55DD9BC-A857-423B-8DE5-9FD1503A3E53}"/>
    <hyperlink ref="UYY11" r:id="rId14875" tooltip="https://clinicaltrials.gov/study/NCT04370236?term=INB03&amp;rank=1" display="https://clinicaltrials.gov/study/NCT04370236?term=INB03&amp;rank=1" xr:uid="{570DAA8C-AE63-408C-A588-DD13C8926DD7}"/>
    <hyperlink ref="UYZ11" r:id="rId14876" tooltip="https://clinicaltrials.gov/study/NCT04370236?term=INB03&amp;rank=1" display="https://clinicaltrials.gov/study/NCT04370236?term=INB03&amp;rank=1" xr:uid="{1779CBA3-FFFE-460B-AC3C-A6DC56CD3AF2}"/>
    <hyperlink ref="UZA11" r:id="rId14877" tooltip="https://clinicaltrials.gov/study/NCT04370236?term=INB03&amp;rank=1" display="https://clinicaltrials.gov/study/NCT04370236?term=INB03&amp;rank=1" xr:uid="{C7569853-DE55-4416-BF8A-8EDF2FDEA329}"/>
    <hyperlink ref="UZB11" r:id="rId14878" tooltip="https://clinicaltrials.gov/study/NCT04370236?term=INB03&amp;rank=1" display="https://clinicaltrials.gov/study/NCT04370236?term=INB03&amp;rank=1" xr:uid="{98CA6C29-D812-4F03-A0B9-724F4953DD37}"/>
    <hyperlink ref="UZC11" r:id="rId14879" tooltip="https://clinicaltrials.gov/study/NCT04370236?term=INB03&amp;rank=1" display="https://clinicaltrials.gov/study/NCT04370236?term=INB03&amp;rank=1" xr:uid="{2A329B2D-5998-4AFE-8D30-69320BEFB40D}"/>
    <hyperlink ref="UZD11" r:id="rId14880" tooltip="https://clinicaltrials.gov/study/NCT04370236?term=INB03&amp;rank=1" display="https://clinicaltrials.gov/study/NCT04370236?term=INB03&amp;rank=1" xr:uid="{DCDD7285-6EBE-4216-9358-83166985D610}"/>
    <hyperlink ref="UZE11" r:id="rId14881" tooltip="https://clinicaltrials.gov/study/NCT04370236?term=INB03&amp;rank=1" display="https://clinicaltrials.gov/study/NCT04370236?term=INB03&amp;rank=1" xr:uid="{AFAF9B36-C22B-4994-A619-091F76B9B6BB}"/>
    <hyperlink ref="UZF11" r:id="rId14882" tooltip="https://clinicaltrials.gov/study/NCT04370236?term=INB03&amp;rank=1" display="https://clinicaltrials.gov/study/NCT04370236?term=INB03&amp;rank=1" xr:uid="{FFEAEA62-CA8B-47BB-916A-5A20D5B7B559}"/>
    <hyperlink ref="UZG11" r:id="rId14883" tooltip="https://clinicaltrials.gov/study/NCT04370236?term=INB03&amp;rank=1" display="https://clinicaltrials.gov/study/NCT04370236?term=INB03&amp;rank=1" xr:uid="{4C1970E1-DEA1-486E-829E-06487A370F0F}"/>
    <hyperlink ref="UZH11" r:id="rId14884" tooltip="https://clinicaltrials.gov/study/NCT04370236?term=INB03&amp;rank=1" display="https://clinicaltrials.gov/study/NCT04370236?term=INB03&amp;rank=1" xr:uid="{BCFED4ED-6122-424C-AF3F-AFC69A397D04}"/>
    <hyperlink ref="UZI11" r:id="rId14885" tooltip="https://clinicaltrials.gov/study/NCT04370236?term=INB03&amp;rank=1" display="https://clinicaltrials.gov/study/NCT04370236?term=INB03&amp;rank=1" xr:uid="{7E1FCBD1-2AFB-4895-A05D-8AF82E5AFA3B}"/>
    <hyperlink ref="UZJ11" r:id="rId14886" tooltip="https://clinicaltrials.gov/study/NCT04370236?term=INB03&amp;rank=1" display="https://clinicaltrials.gov/study/NCT04370236?term=INB03&amp;rank=1" xr:uid="{BEB4B0CF-83F3-4416-BFDE-F4F0907BD351}"/>
    <hyperlink ref="UZK11" r:id="rId14887" tooltip="https://clinicaltrials.gov/study/NCT04370236?term=INB03&amp;rank=1" display="https://clinicaltrials.gov/study/NCT04370236?term=INB03&amp;rank=1" xr:uid="{02A29507-91C0-4DBF-8ABC-E21A6A439C64}"/>
    <hyperlink ref="UZL11" r:id="rId14888" tooltip="https://clinicaltrials.gov/study/NCT04370236?term=INB03&amp;rank=1" display="https://clinicaltrials.gov/study/NCT04370236?term=INB03&amp;rank=1" xr:uid="{2CC36606-A065-47F3-AD0E-0978635DE3D4}"/>
    <hyperlink ref="UZM11" r:id="rId14889" tooltip="https://clinicaltrials.gov/study/NCT04370236?term=INB03&amp;rank=1" display="https://clinicaltrials.gov/study/NCT04370236?term=INB03&amp;rank=1" xr:uid="{B7CD0C52-2034-4709-B876-DBB5391A2FD8}"/>
    <hyperlink ref="UZN11" r:id="rId14890" tooltip="https://clinicaltrials.gov/study/NCT04370236?term=INB03&amp;rank=1" display="https://clinicaltrials.gov/study/NCT04370236?term=INB03&amp;rank=1" xr:uid="{7D4B976B-47BE-4DCE-A59C-D9C111F371D7}"/>
    <hyperlink ref="UZO11" r:id="rId14891" tooltip="https://clinicaltrials.gov/study/NCT04370236?term=INB03&amp;rank=1" display="https://clinicaltrials.gov/study/NCT04370236?term=INB03&amp;rank=1" xr:uid="{1CB1FC48-DE3A-4F68-8CCF-551C2EBE0416}"/>
    <hyperlink ref="UZP11" r:id="rId14892" tooltip="https://clinicaltrials.gov/study/NCT04370236?term=INB03&amp;rank=1" display="https://clinicaltrials.gov/study/NCT04370236?term=INB03&amp;rank=1" xr:uid="{5914BE3B-D9CA-4D74-8284-9C4E8EB389A3}"/>
    <hyperlink ref="UZQ11" r:id="rId14893" tooltip="https://clinicaltrials.gov/study/NCT04370236?term=INB03&amp;rank=1" display="https://clinicaltrials.gov/study/NCT04370236?term=INB03&amp;rank=1" xr:uid="{B2BAE621-32E8-4F7F-8142-D9C3FB28538E}"/>
    <hyperlink ref="UZR11" r:id="rId14894" tooltip="https://clinicaltrials.gov/study/NCT04370236?term=INB03&amp;rank=1" display="https://clinicaltrials.gov/study/NCT04370236?term=INB03&amp;rank=1" xr:uid="{92266955-3618-4EA4-80B8-158954350C13}"/>
    <hyperlink ref="UZS11" r:id="rId14895" tooltip="https://clinicaltrials.gov/study/NCT04370236?term=INB03&amp;rank=1" display="https://clinicaltrials.gov/study/NCT04370236?term=INB03&amp;rank=1" xr:uid="{EEACFBA1-022D-4DF1-AF33-FC3279A902CD}"/>
    <hyperlink ref="UZT11" r:id="rId14896" tooltip="https://clinicaltrials.gov/study/NCT04370236?term=INB03&amp;rank=1" display="https://clinicaltrials.gov/study/NCT04370236?term=INB03&amp;rank=1" xr:uid="{E6D7B4D2-863B-4AC4-80DC-619B95958C97}"/>
    <hyperlink ref="UZU11" r:id="rId14897" tooltip="https://clinicaltrials.gov/study/NCT04370236?term=INB03&amp;rank=1" display="https://clinicaltrials.gov/study/NCT04370236?term=INB03&amp;rank=1" xr:uid="{84389762-23AF-4104-8C6D-AEED595C0A7A}"/>
    <hyperlink ref="UZV11" r:id="rId14898" tooltip="https://clinicaltrials.gov/study/NCT04370236?term=INB03&amp;rank=1" display="https://clinicaltrials.gov/study/NCT04370236?term=INB03&amp;rank=1" xr:uid="{22834E64-966E-4D2C-945E-51A6AD813227}"/>
    <hyperlink ref="UZW11" r:id="rId14899" tooltip="https://clinicaltrials.gov/study/NCT04370236?term=INB03&amp;rank=1" display="https://clinicaltrials.gov/study/NCT04370236?term=INB03&amp;rank=1" xr:uid="{363978EC-E0F1-4513-8F8E-47ADBA2166B3}"/>
    <hyperlink ref="UZX11" r:id="rId14900" tooltip="https://clinicaltrials.gov/study/NCT04370236?term=INB03&amp;rank=1" display="https://clinicaltrials.gov/study/NCT04370236?term=INB03&amp;rank=1" xr:uid="{568D7E23-A216-448F-84DB-96579D797E8C}"/>
    <hyperlink ref="UZY11" r:id="rId14901" tooltip="https://clinicaltrials.gov/study/NCT04370236?term=INB03&amp;rank=1" display="https://clinicaltrials.gov/study/NCT04370236?term=INB03&amp;rank=1" xr:uid="{3959E147-E36B-45F7-96DF-92D4894A90DC}"/>
    <hyperlink ref="UZZ11" r:id="rId14902" tooltip="https://clinicaltrials.gov/study/NCT04370236?term=INB03&amp;rank=1" display="https://clinicaltrials.gov/study/NCT04370236?term=INB03&amp;rank=1" xr:uid="{9EBD5BC8-6D83-43E8-B9C1-61C90D42C3C8}"/>
    <hyperlink ref="VAA11" r:id="rId14903" tooltip="https://clinicaltrials.gov/study/NCT04370236?term=INB03&amp;rank=1" display="https://clinicaltrials.gov/study/NCT04370236?term=INB03&amp;rank=1" xr:uid="{25841BB5-8F34-48EF-8F2C-E611F178E3F0}"/>
    <hyperlink ref="VAB11" r:id="rId14904" tooltip="https://clinicaltrials.gov/study/NCT04370236?term=INB03&amp;rank=1" display="https://clinicaltrials.gov/study/NCT04370236?term=INB03&amp;rank=1" xr:uid="{754D3C9D-E49C-4D26-8776-0D1610164391}"/>
    <hyperlink ref="VAC11" r:id="rId14905" tooltip="https://clinicaltrials.gov/study/NCT04370236?term=INB03&amp;rank=1" display="https://clinicaltrials.gov/study/NCT04370236?term=INB03&amp;rank=1" xr:uid="{1DAA42F1-36F0-4E4A-BB2A-F406D11DAF06}"/>
    <hyperlink ref="VAD11" r:id="rId14906" tooltip="https://clinicaltrials.gov/study/NCT04370236?term=INB03&amp;rank=1" display="https://clinicaltrials.gov/study/NCT04370236?term=INB03&amp;rank=1" xr:uid="{9F371F3E-F850-4DBB-BE9F-69253A2D2462}"/>
    <hyperlink ref="VAE11" r:id="rId14907" tooltip="https://clinicaltrials.gov/study/NCT04370236?term=INB03&amp;rank=1" display="https://clinicaltrials.gov/study/NCT04370236?term=INB03&amp;rank=1" xr:uid="{04DF866C-2FBC-488F-8B24-F9544F9DAC68}"/>
    <hyperlink ref="VAF11" r:id="rId14908" tooltip="https://clinicaltrials.gov/study/NCT04370236?term=INB03&amp;rank=1" display="https://clinicaltrials.gov/study/NCT04370236?term=INB03&amp;rank=1" xr:uid="{25AC9B65-D224-4D50-807A-DEF250B94363}"/>
    <hyperlink ref="VAG11" r:id="rId14909" tooltip="https://clinicaltrials.gov/study/NCT04370236?term=INB03&amp;rank=1" display="https://clinicaltrials.gov/study/NCT04370236?term=INB03&amp;rank=1" xr:uid="{24763C31-303F-43CC-A8CF-4A764AD941B8}"/>
    <hyperlink ref="VAH11" r:id="rId14910" tooltip="https://clinicaltrials.gov/study/NCT04370236?term=INB03&amp;rank=1" display="https://clinicaltrials.gov/study/NCT04370236?term=INB03&amp;rank=1" xr:uid="{B5D390E9-4B77-4485-97BC-A756668B8AD7}"/>
    <hyperlink ref="VAI11" r:id="rId14911" tooltip="https://clinicaltrials.gov/study/NCT04370236?term=INB03&amp;rank=1" display="https://clinicaltrials.gov/study/NCT04370236?term=INB03&amp;rank=1" xr:uid="{47433638-7DDF-4B34-B834-F0E439384459}"/>
    <hyperlink ref="VAJ11" r:id="rId14912" tooltip="https://clinicaltrials.gov/study/NCT04370236?term=INB03&amp;rank=1" display="https://clinicaltrials.gov/study/NCT04370236?term=INB03&amp;rank=1" xr:uid="{EBB1FCD4-377D-47F9-8B8B-291A17368FFE}"/>
    <hyperlink ref="VAK11" r:id="rId14913" tooltip="https://clinicaltrials.gov/study/NCT04370236?term=INB03&amp;rank=1" display="https://clinicaltrials.gov/study/NCT04370236?term=INB03&amp;rank=1" xr:uid="{0614B18D-FA7C-4561-8EDF-55EC0061350F}"/>
    <hyperlink ref="VAL11" r:id="rId14914" tooltip="https://clinicaltrials.gov/study/NCT04370236?term=INB03&amp;rank=1" display="https://clinicaltrials.gov/study/NCT04370236?term=INB03&amp;rank=1" xr:uid="{F5D00605-DCD4-4573-A07B-181E2AA23505}"/>
    <hyperlink ref="VAM11" r:id="rId14915" tooltip="https://clinicaltrials.gov/study/NCT04370236?term=INB03&amp;rank=1" display="https://clinicaltrials.gov/study/NCT04370236?term=INB03&amp;rank=1" xr:uid="{10CA7B23-705C-4E10-BEF7-A0566A6A21B9}"/>
    <hyperlink ref="VAN11" r:id="rId14916" tooltip="https://clinicaltrials.gov/study/NCT04370236?term=INB03&amp;rank=1" display="https://clinicaltrials.gov/study/NCT04370236?term=INB03&amp;rank=1" xr:uid="{FEC46F2B-10F8-4C81-8148-88F202D1DD19}"/>
    <hyperlink ref="VAO11" r:id="rId14917" tooltip="https://clinicaltrials.gov/study/NCT04370236?term=INB03&amp;rank=1" display="https://clinicaltrials.gov/study/NCT04370236?term=INB03&amp;rank=1" xr:uid="{CE67DF8E-55EA-448A-A63B-11DBAA54F43B}"/>
    <hyperlink ref="VAP11" r:id="rId14918" tooltip="https://clinicaltrials.gov/study/NCT04370236?term=INB03&amp;rank=1" display="https://clinicaltrials.gov/study/NCT04370236?term=INB03&amp;rank=1" xr:uid="{B6176E55-DD2D-4008-8E76-615093AAB0D1}"/>
    <hyperlink ref="VAQ11" r:id="rId14919" tooltip="https://clinicaltrials.gov/study/NCT04370236?term=INB03&amp;rank=1" display="https://clinicaltrials.gov/study/NCT04370236?term=INB03&amp;rank=1" xr:uid="{EB13686C-7F54-434D-AF0F-C638E7632797}"/>
    <hyperlink ref="VAR11" r:id="rId14920" tooltip="https://clinicaltrials.gov/study/NCT04370236?term=INB03&amp;rank=1" display="https://clinicaltrials.gov/study/NCT04370236?term=INB03&amp;rank=1" xr:uid="{F93C6402-7E43-4F6E-BD67-E6870B14702D}"/>
    <hyperlink ref="VAS11" r:id="rId14921" tooltip="https://clinicaltrials.gov/study/NCT04370236?term=INB03&amp;rank=1" display="https://clinicaltrials.gov/study/NCT04370236?term=INB03&amp;rank=1" xr:uid="{43A66E4F-5C55-4347-94ED-D367073A2F76}"/>
    <hyperlink ref="VAT11" r:id="rId14922" tooltip="https://clinicaltrials.gov/study/NCT04370236?term=INB03&amp;rank=1" display="https://clinicaltrials.gov/study/NCT04370236?term=INB03&amp;rank=1" xr:uid="{2781B0B7-DCB0-490B-912F-2AB14EE5337F}"/>
    <hyperlink ref="VAU11" r:id="rId14923" tooltip="https://clinicaltrials.gov/study/NCT04370236?term=INB03&amp;rank=1" display="https://clinicaltrials.gov/study/NCT04370236?term=INB03&amp;rank=1" xr:uid="{180761C3-8B7F-4E8C-A0C7-64DA8C3BD1D9}"/>
    <hyperlink ref="VAV11" r:id="rId14924" tooltip="https://clinicaltrials.gov/study/NCT04370236?term=INB03&amp;rank=1" display="https://clinicaltrials.gov/study/NCT04370236?term=INB03&amp;rank=1" xr:uid="{D92E637B-F6F7-4D75-A52E-B1BD5BDB7EC4}"/>
    <hyperlink ref="VAW11" r:id="rId14925" tooltip="https://clinicaltrials.gov/study/NCT04370236?term=INB03&amp;rank=1" display="https://clinicaltrials.gov/study/NCT04370236?term=INB03&amp;rank=1" xr:uid="{DAE8CAC6-266C-4557-BB32-A9645D694C5A}"/>
    <hyperlink ref="VAX11" r:id="rId14926" tooltip="https://clinicaltrials.gov/study/NCT04370236?term=INB03&amp;rank=1" display="https://clinicaltrials.gov/study/NCT04370236?term=INB03&amp;rank=1" xr:uid="{57376681-ED4F-4C67-98C7-58E2CC41E645}"/>
    <hyperlink ref="VAY11" r:id="rId14927" tooltip="https://clinicaltrials.gov/study/NCT04370236?term=INB03&amp;rank=1" display="https://clinicaltrials.gov/study/NCT04370236?term=INB03&amp;rank=1" xr:uid="{4203ACCE-8C3D-41EB-92D2-3955EEB3DBCE}"/>
    <hyperlink ref="VAZ11" r:id="rId14928" tooltip="https://clinicaltrials.gov/study/NCT04370236?term=INB03&amp;rank=1" display="https://clinicaltrials.gov/study/NCT04370236?term=INB03&amp;rank=1" xr:uid="{4C585DC0-F023-4D78-A4B5-DD091A764A91}"/>
    <hyperlink ref="VBA11" r:id="rId14929" tooltip="https://clinicaltrials.gov/study/NCT04370236?term=INB03&amp;rank=1" display="https://clinicaltrials.gov/study/NCT04370236?term=INB03&amp;rank=1" xr:uid="{A8559F61-8515-4A28-9013-52D00AE47DA9}"/>
    <hyperlink ref="VBB11" r:id="rId14930" tooltip="https://clinicaltrials.gov/study/NCT04370236?term=INB03&amp;rank=1" display="https://clinicaltrials.gov/study/NCT04370236?term=INB03&amp;rank=1" xr:uid="{295B1C5E-8D76-4CAE-A0B6-F072EC0EAF21}"/>
    <hyperlink ref="VBC11" r:id="rId14931" tooltip="https://clinicaltrials.gov/study/NCT04370236?term=INB03&amp;rank=1" display="https://clinicaltrials.gov/study/NCT04370236?term=INB03&amp;rank=1" xr:uid="{E7735958-4437-47E5-8148-F56578F91144}"/>
    <hyperlink ref="VBD11" r:id="rId14932" tooltip="https://clinicaltrials.gov/study/NCT04370236?term=INB03&amp;rank=1" display="https://clinicaltrials.gov/study/NCT04370236?term=INB03&amp;rank=1" xr:uid="{CD4970A6-6BC9-4B06-9ECD-2228BB76D9E2}"/>
    <hyperlink ref="VBE11" r:id="rId14933" tooltip="https://clinicaltrials.gov/study/NCT04370236?term=INB03&amp;rank=1" display="https://clinicaltrials.gov/study/NCT04370236?term=INB03&amp;rank=1" xr:uid="{DE94E90D-0403-47DE-8C98-B4E1F585FB24}"/>
    <hyperlink ref="VBF11" r:id="rId14934" tooltip="https://clinicaltrials.gov/study/NCT04370236?term=INB03&amp;rank=1" display="https://clinicaltrials.gov/study/NCT04370236?term=INB03&amp;rank=1" xr:uid="{D6E9B179-074C-4705-BF5F-D72094222E88}"/>
    <hyperlink ref="VBG11" r:id="rId14935" tooltip="https://clinicaltrials.gov/study/NCT04370236?term=INB03&amp;rank=1" display="https://clinicaltrials.gov/study/NCT04370236?term=INB03&amp;rank=1" xr:uid="{92FEC8B1-3025-40EB-82E4-5039238C8F0F}"/>
    <hyperlink ref="VBH11" r:id="rId14936" tooltip="https://clinicaltrials.gov/study/NCT04370236?term=INB03&amp;rank=1" display="https://clinicaltrials.gov/study/NCT04370236?term=INB03&amp;rank=1" xr:uid="{352C8F87-054A-4006-AA0C-986B1747111A}"/>
    <hyperlink ref="VBI11" r:id="rId14937" tooltip="https://clinicaltrials.gov/study/NCT04370236?term=INB03&amp;rank=1" display="https://clinicaltrials.gov/study/NCT04370236?term=INB03&amp;rank=1" xr:uid="{4DC5AF17-175B-43EE-81D3-DF0A3BF3CC7B}"/>
    <hyperlink ref="VBJ11" r:id="rId14938" tooltip="https://clinicaltrials.gov/study/NCT04370236?term=INB03&amp;rank=1" display="https://clinicaltrials.gov/study/NCT04370236?term=INB03&amp;rank=1" xr:uid="{D2FE123C-CDB2-482D-9137-11B0617C1A48}"/>
    <hyperlink ref="VBK11" r:id="rId14939" tooltip="https://clinicaltrials.gov/study/NCT04370236?term=INB03&amp;rank=1" display="https://clinicaltrials.gov/study/NCT04370236?term=INB03&amp;rank=1" xr:uid="{FC58B069-96B1-48F7-BF09-DD1B19BDDCE4}"/>
    <hyperlink ref="VBL11" r:id="rId14940" tooltip="https://clinicaltrials.gov/study/NCT04370236?term=INB03&amp;rank=1" display="https://clinicaltrials.gov/study/NCT04370236?term=INB03&amp;rank=1" xr:uid="{A28E0BBF-8229-4882-ABC2-9969BC38FD48}"/>
    <hyperlink ref="VBM11" r:id="rId14941" tooltip="https://clinicaltrials.gov/study/NCT04370236?term=INB03&amp;rank=1" display="https://clinicaltrials.gov/study/NCT04370236?term=INB03&amp;rank=1" xr:uid="{756AE31D-4D5C-420E-988E-DEDB067CDF38}"/>
    <hyperlink ref="VBN11" r:id="rId14942" tooltip="https://clinicaltrials.gov/study/NCT04370236?term=INB03&amp;rank=1" display="https://clinicaltrials.gov/study/NCT04370236?term=INB03&amp;rank=1" xr:uid="{394754BB-789A-461A-8872-917B8D93EE34}"/>
    <hyperlink ref="VBO11" r:id="rId14943" tooltip="https://clinicaltrials.gov/study/NCT04370236?term=INB03&amp;rank=1" display="https://clinicaltrials.gov/study/NCT04370236?term=INB03&amp;rank=1" xr:uid="{965D5C5D-B2F0-46EE-BC2E-05CB3BED2ACA}"/>
    <hyperlink ref="VBP11" r:id="rId14944" tooltip="https://clinicaltrials.gov/study/NCT04370236?term=INB03&amp;rank=1" display="https://clinicaltrials.gov/study/NCT04370236?term=INB03&amp;rank=1" xr:uid="{257038BF-AAA3-4B27-BC5A-3865F9E7B356}"/>
    <hyperlink ref="VBQ11" r:id="rId14945" tooltip="https://clinicaltrials.gov/study/NCT04370236?term=INB03&amp;rank=1" display="https://clinicaltrials.gov/study/NCT04370236?term=INB03&amp;rank=1" xr:uid="{15359831-5B47-47BA-91E0-081E2C5FBC88}"/>
    <hyperlink ref="VBR11" r:id="rId14946" tooltip="https://clinicaltrials.gov/study/NCT04370236?term=INB03&amp;rank=1" display="https://clinicaltrials.gov/study/NCT04370236?term=INB03&amp;rank=1" xr:uid="{6ACC9C8E-1201-4E1C-AE7B-556962DBE9C2}"/>
    <hyperlink ref="VBS11" r:id="rId14947" tooltip="https://clinicaltrials.gov/study/NCT04370236?term=INB03&amp;rank=1" display="https://clinicaltrials.gov/study/NCT04370236?term=INB03&amp;rank=1" xr:uid="{05E643AE-AB97-45D5-87EA-07E147A01EC4}"/>
    <hyperlink ref="VBT11" r:id="rId14948" tooltip="https://clinicaltrials.gov/study/NCT04370236?term=INB03&amp;rank=1" display="https://clinicaltrials.gov/study/NCT04370236?term=INB03&amp;rank=1" xr:uid="{968CE09C-CE06-45A2-BB07-014F8B5F5542}"/>
    <hyperlink ref="VBU11" r:id="rId14949" tooltip="https://clinicaltrials.gov/study/NCT04370236?term=INB03&amp;rank=1" display="https://clinicaltrials.gov/study/NCT04370236?term=INB03&amp;rank=1" xr:uid="{CB35F819-EC16-4A70-BEA1-D399D97926EE}"/>
    <hyperlink ref="VBV11" r:id="rId14950" tooltip="https://clinicaltrials.gov/study/NCT04370236?term=INB03&amp;rank=1" display="https://clinicaltrials.gov/study/NCT04370236?term=INB03&amp;rank=1" xr:uid="{5824A7A3-2845-4643-8F7C-C9C5240CD93F}"/>
    <hyperlink ref="VBW11" r:id="rId14951" tooltip="https://clinicaltrials.gov/study/NCT04370236?term=INB03&amp;rank=1" display="https://clinicaltrials.gov/study/NCT04370236?term=INB03&amp;rank=1" xr:uid="{665E353D-CB3E-4A52-830F-C47F0C39C908}"/>
    <hyperlink ref="VBX11" r:id="rId14952" tooltip="https://clinicaltrials.gov/study/NCT04370236?term=INB03&amp;rank=1" display="https://clinicaltrials.gov/study/NCT04370236?term=INB03&amp;rank=1" xr:uid="{F73ECA6E-7A62-4ECC-953D-4C60D4679AEF}"/>
    <hyperlink ref="VBY11" r:id="rId14953" tooltip="https://clinicaltrials.gov/study/NCT04370236?term=INB03&amp;rank=1" display="https://clinicaltrials.gov/study/NCT04370236?term=INB03&amp;rank=1" xr:uid="{1642AB43-04B5-4FF4-A93C-5635FAF60B88}"/>
    <hyperlink ref="VBZ11" r:id="rId14954" tooltip="https://clinicaltrials.gov/study/NCT04370236?term=INB03&amp;rank=1" display="https://clinicaltrials.gov/study/NCT04370236?term=INB03&amp;rank=1" xr:uid="{9C655F33-7B49-49B3-BA52-FC0DC518B4F8}"/>
    <hyperlink ref="VCA11" r:id="rId14955" tooltip="https://clinicaltrials.gov/study/NCT04370236?term=INB03&amp;rank=1" display="https://clinicaltrials.gov/study/NCT04370236?term=INB03&amp;rank=1" xr:uid="{3C63199E-62C7-4291-8C16-3F84E0BC4865}"/>
    <hyperlink ref="VCB11" r:id="rId14956" tooltip="https://clinicaltrials.gov/study/NCT04370236?term=INB03&amp;rank=1" display="https://clinicaltrials.gov/study/NCT04370236?term=INB03&amp;rank=1" xr:uid="{79BFD7D5-05F9-48C8-A285-B96875F39A65}"/>
    <hyperlink ref="VCC11" r:id="rId14957" tooltip="https://clinicaltrials.gov/study/NCT04370236?term=INB03&amp;rank=1" display="https://clinicaltrials.gov/study/NCT04370236?term=INB03&amp;rank=1" xr:uid="{D9A1B30D-E621-4BBC-B433-8A21116B9321}"/>
    <hyperlink ref="VCD11" r:id="rId14958" tooltip="https://clinicaltrials.gov/study/NCT04370236?term=INB03&amp;rank=1" display="https://clinicaltrials.gov/study/NCT04370236?term=INB03&amp;rank=1" xr:uid="{F3101AD3-7CB1-4C54-9A3E-578A96402E14}"/>
    <hyperlink ref="VCE11" r:id="rId14959" tooltip="https://clinicaltrials.gov/study/NCT04370236?term=INB03&amp;rank=1" display="https://clinicaltrials.gov/study/NCT04370236?term=INB03&amp;rank=1" xr:uid="{8F54D9E6-0FA1-4920-800B-FE0F85B100CE}"/>
    <hyperlink ref="VCF11" r:id="rId14960" tooltip="https://clinicaltrials.gov/study/NCT04370236?term=INB03&amp;rank=1" display="https://clinicaltrials.gov/study/NCT04370236?term=INB03&amp;rank=1" xr:uid="{48AE01C1-8245-46C3-AEE8-668CDA38418C}"/>
    <hyperlink ref="VCG11" r:id="rId14961" tooltip="https://clinicaltrials.gov/study/NCT04370236?term=INB03&amp;rank=1" display="https://clinicaltrials.gov/study/NCT04370236?term=INB03&amp;rank=1" xr:uid="{911DE99F-B424-47F5-8C71-1362B34D4A1A}"/>
    <hyperlink ref="VCH11" r:id="rId14962" tooltip="https://clinicaltrials.gov/study/NCT04370236?term=INB03&amp;rank=1" display="https://clinicaltrials.gov/study/NCT04370236?term=INB03&amp;rank=1" xr:uid="{817A7D02-B3BE-4DE1-AC4C-0E43C104FD4E}"/>
    <hyperlink ref="VCI11" r:id="rId14963" tooltip="https://clinicaltrials.gov/study/NCT04370236?term=INB03&amp;rank=1" display="https://clinicaltrials.gov/study/NCT04370236?term=INB03&amp;rank=1" xr:uid="{29D1D406-B11A-4863-95E7-8D89EF6B7E33}"/>
    <hyperlink ref="VCJ11" r:id="rId14964" tooltip="https://clinicaltrials.gov/study/NCT04370236?term=INB03&amp;rank=1" display="https://clinicaltrials.gov/study/NCT04370236?term=INB03&amp;rank=1" xr:uid="{A04C1542-E8E1-4CDC-A89D-EF6652FCB6B9}"/>
    <hyperlink ref="VCK11" r:id="rId14965" tooltip="https://clinicaltrials.gov/study/NCT04370236?term=INB03&amp;rank=1" display="https://clinicaltrials.gov/study/NCT04370236?term=INB03&amp;rank=1" xr:uid="{12373D4F-2545-4284-89F9-1EA39F3A3F23}"/>
    <hyperlink ref="VCL11" r:id="rId14966" tooltip="https://clinicaltrials.gov/study/NCT04370236?term=INB03&amp;rank=1" display="https://clinicaltrials.gov/study/NCT04370236?term=INB03&amp;rank=1" xr:uid="{1D66CAD2-B74A-421F-B966-108F143AB229}"/>
    <hyperlink ref="VCM11" r:id="rId14967" tooltip="https://clinicaltrials.gov/study/NCT04370236?term=INB03&amp;rank=1" display="https://clinicaltrials.gov/study/NCT04370236?term=INB03&amp;rank=1" xr:uid="{655AE20A-4942-4719-A68F-B937A99F3838}"/>
    <hyperlink ref="VCN11" r:id="rId14968" tooltip="https://clinicaltrials.gov/study/NCT04370236?term=INB03&amp;rank=1" display="https://clinicaltrials.gov/study/NCT04370236?term=INB03&amp;rank=1" xr:uid="{91563935-3F3D-4C2B-BCE9-1D0976BF1F7D}"/>
    <hyperlink ref="VCO11" r:id="rId14969" tooltip="https://clinicaltrials.gov/study/NCT04370236?term=INB03&amp;rank=1" display="https://clinicaltrials.gov/study/NCT04370236?term=INB03&amp;rank=1" xr:uid="{A54B3956-13F0-4F7D-9682-C445755D1571}"/>
    <hyperlink ref="VCP11" r:id="rId14970" tooltip="https://clinicaltrials.gov/study/NCT04370236?term=INB03&amp;rank=1" display="https://clinicaltrials.gov/study/NCT04370236?term=INB03&amp;rank=1" xr:uid="{F0415253-B733-43B3-AFE1-1A63AD4D31A5}"/>
    <hyperlink ref="VCQ11" r:id="rId14971" tooltip="https://clinicaltrials.gov/study/NCT04370236?term=INB03&amp;rank=1" display="https://clinicaltrials.gov/study/NCT04370236?term=INB03&amp;rank=1" xr:uid="{2F31F8C0-B442-4410-B65E-9F4DCAF49ECB}"/>
    <hyperlink ref="VCR11" r:id="rId14972" tooltip="https://clinicaltrials.gov/study/NCT04370236?term=INB03&amp;rank=1" display="https://clinicaltrials.gov/study/NCT04370236?term=INB03&amp;rank=1" xr:uid="{9409CEC2-A43C-41DE-A427-6A6773899E5E}"/>
    <hyperlink ref="VCS11" r:id="rId14973" tooltip="https://clinicaltrials.gov/study/NCT04370236?term=INB03&amp;rank=1" display="https://clinicaltrials.gov/study/NCT04370236?term=INB03&amp;rank=1" xr:uid="{64C4355C-2398-403C-B27E-D24B76B51AEB}"/>
    <hyperlink ref="VCT11" r:id="rId14974" tooltip="https://clinicaltrials.gov/study/NCT04370236?term=INB03&amp;rank=1" display="https://clinicaltrials.gov/study/NCT04370236?term=INB03&amp;rank=1" xr:uid="{6E8F91B2-5A85-40EF-94E7-95A7D4ED7383}"/>
    <hyperlink ref="VCU11" r:id="rId14975" tooltip="https://clinicaltrials.gov/study/NCT04370236?term=INB03&amp;rank=1" display="https://clinicaltrials.gov/study/NCT04370236?term=INB03&amp;rank=1" xr:uid="{ED3F27D0-5700-412E-A5A3-77C5B13698F5}"/>
    <hyperlink ref="VCV11" r:id="rId14976" tooltip="https://clinicaltrials.gov/study/NCT04370236?term=INB03&amp;rank=1" display="https://clinicaltrials.gov/study/NCT04370236?term=INB03&amp;rank=1" xr:uid="{58A6B61A-7D3A-47F7-A493-0813F8577FD8}"/>
    <hyperlink ref="VCW11" r:id="rId14977" tooltip="https://clinicaltrials.gov/study/NCT04370236?term=INB03&amp;rank=1" display="https://clinicaltrials.gov/study/NCT04370236?term=INB03&amp;rank=1" xr:uid="{8B7A86A1-6C2F-445A-BDCB-00C5AF69F80E}"/>
    <hyperlink ref="VCX11" r:id="rId14978" tooltip="https://clinicaltrials.gov/study/NCT04370236?term=INB03&amp;rank=1" display="https://clinicaltrials.gov/study/NCT04370236?term=INB03&amp;rank=1" xr:uid="{69E20C7B-FE5B-4814-8191-2A30C0502F4B}"/>
    <hyperlink ref="VCY11" r:id="rId14979" tooltip="https://clinicaltrials.gov/study/NCT04370236?term=INB03&amp;rank=1" display="https://clinicaltrials.gov/study/NCT04370236?term=INB03&amp;rank=1" xr:uid="{21669C04-1AC0-4637-8508-5ED6646A694D}"/>
    <hyperlink ref="VCZ11" r:id="rId14980" tooltip="https://clinicaltrials.gov/study/NCT04370236?term=INB03&amp;rank=1" display="https://clinicaltrials.gov/study/NCT04370236?term=INB03&amp;rank=1" xr:uid="{914AA05C-873E-4D2E-A5CA-8F8E3EB2BA6C}"/>
    <hyperlink ref="VDA11" r:id="rId14981" tooltip="https://clinicaltrials.gov/study/NCT04370236?term=INB03&amp;rank=1" display="https://clinicaltrials.gov/study/NCT04370236?term=INB03&amp;rank=1" xr:uid="{3CE87781-0970-424E-9AF5-42F60482CF36}"/>
    <hyperlink ref="VDB11" r:id="rId14982" tooltip="https://clinicaltrials.gov/study/NCT04370236?term=INB03&amp;rank=1" display="https://clinicaltrials.gov/study/NCT04370236?term=INB03&amp;rank=1" xr:uid="{1BF45AB7-0EBA-41C4-B2E2-3345B83FFDC8}"/>
    <hyperlink ref="VDC11" r:id="rId14983" tooltip="https://clinicaltrials.gov/study/NCT04370236?term=INB03&amp;rank=1" display="https://clinicaltrials.gov/study/NCT04370236?term=INB03&amp;rank=1" xr:uid="{CBA04EC3-41AA-478E-B1BF-CCC1569944F9}"/>
    <hyperlink ref="VDD11" r:id="rId14984" tooltip="https://clinicaltrials.gov/study/NCT04370236?term=INB03&amp;rank=1" display="https://clinicaltrials.gov/study/NCT04370236?term=INB03&amp;rank=1" xr:uid="{B6FCE39B-9619-413C-BEB1-4344160F678B}"/>
    <hyperlink ref="VDE11" r:id="rId14985" tooltip="https://clinicaltrials.gov/study/NCT04370236?term=INB03&amp;rank=1" display="https://clinicaltrials.gov/study/NCT04370236?term=INB03&amp;rank=1" xr:uid="{76F21C99-761C-4B2C-8C59-558C5FE519EF}"/>
    <hyperlink ref="VDF11" r:id="rId14986" tooltip="https://clinicaltrials.gov/study/NCT04370236?term=INB03&amp;rank=1" display="https://clinicaltrials.gov/study/NCT04370236?term=INB03&amp;rank=1" xr:uid="{E9C673B7-65DE-4214-9D4E-FB76B96D84A0}"/>
    <hyperlink ref="VDG11" r:id="rId14987" tooltip="https://clinicaltrials.gov/study/NCT04370236?term=INB03&amp;rank=1" display="https://clinicaltrials.gov/study/NCT04370236?term=INB03&amp;rank=1" xr:uid="{0B4D43D3-6F91-4CC2-A161-93FF8920C976}"/>
    <hyperlink ref="VDH11" r:id="rId14988" tooltip="https://clinicaltrials.gov/study/NCT04370236?term=INB03&amp;rank=1" display="https://clinicaltrials.gov/study/NCT04370236?term=INB03&amp;rank=1" xr:uid="{41E059F9-3A47-4D13-AD4E-C34C8C868846}"/>
    <hyperlink ref="VDI11" r:id="rId14989" tooltip="https://clinicaltrials.gov/study/NCT04370236?term=INB03&amp;rank=1" display="https://clinicaltrials.gov/study/NCT04370236?term=INB03&amp;rank=1" xr:uid="{F23CD96B-865C-4C79-815E-0679652D54C1}"/>
    <hyperlink ref="VDJ11" r:id="rId14990" tooltip="https://clinicaltrials.gov/study/NCT04370236?term=INB03&amp;rank=1" display="https://clinicaltrials.gov/study/NCT04370236?term=INB03&amp;rank=1" xr:uid="{839FFF2D-3F72-49EC-A5B1-204476CF9280}"/>
    <hyperlink ref="VDK11" r:id="rId14991" tooltip="https://clinicaltrials.gov/study/NCT04370236?term=INB03&amp;rank=1" display="https://clinicaltrials.gov/study/NCT04370236?term=INB03&amp;rank=1" xr:uid="{DE927EB8-1805-4287-9835-1E9B0D44AFC4}"/>
    <hyperlink ref="VDL11" r:id="rId14992" tooltip="https://clinicaltrials.gov/study/NCT04370236?term=INB03&amp;rank=1" display="https://clinicaltrials.gov/study/NCT04370236?term=INB03&amp;rank=1" xr:uid="{F1136C59-0B08-4AEB-9057-20A10E488EF8}"/>
    <hyperlink ref="VDM11" r:id="rId14993" tooltip="https://clinicaltrials.gov/study/NCT04370236?term=INB03&amp;rank=1" display="https://clinicaltrials.gov/study/NCT04370236?term=INB03&amp;rank=1" xr:uid="{4C1F3AAF-BF2D-4441-9274-5FF90C27929E}"/>
    <hyperlink ref="VDN11" r:id="rId14994" tooltip="https://clinicaltrials.gov/study/NCT04370236?term=INB03&amp;rank=1" display="https://clinicaltrials.gov/study/NCT04370236?term=INB03&amp;rank=1" xr:uid="{F332271C-7EC7-4FE5-8BA2-8457A5D9C227}"/>
    <hyperlink ref="VDO11" r:id="rId14995" tooltip="https://clinicaltrials.gov/study/NCT04370236?term=INB03&amp;rank=1" display="https://clinicaltrials.gov/study/NCT04370236?term=INB03&amp;rank=1" xr:uid="{D9623F00-8559-411D-962D-628C6D7E6DC2}"/>
    <hyperlink ref="VDP11" r:id="rId14996" tooltip="https://clinicaltrials.gov/study/NCT04370236?term=INB03&amp;rank=1" display="https://clinicaltrials.gov/study/NCT04370236?term=INB03&amp;rank=1" xr:uid="{323248A8-E96A-48DC-8C58-F9C8BDC7DDCB}"/>
    <hyperlink ref="VDQ11" r:id="rId14997" tooltip="https://clinicaltrials.gov/study/NCT04370236?term=INB03&amp;rank=1" display="https://clinicaltrials.gov/study/NCT04370236?term=INB03&amp;rank=1" xr:uid="{190D283A-D19B-4DE6-8540-8CB61C368E24}"/>
    <hyperlink ref="VDR11" r:id="rId14998" tooltip="https://clinicaltrials.gov/study/NCT04370236?term=INB03&amp;rank=1" display="https://clinicaltrials.gov/study/NCT04370236?term=INB03&amp;rank=1" xr:uid="{C971E4C8-3762-4CEC-B0D3-923D7D17A357}"/>
    <hyperlink ref="VDS11" r:id="rId14999" tooltip="https://clinicaltrials.gov/study/NCT04370236?term=INB03&amp;rank=1" display="https://clinicaltrials.gov/study/NCT04370236?term=INB03&amp;rank=1" xr:uid="{E8734716-4BC7-42F0-B078-67D820481FD4}"/>
    <hyperlink ref="VDT11" r:id="rId15000" tooltip="https://clinicaltrials.gov/study/NCT04370236?term=INB03&amp;rank=1" display="https://clinicaltrials.gov/study/NCT04370236?term=INB03&amp;rank=1" xr:uid="{48D45A73-8382-4B86-9B6F-569C97B16B81}"/>
    <hyperlink ref="VDU11" r:id="rId15001" tooltip="https://clinicaltrials.gov/study/NCT04370236?term=INB03&amp;rank=1" display="https://clinicaltrials.gov/study/NCT04370236?term=INB03&amp;rank=1" xr:uid="{F4F1927D-DE2B-44A0-9F42-8591547D4761}"/>
    <hyperlink ref="VDV11" r:id="rId15002" tooltip="https://clinicaltrials.gov/study/NCT04370236?term=INB03&amp;rank=1" display="https://clinicaltrials.gov/study/NCT04370236?term=INB03&amp;rank=1" xr:uid="{EA40D7CF-839D-4FB4-B01C-E1ED55CC3FE1}"/>
    <hyperlink ref="VDW11" r:id="rId15003" tooltip="https://clinicaltrials.gov/study/NCT04370236?term=INB03&amp;rank=1" display="https://clinicaltrials.gov/study/NCT04370236?term=INB03&amp;rank=1" xr:uid="{4738BFC9-4005-448F-B1AC-0C1794403E3A}"/>
    <hyperlink ref="VDX11" r:id="rId15004" tooltip="https://clinicaltrials.gov/study/NCT04370236?term=INB03&amp;rank=1" display="https://clinicaltrials.gov/study/NCT04370236?term=INB03&amp;rank=1" xr:uid="{75758516-00CB-4B7D-B1D3-12440BBE3F07}"/>
    <hyperlink ref="VDY11" r:id="rId15005" tooltip="https://clinicaltrials.gov/study/NCT04370236?term=INB03&amp;rank=1" display="https://clinicaltrials.gov/study/NCT04370236?term=INB03&amp;rank=1" xr:uid="{904552E5-4205-4BA9-B416-A7746B21BFE1}"/>
    <hyperlink ref="VDZ11" r:id="rId15006" tooltip="https://clinicaltrials.gov/study/NCT04370236?term=INB03&amp;rank=1" display="https://clinicaltrials.gov/study/NCT04370236?term=INB03&amp;rank=1" xr:uid="{D969DFBB-A3D9-48C8-8096-0521A97E7CF9}"/>
    <hyperlink ref="VEA11" r:id="rId15007" tooltip="https://clinicaltrials.gov/study/NCT04370236?term=INB03&amp;rank=1" display="https://clinicaltrials.gov/study/NCT04370236?term=INB03&amp;rank=1" xr:uid="{F1F89D59-B4A3-419F-82B8-8C75B4E6D559}"/>
    <hyperlink ref="VEB11" r:id="rId15008" tooltip="https://clinicaltrials.gov/study/NCT04370236?term=INB03&amp;rank=1" display="https://clinicaltrials.gov/study/NCT04370236?term=INB03&amp;rank=1" xr:uid="{7C1E9D78-4E4C-49AB-967E-621CCAC4E40E}"/>
    <hyperlink ref="VEC11" r:id="rId15009" tooltip="https://clinicaltrials.gov/study/NCT04370236?term=INB03&amp;rank=1" display="https://clinicaltrials.gov/study/NCT04370236?term=INB03&amp;rank=1" xr:uid="{C88173DD-7C1F-4312-B9DA-6BCCF3856979}"/>
    <hyperlink ref="VED11" r:id="rId15010" tooltip="https://clinicaltrials.gov/study/NCT04370236?term=INB03&amp;rank=1" display="https://clinicaltrials.gov/study/NCT04370236?term=INB03&amp;rank=1" xr:uid="{D6F25B56-CBF1-41AD-82B1-4DD76E7960D3}"/>
    <hyperlink ref="VEE11" r:id="rId15011" tooltip="https://clinicaltrials.gov/study/NCT04370236?term=INB03&amp;rank=1" display="https://clinicaltrials.gov/study/NCT04370236?term=INB03&amp;rank=1" xr:uid="{2FCD0BCD-8AA8-4947-B514-DBC9C702ACEA}"/>
    <hyperlink ref="VEF11" r:id="rId15012" tooltip="https://clinicaltrials.gov/study/NCT04370236?term=INB03&amp;rank=1" display="https://clinicaltrials.gov/study/NCT04370236?term=INB03&amp;rank=1" xr:uid="{B5D160B6-026D-46CB-B555-BEFBEA21FAC8}"/>
    <hyperlink ref="VEG11" r:id="rId15013" tooltip="https://clinicaltrials.gov/study/NCT04370236?term=INB03&amp;rank=1" display="https://clinicaltrials.gov/study/NCT04370236?term=INB03&amp;rank=1" xr:uid="{493174E6-F6FB-4A60-9FC4-4EBF29998066}"/>
    <hyperlink ref="VEH11" r:id="rId15014" tooltip="https://clinicaltrials.gov/study/NCT04370236?term=INB03&amp;rank=1" display="https://clinicaltrials.gov/study/NCT04370236?term=INB03&amp;rank=1" xr:uid="{D4379715-C3E3-4C04-B91E-49A1037BC6C5}"/>
    <hyperlink ref="VEI11" r:id="rId15015" tooltip="https://clinicaltrials.gov/study/NCT04370236?term=INB03&amp;rank=1" display="https://clinicaltrials.gov/study/NCT04370236?term=INB03&amp;rank=1" xr:uid="{C880B8A3-FDFA-4962-A803-5AAB297026C8}"/>
    <hyperlink ref="VEJ11" r:id="rId15016" tooltip="https://clinicaltrials.gov/study/NCT04370236?term=INB03&amp;rank=1" display="https://clinicaltrials.gov/study/NCT04370236?term=INB03&amp;rank=1" xr:uid="{6F160C93-BC23-4EBD-B1AD-DF3148E02AEC}"/>
    <hyperlink ref="VEK11" r:id="rId15017" tooltip="https://clinicaltrials.gov/study/NCT04370236?term=INB03&amp;rank=1" display="https://clinicaltrials.gov/study/NCT04370236?term=INB03&amp;rank=1" xr:uid="{BA7ADC91-99A0-475E-8407-85238D7679C5}"/>
    <hyperlink ref="VEL11" r:id="rId15018" tooltip="https://clinicaltrials.gov/study/NCT04370236?term=INB03&amp;rank=1" display="https://clinicaltrials.gov/study/NCT04370236?term=INB03&amp;rank=1" xr:uid="{63C62574-E900-4A75-8111-BBF52F92B6E9}"/>
    <hyperlink ref="VEM11" r:id="rId15019" tooltip="https://clinicaltrials.gov/study/NCT04370236?term=INB03&amp;rank=1" display="https://clinicaltrials.gov/study/NCT04370236?term=INB03&amp;rank=1" xr:uid="{A0A0B1AC-4E79-4D67-B5B7-BA06321568D6}"/>
    <hyperlink ref="VEN11" r:id="rId15020" tooltip="https://clinicaltrials.gov/study/NCT04370236?term=INB03&amp;rank=1" display="https://clinicaltrials.gov/study/NCT04370236?term=INB03&amp;rank=1" xr:uid="{0E187659-78DE-4750-AC50-80B9824DB80F}"/>
    <hyperlink ref="VEO11" r:id="rId15021" tooltip="https://clinicaltrials.gov/study/NCT04370236?term=INB03&amp;rank=1" display="https://clinicaltrials.gov/study/NCT04370236?term=INB03&amp;rank=1" xr:uid="{A052BECC-DC6B-4332-8BE1-445213B584D3}"/>
    <hyperlink ref="VEP11" r:id="rId15022" tooltip="https://clinicaltrials.gov/study/NCT04370236?term=INB03&amp;rank=1" display="https://clinicaltrials.gov/study/NCT04370236?term=INB03&amp;rank=1" xr:uid="{09504BE2-27AE-4111-9041-DD2435E6A85A}"/>
    <hyperlink ref="VEQ11" r:id="rId15023" tooltip="https://clinicaltrials.gov/study/NCT04370236?term=INB03&amp;rank=1" display="https://clinicaltrials.gov/study/NCT04370236?term=INB03&amp;rank=1" xr:uid="{A5B402BF-A5A3-463D-955D-65A14409B819}"/>
    <hyperlink ref="VER11" r:id="rId15024" tooltip="https://clinicaltrials.gov/study/NCT04370236?term=INB03&amp;rank=1" display="https://clinicaltrials.gov/study/NCT04370236?term=INB03&amp;rank=1" xr:uid="{05E1849F-76FE-4AF6-A3DC-713AD596DCFB}"/>
    <hyperlink ref="VES11" r:id="rId15025" tooltip="https://clinicaltrials.gov/study/NCT04370236?term=INB03&amp;rank=1" display="https://clinicaltrials.gov/study/NCT04370236?term=INB03&amp;rank=1" xr:uid="{F384C612-75D1-4FF8-B6A2-F05457B3609E}"/>
    <hyperlink ref="VET11" r:id="rId15026" tooltip="https://clinicaltrials.gov/study/NCT04370236?term=INB03&amp;rank=1" display="https://clinicaltrials.gov/study/NCT04370236?term=INB03&amp;rank=1" xr:uid="{4AF82B85-7509-480E-BD0E-895DA066D43C}"/>
    <hyperlink ref="VEU11" r:id="rId15027" tooltip="https://clinicaltrials.gov/study/NCT04370236?term=INB03&amp;rank=1" display="https://clinicaltrials.gov/study/NCT04370236?term=INB03&amp;rank=1" xr:uid="{5D927C47-9CC3-4A7C-A36F-C1E90D0EAC1D}"/>
    <hyperlink ref="VEV11" r:id="rId15028" tooltip="https://clinicaltrials.gov/study/NCT04370236?term=INB03&amp;rank=1" display="https://clinicaltrials.gov/study/NCT04370236?term=INB03&amp;rank=1" xr:uid="{7F3CC09B-D0EA-4F84-AF12-D04163D92B9F}"/>
    <hyperlink ref="VEW11" r:id="rId15029" tooltip="https://clinicaltrials.gov/study/NCT04370236?term=INB03&amp;rank=1" display="https://clinicaltrials.gov/study/NCT04370236?term=INB03&amp;rank=1" xr:uid="{E728C865-DEF4-4575-A021-67BDBE49517E}"/>
    <hyperlink ref="VEX11" r:id="rId15030" tooltip="https://clinicaltrials.gov/study/NCT04370236?term=INB03&amp;rank=1" display="https://clinicaltrials.gov/study/NCT04370236?term=INB03&amp;rank=1" xr:uid="{BECEF362-A22E-4394-9441-239963CF14D1}"/>
    <hyperlink ref="VEY11" r:id="rId15031" tooltip="https://clinicaltrials.gov/study/NCT04370236?term=INB03&amp;rank=1" display="https://clinicaltrials.gov/study/NCT04370236?term=INB03&amp;rank=1" xr:uid="{1591C053-722F-4E11-954A-C76B243B7F34}"/>
    <hyperlink ref="VEZ11" r:id="rId15032" tooltip="https://clinicaltrials.gov/study/NCT04370236?term=INB03&amp;rank=1" display="https://clinicaltrials.gov/study/NCT04370236?term=INB03&amp;rank=1" xr:uid="{88C4FCC9-E66B-43A2-A3BA-3A7A9C8E338C}"/>
    <hyperlink ref="VFA11" r:id="rId15033" tooltip="https://clinicaltrials.gov/study/NCT04370236?term=INB03&amp;rank=1" display="https://clinicaltrials.gov/study/NCT04370236?term=INB03&amp;rank=1" xr:uid="{1F99D52D-B4E9-41CF-A438-D94A995B32EF}"/>
    <hyperlink ref="VFB11" r:id="rId15034" tooltip="https://clinicaltrials.gov/study/NCT04370236?term=INB03&amp;rank=1" display="https://clinicaltrials.gov/study/NCT04370236?term=INB03&amp;rank=1" xr:uid="{3C7AD1F6-C8FB-4AFF-BC46-F2284DC0DF90}"/>
    <hyperlink ref="VFC11" r:id="rId15035" tooltip="https://clinicaltrials.gov/study/NCT04370236?term=INB03&amp;rank=1" display="https://clinicaltrials.gov/study/NCT04370236?term=INB03&amp;rank=1" xr:uid="{5994983C-DEA1-4DD2-A7C4-7454720A9415}"/>
    <hyperlink ref="VFD11" r:id="rId15036" tooltip="https://clinicaltrials.gov/study/NCT04370236?term=INB03&amp;rank=1" display="https://clinicaltrials.gov/study/NCT04370236?term=INB03&amp;rank=1" xr:uid="{A90DDFBA-2233-4001-8233-00F6049472C3}"/>
    <hyperlink ref="VFE11" r:id="rId15037" tooltip="https://clinicaltrials.gov/study/NCT04370236?term=INB03&amp;rank=1" display="https://clinicaltrials.gov/study/NCT04370236?term=INB03&amp;rank=1" xr:uid="{AB33BEEC-CD2F-466D-B958-50B5C554E1F2}"/>
    <hyperlink ref="VFF11" r:id="rId15038" tooltip="https://clinicaltrials.gov/study/NCT04370236?term=INB03&amp;rank=1" display="https://clinicaltrials.gov/study/NCT04370236?term=INB03&amp;rank=1" xr:uid="{96F4394A-192E-4C85-B26A-96238C85CE08}"/>
    <hyperlink ref="VFG11" r:id="rId15039" tooltip="https://clinicaltrials.gov/study/NCT04370236?term=INB03&amp;rank=1" display="https://clinicaltrials.gov/study/NCT04370236?term=INB03&amp;rank=1" xr:uid="{545B4680-FEE2-4E09-B637-D86D71C047E1}"/>
    <hyperlink ref="VFH11" r:id="rId15040" tooltip="https://clinicaltrials.gov/study/NCT04370236?term=INB03&amp;rank=1" display="https://clinicaltrials.gov/study/NCT04370236?term=INB03&amp;rank=1" xr:uid="{D63531BC-EB6C-453C-A937-B75A1703877F}"/>
    <hyperlink ref="VFI11" r:id="rId15041" tooltip="https://clinicaltrials.gov/study/NCT04370236?term=INB03&amp;rank=1" display="https://clinicaltrials.gov/study/NCT04370236?term=INB03&amp;rank=1" xr:uid="{8DC15E19-2603-405D-97B8-2864EDAF12D8}"/>
    <hyperlink ref="VFJ11" r:id="rId15042" tooltip="https://clinicaltrials.gov/study/NCT04370236?term=INB03&amp;rank=1" display="https://clinicaltrials.gov/study/NCT04370236?term=INB03&amp;rank=1" xr:uid="{27958E7B-AE72-4175-B8A3-6D5E1F37DFAA}"/>
    <hyperlink ref="VFK11" r:id="rId15043" tooltip="https://clinicaltrials.gov/study/NCT04370236?term=INB03&amp;rank=1" display="https://clinicaltrials.gov/study/NCT04370236?term=INB03&amp;rank=1" xr:uid="{49DCBA46-7530-440F-A9A4-85D565F19773}"/>
    <hyperlink ref="VFL11" r:id="rId15044" tooltip="https://clinicaltrials.gov/study/NCT04370236?term=INB03&amp;rank=1" display="https://clinicaltrials.gov/study/NCT04370236?term=INB03&amp;rank=1" xr:uid="{BA64AB6A-56BC-4728-856C-B8A87244C987}"/>
    <hyperlink ref="VFM11" r:id="rId15045" tooltip="https://clinicaltrials.gov/study/NCT04370236?term=INB03&amp;rank=1" display="https://clinicaltrials.gov/study/NCT04370236?term=INB03&amp;rank=1" xr:uid="{7117DE59-12D0-4D47-887C-9C0EE749A4B1}"/>
    <hyperlink ref="VFN11" r:id="rId15046" tooltip="https://clinicaltrials.gov/study/NCT04370236?term=INB03&amp;rank=1" display="https://clinicaltrials.gov/study/NCT04370236?term=INB03&amp;rank=1" xr:uid="{D3C5777D-0FC6-4D71-95CC-080B3C7C5471}"/>
    <hyperlink ref="VFO11" r:id="rId15047" tooltip="https://clinicaltrials.gov/study/NCT04370236?term=INB03&amp;rank=1" display="https://clinicaltrials.gov/study/NCT04370236?term=INB03&amp;rank=1" xr:uid="{79CDB37E-BD48-407A-8D54-DE1AE568A11B}"/>
    <hyperlink ref="VFP11" r:id="rId15048" tooltip="https://clinicaltrials.gov/study/NCT04370236?term=INB03&amp;rank=1" display="https://clinicaltrials.gov/study/NCT04370236?term=INB03&amp;rank=1" xr:uid="{850A8990-63E4-4DCF-95E6-F822BD201190}"/>
    <hyperlink ref="VFQ11" r:id="rId15049" tooltip="https://clinicaltrials.gov/study/NCT04370236?term=INB03&amp;rank=1" display="https://clinicaltrials.gov/study/NCT04370236?term=INB03&amp;rank=1" xr:uid="{07F72D65-D5EB-40ED-A433-5686E21E7B90}"/>
    <hyperlink ref="VFR11" r:id="rId15050" tooltip="https://clinicaltrials.gov/study/NCT04370236?term=INB03&amp;rank=1" display="https://clinicaltrials.gov/study/NCT04370236?term=INB03&amp;rank=1" xr:uid="{D5C66FB8-93A4-4F7D-AA05-6876D7602A1E}"/>
    <hyperlink ref="VFS11" r:id="rId15051" tooltip="https://clinicaltrials.gov/study/NCT04370236?term=INB03&amp;rank=1" display="https://clinicaltrials.gov/study/NCT04370236?term=INB03&amp;rank=1" xr:uid="{9176B758-9315-47A4-B2F8-CDDC722439A4}"/>
    <hyperlink ref="VFT11" r:id="rId15052" tooltip="https://clinicaltrials.gov/study/NCT04370236?term=INB03&amp;rank=1" display="https://clinicaltrials.gov/study/NCT04370236?term=INB03&amp;rank=1" xr:uid="{B9ECFF4F-A281-4279-BA0F-7D827A94E860}"/>
    <hyperlink ref="VFU11" r:id="rId15053" tooltip="https://clinicaltrials.gov/study/NCT04370236?term=INB03&amp;rank=1" display="https://clinicaltrials.gov/study/NCT04370236?term=INB03&amp;rank=1" xr:uid="{18A79185-F105-4137-8B68-B105CD095C1C}"/>
    <hyperlink ref="VFV11" r:id="rId15054" tooltip="https://clinicaltrials.gov/study/NCT04370236?term=INB03&amp;rank=1" display="https://clinicaltrials.gov/study/NCT04370236?term=INB03&amp;rank=1" xr:uid="{1C7BC35B-9629-41A1-86DA-C4DEF8A5D0D6}"/>
    <hyperlink ref="VFW11" r:id="rId15055" tooltip="https://clinicaltrials.gov/study/NCT04370236?term=INB03&amp;rank=1" display="https://clinicaltrials.gov/study/NCT04370236?term=INB03&amp;rank=1" xr:uid="{D490998B-53AA-47EA-BAD0-AFB99CC79FF3}"/>
    <hyperlink ref="VFX11" r:id="rId15056" tooltip="https://clinicaltrials.gov/study/NCT04370236?term=INB03&amp;rank=1" display="https://clinicaltrials.gov/study/NCT04370236?term=INB03&amp;rank=1" xr:uid="{128ACBD5-B47C-405D-8BEB-4B75E84D0221}"/>
    <hyperlink ref="VFY11" r:id="rId15057" tooltip="https://clinicaltrials.gov/study/NCT04370236?term=INB03&amp;rank=1" display="https://clinicaltrials.gov/study/NCT04370236?term=INB03&amp;rank=1" xr:uid="{C96B0C79-BEA7-48AA-8455-31AC4C7133CA}"/>
    <hyperlink ref="VFZ11" r:id="rId15058" tooltip="https://clinicaltrials.gov/study/NCT04370236?term=INB03&amp;rank=1" display="https://clinicaltrials.gov/study/NCT04370236?term=INB03&amp;rank=1" xr:uid="{22E20D25-171D-4711-86DA-3DA823E3CE2B}"/>
    <hyperlink ref="VGA11" r:id="rId15059" tooltip="https://clinicaltrials.gov/study/NCT04370236?term=INB03&amp;rank=1" display="https://clinicaltrials.gov/study/NCT04370236?term=INB03&amp;rank=1" xr:uid="{2AF33B9B-4F51-4D09-A4C9-8D1419980F7E}"/>
    <hyperlink ref="VGB11" r:id="rId15060" tooltip="https://clinicaltrials.gov/study/NCT04370236?term=INB03&amp;rank=1" display="https://clinicaltrials.gov/study/NCT04370236?term=INB03&amp;rank=1" xr:uid="{C4799705-FE21-4350-B5AC-0FD4183AAEFA}"/>
    <hyperlink ref="VGC11" r:id="rId15061" tooltip="https://clinicaltrials.gov/study/NCT04370236?term=INB03&amp;rank=1" display="https://clinicaltrials.gov/study/NCT04370236?term=INB03&amp;rank=1" xr:uid="{A69A414B-3744-45BA-AA86-2C5988E227F2}"/>
    <hyperlink ref="VGD11" r:id="rId15062" tooltip="https://clinicaltrials.gov/study/NCT04370236?term=INB03&amp;rank=1" display="https://clinicaltrials.gov/study/NCT04370236?term=INB03&amp;rank=1" xr:uid="{BAFAFAA0-D1B1-4FCB-8527-18360FA56A38}"/>
    <hyperlink ref="VGE11" r:id="rId15063" tooltip="https://clinicaltrials.gov/study/NCT04370236?term=INB03&amp;rank=1" display="https://clinicaltrials.gov/study/NCT04370236?term=INB03&amp;rank=1" xr:uid="{FC76286B-C5AA-4C2D-8CD9-A3CA22A7219C}"/>
    <hyperlink ref="VGF11" r:id="rId15064" tooltip="https://clinicaltrials.gov/study/NCT04370236?term=INB03&amp;rank=1" display="https://clinicaltrials.gov/study/NCT04370236?term=INB03&amp;rank=1" xr:uid="{EC5E4520-968D-4D96-A5BE-ECC108F07C9B}"/>
    <hyperlink ref="VGG11" r:id="rId15065" tooltip="https://clinicaltrials.gov/study/NCT04370236?term=INB03&amp;rank=1" display="https://clinicaltrials.gov/study/NCT04370236?term=INB03&amp;rank=1" xr:uid="{7A724CD5-2D65-442D-A2E9-2756B9ECE4FF}"/>
    <hyperlink ref="VGH11" r:id="rId15066" tooltip="https://clinicaltrials.gov/study/NCT04370236?term=INB03&amp;rank=1" display="https://clinicaltrials.gov/study/NCT04370236?term=INB03&amp;rank=1" xr:uid="{C841A470-21D6-4DA1-BE3A-416B866B3AB6}"/>
    <hyperlink ref="VGI11" r:id="rId15067" tooltip="https://clinicaltrials.gov/study/NCT04370236?term=INB03&amp;rank=1" display="https://clinicaltrials.gov/study/NCT04370236?term=INB03&amp;rank=1" xr:uid="{8EE14A7B-E83F-4DEA-85EB-85AE5BA98AA0}"/>
    <hyperlink ref="VGJ11" r:id="rId15068" tooltip="https://clinicaltrials.gov/study/NCT04370236?term=INB03&amp;rank=1" display="https://clinicaltrials.gov/study/NCT04370236?term=INB03&amp;rank=1" xr:uid="{6D431E63-F1C5-4680-A06C-7177AE6B8CF8}"/>
    <hyperlink ref="VGK11" r:id="rId15069" tooltip="https://clinicaltrials.gov/study/NCT04370236?term=INB03&amp;rank=1" display="https://clinicaltrials.gov/study/NCT04370236?term=INB03&amp;rank=1" xr:uid="{DAF5D0B0-9FC2-4F2C-9BFB-EC3C91C5051A}"/>
    <hyperlink ref="VGL11" r:id="rId15070" tooltip="https://clinicaltrials.gov/study/NCT04370236?term=INB03&amp;rank=1" display="https://clinicaltrials.gov/study/NCT04370236?term=INB03&amp;rank=1" xr:uid="{B4B643A2-EEC8-4026-A375-57DFA930151B}"/>
    <hyperlink ref="VGM11" r:id="rId15071" tooltip="https://clinicaltrials.gov/study/NCT04370236?term=INB03&amp;rank=1" display="https://clinicaltrials.gov/study/NCT04370236?term=INB03&amp;rank=1" xr:uid="{D8F91E3F-5156-47CD-8481-78EE6B54F455}"/>
    <hyperlink ref="VGN11" r:id="rId15072" tooltip="https://clinicaltrials.gov/study/NCT04370236?term=INB03&amp;rank=1" display="https://clinicaltrials.gov/study/NCT04370236?term=INB03&amp;rank=1" xr:uid="{A1B999EF-6A1C-4CDE-B9F6-7A861B49145A}"/>
    <hyperlink ref="VGO11" r:id="rId15073" tooltip="https://clinicaltrials.gov/study/NCT04370236?term=INB03&amp;rank=1" display="https://clinicaltrials.gov/study/NCT04370236?term=INB03&amp;rank=1" xr:uid="{8AD94805-F80A-47E8-855A-13E1FB360D28}"/>
    <hyperlink ref="VGP11" r:id="rId15074" tooltip="https://clinicaltrials.gov/study/NCT04370236?term=INB03&amp;rank=1" display="https://clinicaltrials.gov/study/NCT04370236?term=INB03&amp;rank=1" xr:uid="{C2F40EE7-0D22-4B94-A4E0-E19A9386C418}"/>
    <hyperlink ref="VGQ11" r:id="rId15075" tooltip="https://clinicaltrials.gov/study/NCT04370236?term=INB03&amp;rank=1" display="https://clinicaltrials.gov/study/NCT04370236?term=INB03&amp;rank=1" xr:uid="{ED811A5A-C89D-4567-BE07-533FCA7A9B1F}"/>
    <hyperlink ref="VGR11" r:id="rId15076" tooltip="https://clinicaltrials.gov/study/NCT04370236?term=INB03&amp;rank=1" display="https://clinicaltrials.gov/study/NCT04370236?term=INB03&amp;rank=1" xr:uid="{0694A7E3-D60D-4EA6-941A-406E40EB1AF8}"/>
    <hyperlink ref="VGS11" r:id="rId15077" tooltip="https://clinicaltrials.gov/study/NCT04370236?term=INB03&amp;rank=1" display="https://clinicaltrials.gov/study/NCT04370236?term=INB03&amp;rank=1" xr:uid="{72534E3E-6553-4718-AD41-19FE15C813C5}"/>
    <hyperlink ref="VGT11" r:id="rId15078" tooltip="https://clinicaltrials.gov/study/NCT04370236?term=INB03&amp;rank=1" display="https://clinicaltrials.gov/study/NCT04370236?term=INB03&amp;rank=1" xr:uid="{DAA7BE5B-A381-439A-A660-6BFB3CB60D62}"/>
    <hyperlink ref="VGU11" r:id="rId15079" tooltip="https://clinicaltrials.gov/study/NCT04370236?term=INB03&amp;rank=1" display="https://clinicaltrials.gov/study/NCT04370236?term=INB03&amp;rank=1" xr:uid="{265F3BD4-68B0-414B-BEA8-9C73C1178548}"/>
    <hyperlink ref="VGV11" r:id="rId15080" tooltip="https://clinicaltrials.gov/study/NCT04370236?term=INB03&amp;rank=1" display="https://clinicaltrials.gov/study/NCT04370236?term=INB03&amp;rank=1" xr:uid="{912531ED-69C1-4CD1-9E64-2A4B2DDA17E8}"/>
    <hyperlink ref="VGW11" r:id="rId15081" tooltip="https://clinicaltrials.gov/study/NCT04370236?term=INB03&amp;rank=1" display="https://clinicaltrials.gov/study/NCT04370236?term=INB03&amp;rank=1" xr:uid="{E6ADA551-0B13-43F4-9B60-20B8155FFE31}"/>
    <hyperlink ref="VGX11" r:id="rId15082" tooltip="https://clinicaltrials.gov/study/NCT04370236?term=INB03&amp;rank=1" display="https://clinicaltrials.gov/study/NCT04370236?term=INB03&amp;rank=1" xr:uid="{1CEABB79-4538-4A49-8DBA-0452A8967B79}"/>
    <hyperlink ref="VGY11" r:id="rId15083" tooltip="https://clinicaltrials.gov/study/NCT04370236?term=INB03&amp;rank=1" display="https://clinicaltrials.gov/study/NCT04370236?term=INB03&amp;rank=1" xr:uid="{3B34AE5D-D26E-470A-B7ED-B44FE4D2FB25}"/>
    <hyperlink ref="VGZ11" r:id="rId15084" tooltip="https://clinicaltrials.gov/study/NCT04370236?term=INB03&amp;rank=1" display="https://clinicaltrials.gov/study/NCT04370236?term=INB03&amp;rank=1" xr:uid="{249CBC3D-3E61-496B-8F69-84236CDCEF7F}"/>
    <hyperlink ref="VHA11" r:id="rId15085" tooltip="https://clinicaltrials.gov/study/NCT04370236?term=INB03&amp;rank=1" display="https://clinicaltrials.gov/study/NCT04370236?term=INB03&amp;rank=1" xr:uid="{83481F4B-D1A2-4423-A18E-E36F0984C0AE}"/>
    <hyperlink ref="VHB11" r:id="rId15086" tooltip="https://clinicaltrials.gov/study/NCT04370236?term=INB03&amp;rank=1" display="https://clinicaltrials.gov/study/NCT04370236?term=INB03&amp;rank=1" xr:uid="{0C02E91E-F5C5-4D78-AC6C-75021EC129E0}"/>
    <hyperlink ref="VHC11" r:id="rId15087" tooltip="https://clinicaltrials.gov/study/NCT04370236?term=INB03&amp;rank=1" display="https://clinicaltrials.gov/study/NCT04370236?term=INB03&amp;rank=1" xr:uid="{94184F46-EEE7-4C77-B6BB-D73B239BBC4D}"/>
    <hyperlink ref="VHD11" r:id="rId15088" tooltip="https://clinicaltrials.gov/study/NCT04370236?term=INB03&amp;rank=1" display="https://clinicaltrials.gov/study/NCT04370236?term=INB03&amp;rank=1" xr:uid="{E563F1AD-D9CB-4A4A-A6C4-89308B496EBA}"/>
    <hyperlink ref="VHE11" r:id="rId15089" tooltip="https://clinicaltrials.gov/study/NCT04370236?term=INB03&amp;rank=1" display="https://clinicaltrials.gov/study/NCT04370236?term=INB03&amp;rank=1" xr:uid="{F4C92E99-A381-4CF0-BFBF-CBBD2154537A}"/>
    <hyperlink ref="VHF11" r:id="rId15090" tooltip="https://clinicaltrials.gov/study/NCT04370236?term=INB03&amp;rank=1" display="https://clinicaltrials.gov/study/NCT04370236?term=INB03&amp;rank=1" xr:uid="{2600D201-24D4-4923-A532-4DFB7E8B2ED2}"/>
    <hyperlink ref="VHG11" r:id="rId15091" tooltip="https://clinicaltrials.gov/study/NCT04370236?term=INB03&amp;rank=1" display="https://clinicaltrials.gov/study/NCT04370236?term=INB03&amp;rank=1" xr:uid="{E650095F-3F61-497E-8C03-9800C4136B06}"/>
    <hyperlink ref="VHH11" r:id="rId15092" tooltip="https://clinicaltrials.gov/study/NCT04370236?term=INB03&amp;rank=1" display="https://clinicaltrials.gov/study/NCT04370236?term=INB03&amp;rank=1" xr:uid="{BD389CF8-6964-44EB-B828-CE00D015ACAE}"/>
    <hyperlink ref="VHI11" r:id="rId15093" tooltip="https://clinicaltrials.gov/study/NCT04370236?term=INB03&amp;rank=1" display="https://clinicaltrials.gov/study/NCT04370236?term=INB03&amp;rank=1" xr:uid="{C0B7FCF7-B67A-4DA2-AB2E-71E4ACC0D90C}"/>
    <hyperlink ref="VHJ11" r:id="rId15094" tooltip="https://clinicaltrials.gov/study/NCT04370236?term=INB03&amp;rank=1" display="https://clinicaltrials.gov/study/NCT04370236?term=INB03&amp;rank=1" xr:uid="{EFDDFED9-8BE5-43A2-8AE9-CCD1FAC7568D}"/>
    <hyperlink ref="VHK11" r:id="rId15095" tooltip="https://clinicaltrials.gov/study/NCT04370236?term=INB03&amp;rank=1" display="https://clinicaltrials.gov/study/NCT04370236?term=INB03&amp;rank=1" xr:uid="{02962143-44E5-4CB6-B43A-2AFB4DF258E5}"/>
    <hyperlink ref="VHL11" r:id="rId15096" tooltip="https://clinicaltrials.gov/study/NCT04370236?term=INB03&amp;rank=1" display="https://clinicaltrials.gov/study/NCT04370236?term=INB03&amp;rank=1" xr:uid="{7163EB48-1FAF-40D7-BB7C-F8E6B02B5D65}"/>
    <hyperlink ref="VHM11" r:id="rId15097" tooltip="https://clinicaltrials.gov/study/NCT04370236?term=INB03&amp;rank=1" display="https://clinicaltrials.gov/study/NCT04370236?term=INB03&amp;rank=1" xr:uid="{BADF8143-2BDE-4D6B-84DC-3154BC478715}"/>
    <hyperlink ref="VHN11" r:id="rId15098" tooltip="https://clinicaltrials.gov/study/NCT04370236?term=INB03&amp;rank=1" display="https://clinicaltrials.gov/study/NCT04370236?term=INB03&amp;rank=1" xr:uid="{D802FDDE-2BBB-4DE0-9E82-F221FC20C253}"/>
    <hyperlink ref="VHO11" r:id="rId15099" tooltip="https://clinicaltrials.gov/study/NCT04370236?term=INB03&amp;rank=1" display="https://clinicaltrials.gov/study/NCT04370236?term=INB03&amp;rank=1" xr:uid="{1E567AE5-D05C-4D54-B62E-F8469CB7B631}"/>
    <hyperlink ref="VHP11" r:id="rId15100" tooltip="https://clinicaltrials.gov/study/NCT04370236?term=INB03&amp;rank=1" display="https://clinicaltrials.gov/study/NCT04370236?term=INB03&amp;rank=1" xr:uid="{6B060970-19B5-43EF-BDE6-93BB34F2D82C}"/>
    <hyperlink ref="VHQ11" r:id="rId15101" tooltip="https://clinicaltrials.gov/study/NCT04370236?term=INB03&amp;rank=1" display="https://clinicaltrials.gov/study/NCT04370236?term=INB03&amp;rank=1" xr:uid="{26C70457-E7D2-4B60-BDA5-7CC48CBD3DFA}"/>
    <hyperlink ref="VHR11" r:id="rId15102" tooltip="https://clinicaltrials.gov/study/NCT04370236?term=INB03&amp;rank=1" display="https://clinicaltrials.gov/study/NCT04370236?term=INB03&amp;rank=1" xr:uid="{04AF5348-92FE-4819-9ACB-1D73F8C3683A}"/>
    <hyperlink ref="VHS11" r:id="rId15103" tooltip="https://clinicaltrials.gov/study/NCT04370236?term=INB03&amp;rank=1" display="https://clinicaltrials.gov/study/NCT04370236?term=INB03&amp;rank=1" xr:uid="{47F108D8-738F-4028-BE0B-642FD51B916F}"/>
    <hyperlink ref="VHT11" r:id="rId15104" tooltip="https://clinicaltrials.gov/study/NCT04370236?term=INB03&amp;rank=1" display="https://clinicaltrials.gov/study/NCT04370236?term=INB03&amp;rank=1" xr:uid="{4882646B-D304-4753-AD05-9AE1B5C47935}"/>
    <hyperlink ref="VHU11" r:id="rId15105" tooltip="https://clinicaltrials.gov/study/NCT04370236?term=INB03&amp;rank=1" display="https://clinicaltrials.gov/study/NCT04370236?term=INB03&amp;rank=1" xr:uid="{21CCE413-0EAF-426F-B5CD-264E64B7DDB2}"/>
    <hyperlink ref="VHV11" r:id="rId15106" tooltip="https://clinicaltrials.gov/study/NCT04370236?term=INB03&amp;rank=1" display="https://clinicaltrials.gov/study/NCT04370236?term=INB03&amp;rank=1" xr:uid="{033F71E4-1D88-4DB3-B321-78CEE4D85D39}"/>
    <hyperlink ref="VHW11" r:id="rId15107" tooltip="https://clinicaltrials.gov/study/NCT04370236?term=INB03&amp;rank=1" display="https://clinicaltrials.gov/study/NCT04370236?term=INB03&amp;rank=1" xr:uid="{65C6F85A-226B-4A17-8C8A-2D891349551F}"/>
    <hyperlink ref="VHX11" r:id="rId15108" tooltip="https://clinicaltrials.gov/study/NCT04370236?term=INB03&amp;rank=1" display="https://clinicaltrials.gov/study/NCT04370236?term=INB03&amp;rank=1" xr:uid="{A6132E2E-B4D3-4DE3-B827-64737246109A}"/>
    <hyperlink ref="VHY11" r:id="rId15109" tooltip="https://clinicaltrials.gov/study/NCT04370236?term=INB03&amp;rank=1" display="https://clinicaltrials.gov/study/NCT04370236?term=INB03&amp;rank=1" xr:uid="{4640D9E0-4B4D-45AC-81F2-63C1495FA40D}"/>
    <hyperlink ref="VHZ11" r:id="rId15110" tooltip="https://clinicaltrials.gov/study/NCT04370236?term=INB03&amp;rank=1" display="https://clinicaltrials.gov/study/NCT04370236?term=INB03&amp;rank=1" xr:uid="{38E7A86F-4384-42AC-9450-FA4837207B43}"/>
    <hyperlink ref="VIA11" r:id="rId15111" tooltip="https://clinicaltrials.gov/study/NCT04370236?term=INB03&amp;rank=1" display="https://clinicaltrials.gov/study/NCT04370236?term=INB03&amp;rank=1" xr:uid="{239CF6EC-61C4-41B1-BE26-1AE46C985515}"/>
    <hyperlink ref="VIB11" r:id="rId15112" tooltip="https://clinicaltrials.gov/study/NCT04370236?term=INB03&amp;rank=1" display="https://clinicaltrials.gov/study/NCT04370236?term=INB03&amp;rank=1" xr:uid="{20A3B18D-EE8C-48B1-AC35-73286283BCE8}"/>
    <hyperlink ref="VIC11" r:id="rId15113" tooltip="https://clinicaltrials.gov/study/NCT04370236?term=INB03&amp;rank=1" display="https://clinicaltrials.gov/study/NCT04370236?term=INB03&amp;rank=1" xr:uid="{17E634EC-DEF8-4469-AC7B-C1A1A8978B3F}"/>
    <hyperlink ref="VID11" r:id="rId15114" tooltip="https://clinicaltrials.gov/study/NCT04370236?term=INB03&amp;rank=1" display="https://clinicaltrials.gov/study/NCT04370236?term=INB03&amp;rank=1" xr:uid="{59CE5C90-8CF1-47EE-84BD-2A40FD6B624A}"/>
    <hyperlink ref="VIE11" r:id="rId15115" tooltip="https://clinicaltrials.gov/study/NCT04370236?term=INB03&amp;rank=1" display="https://clinicaltrials.gov/study/NCT04370236?term=INB03&amp;rank=1" xr:uid="{84A82A67-DA33-4F7E-AD7C-48C3DAE1FB5B}"/>
    <hyperlink ref="VIF11" r:id="rId15116" tooltip="https://clinicaltrials.gov/study/NCT04370236?term=INB03&amp;rank=1" display="https://clinicaltrials.gov/study/NCT04370236?term=INB03&amp;rank=1" xr:uid="{E780F46A-E968-48D6-91BF-39367462C117}"/>
    <hyperlink ref="VIG11" r:id="rId15117" tooltip="https://clinicaltrials.gov/study/NCT04370236?term=INB03&amp;rank=1" display="https://clinicaltrials.gov/study/NCT04370236?term=INB03&amp;rank=1" xr:uid="{FA6CC8A1-4C1C-4F50-B9EF-3ABB5B0938CD}"/>
    <hyperlink ref="VIH11" r:id="rId15118" tooltip="https://clinicaltrials.gov/study/NCT04370236?term=INB03&amp;rank=1" display="https://clinicaltrials.gov/study/NCT04370236?term=INB03&amp;rank=1" xr:uid="{E0B0B222-6114-40F0-8849-6CB7810C7113}"/>
    <hyperlink ref="VII11" r:id="rId15119" tooltip="https://clinicaltrials.gov/study/NCT04370236?term=INB03&amp;rank=1" display="https://clinicaltrials.gov/study/NCT04370236?term=INB03&amp;rank=1" xr:uid="{10296C49-4386-4C3C-9485-A0AB1DB9F60C}"/>
    <hyperlink ref="VIJ11" r:id="rId15120" tooltip="https://clinicaltrials.gov/study/NCT04370236?term=INB03&amp;rank=1" display="https://clinicaltrials.gov/study/NCT04370236?term=INB03&amp;rank=1" xr:uid="{AD76EB93-6260-487A-A066-7A9005F1EC8F}"/>
    <hyperlink ref="VIK11" r:id="rId15121" tooltip="https://clinicaltrials.gov/study/NCT04370236?term=INB03&amp;rank=1" display="https://clinicaltrials.gov/study/NCT04370236?term=INB03&amp;rank=1" xr:uid="{8E267EB3-994A-44BC-AFE2-FC4F89432314}"/>
    <hyperlink ref="VIL11" r:id="rId15122" tooltip="https://clinicaltrials.gov/study/NCT04370236?term=INB03&amp;rank=1" display="https://clinicaltrials.gov/study/NCT04370236?term=INB03&amp;rank=1" xr:uid="{5198BBEE-D8B4-4AE6-B920-85EFF5E5AFBC}"/>
    <hyperlink ref="VIM11" r:id="rId15123" tooltip="https://clinicaltrials.gov/study/NCT04370236?term=INB03&amp;rank=1" display="https://clinicaltrials.gov/study/NCT04370236?term=INB03&amp;rank=1" xr:uid="{7A6C2793-4F48-4B77-8247-C6363069FCB8}"/>
    <hyperlink ref="VIN11" r:id="rId15124" tooltip="https://clinicaltrials.gov/study/NCT04370236?term=INB03&amp;rank=1" display="https://clinicaltrials.gov/study/NCT04370236?term=INB03&amp;rank=1" xr:uid="{4BC0A94F-A054-477C-956D-01CED10D7D44}"/>
    <hyperlink ref="VIO11" r:id="rId15125" tooltip="https://clinicaltrials.gov/study/NCT04370236?term=INB03&amp;rank=1" display="https://clinicaltrials.gov/study/NCT04370236?term=INB03&amp;rank=1" xr:uid="{494483D7-6E5C-407C-9595-4289865A6CF3}"/>
    <hyperlink ref="VIP11" r:id="rId15126" tooltip="https://clinicaltrials.gov/study/NCT04370236?term=INB03&amp;rank=1" display="https://clinicaltrials.gov/study/NCT04370236?term=INB03&amp;rank=1" xr:uid="{25A8400F-56EA-4E26-A6F4-3397A08FBF91}"/>
    <hyperlink ref="VIQ11" r:id="rId15127" tooltip="https://clinicaltrials.gov/study/NCT04370236?term=INB03&amp;rank=1" display="https://clinicaltrials.gov/study/NCT04370236?term=INB03&amp;rank=1" xr:uid="{8BF46316-D239-4197-941F-FD686BFFA62C}"/>
    <hyperlink ref="VIR11" r:id="rId15128" tooltip="https://clinicaltrials.gov/study/NCT04370236?term=INB03&amp;rank=1" display="https://clinicaltrials.gov/study/NCT04370236?term=INB03&amp;rank=1" xr:uid="{0559ECBD-FEEF-47B7-884B-FA22BD6FD346}"/>
    <hyperlink ref="VIS11" r:id="rId15129" tooltip="https://clinicaltrials.gov/study/NCT04370236?term=INB03&amp;rank=1" display="https://clinicaltrials.gov/study/NCT04370236?term=INB03&amp;rank=1" xr:uid="{B405EE7C-B7C9-46E8-9E07-33D120F3C429}"/>
    <hyperlink ref="VIT11" r:id="rId15130" tooltip="https://clinicaltrials.gov/study/NCT04370236?term=INB03&amp;rank=1" display="https://clinicaltrials.gov/study/NCT04370236?term=INB03&amp;rank=1" xr:uid="{9A90B7C3-FCA6-4A7B-9267-AAC76F8BA3C8}"/>
    <hyperlink ref="VIU11" r:id="rId15131" tooltip="https://clinicaltrials.gov/study/NCT04370236?term=INB03&amp;rank=1" display="https://clinicaltrials.gov/study/NCT04370236?term=INB03&amp;rank=1" xr:uid="{2A20A84F-CA88-427E-8E56-58D655B35640}"/>
    <hyperlink ref="VIV11" r:id="rId15132" tooltip="https://clinicaltrials.gov/study/NCT04370236?term=INB03&amp;rank=1" display="https://clinicaltrials.gov/study/NCT04370236?term=INB03&amp;rank=1" xr:uid="{C3528018-BE68-4A5F-9856-97E055D3E740}"/>
    <hyperlink ref="VIW11" r:id="rId15133" tooltip="https://clinicaltrials.gov/study/NCT04370236?term=INB03&amp;rank=1" display="https://clinicaltrials.gov/study/NCT04370236?term=INB03&amp;rank=1" xr:uid="{EED99951-8581-4017-91C3-76BE7673AB9C}"/>
    <hyperlink ref="VIX11" r:id="rId15134" tooltip="https://clinicaltrials.gov/study/NCT04370236?term=INB03&amp;rank=1" display="https://clinicaltrials.gov/study/NCT04370236?term=INB03&amp;rank=1" xr:uid="{42F52B84-9C08-48DA-A829-498CF5DE6EC1}"/>
    <hyperlink ref="VIY11" r:id="rId15135" tooltip="https://clinicaltrials.gov/study/NCT04370236?term=INB03&amp;rank=1" display="https://clinicaltrials.gov/study/NCT04370236?term=INB03&amp;rank=1" xr:uid="{A868115D-9A8B-466E-9A19-CAF329027D16}"/>
    <hyperlink ref="VIZ11" r:id="rId15136" tooltip="https://clinicaltrials.gov/study/NCT04370236?term=INB03&amp;rank=1" display="https://clinicaltrials.gov/study/NCT04370236?term=INB03&amp;rank=1" xr:uid="{C8991057-50C9-4562-8478-DA74BA6F4117}"/>
    <hyperlink ref="VJA11" r:id="rId15137" tooltip="https://clinicaltrials.gov/study/NCT04370236?term=INB03&amp;rank=1" display="https://clinicaltrials.gov/study/NCT04370236?term=INB03&amp;rank=1" xr:uid="{C0A6B39C-CCC0-437D-A6C8-4620D7C38BC3}"/>
    <hyperlink ref="VJB11" r:id="rId15138" tooltip="https://clinicaltrials.gov/study/NCT04370236?term=INB03&amp;rank=1" display="https://clinicaltrials.gov/study/NCT04370236?term=INB03&amp;rank=1" xr:uid="{9DB20AEB-6C8D-4596-8602-4F6D28CE2719}"/>
    <hyperlink ref="VJC11" r:id="rId15139" tooltip="https://clinicaltrials.gov/study/NCT04370236?term=INB03&amp;rank=1" display="https://clinicaltrials.gov/study/NCT04370236?term=INB03&amp;rank=1" xr:uid="{1DEE0949-9C63-4CEB-AD5E-4EF470DE0B98}"/>
    <hyperlink ref="VJD11" r:id="rId15140" tooltip="https://clinicaltrials.gov/study/NCT04370236?term=INB03&amp;rank=1" display="https://clinicaltrials.gov/study/NCT04370236?term=INB03&amp;rank=1" xr:uid="{BA0A9507-4B96-4A54-A18F-B31824238BD6}"/>
    <hyperlink ref="VJE11" r:id="rId15141" tooltip="https://clinicaltrials.gov/study/NCT04370236?term=INB03&amp;rank=1" display="https://clinicaltrials.gov/study/NCT04370236?term=INB03&amp;rank=1" xr:uid="{81D0D811-48D0-4190-A969-3F7D26AEDD60}"/>
    <hyperlink ref="VJF11" r:id="rId15142" tooltip="https://clinicaltrials.gov/study/NCT04370236?term=INB03&amp;rank=1" display="https://clinicaltrials.gov/study/NCT04370236?term=INB03&amp;rank=1" xr:uid="{13AD493D-41CD-490A-AC5E-836CAAC54444}"/>
    <hyperlink ref="VJG11" r:id="rId15143" tooltip="https://clinicaltrials.gov/study/NCT04370236?term=INB03&amp;rank=1" display="https://clinicaltrials.gov/study/NCT04370236?term=INB03&amp;rank=1" xr:uid="{C6CB453B-33CF-4467-B723-6C4673A4DF5A}"/>
    <hyperlink ref="VJH11" r:id="rId15144" tooltip="https://clinicaltrials.gov/study/NCT04370236?term=INB03&amp;rank=1" display="https://clinicaltrials.gov/study/NCT04370236?term=INB03&amp;rank=1" xr:uid="{CA39BF58-9594-4982-9B79-BFD46CDD1007}"/>
    <hyperlink ref="VJI11" r:id="rId15145" tooltip="https://clinicaltrials.gov/study/NCT04370236?term=INB03&amp;rank=1" display="https://clinicaltrials.gov/study/NCT04370236?term=INB03&amp;rank=1" xr:uid="{BD8E080C-A94A-4045-96BE-FB9F72BA594E}"/>
    <hyperlink ref="VJJ11" r:id="rId15146" tooltip="https://clinicaltrials.gov/study/NCT04370236?term=INB03&amp;rank=1" display="https://clinicaltrials.gov/study/NCT04370236?term=INB03&amp;rank=1" xr:uid="{FDFDA766-4CC3-42FB-8467-FF8226AD116B}"/>
    <hyperlink ref="VJK11" r:id="rId15147" tooltip="https://clinicaltrials.gov/study/NCT04370236?term=INB03&amp;rank=1" display="https://clinicaltrials.gov/study/NCT04370236?term=INB03&amp;rank=1" xr:uid="{35C3A9A0-648D-4604-B0B3-2EC5793C5ED0}"/>
    <hyperlink ref="VJL11" r:id="rId15148" tooltip="https://clinicaltrials.gov/study/NCT04370236?term=INB03&amp;rank=1" display="https://clinicaltrials.gov/study/NCT04370236?term=INB03&amp;rank=1" xr:uid="{905F5758-E683-451C-B15C-8F56F969C4A4}"/>
    <hyperlink ref="VJM11" r:id="rId15149" tooltip="https://clinicaltrials.gov/study/NCT04370236?term=INB03&amp;rank=1" display="https://clinicaltrials.gov/study/NCT04370236?term=INB03&amp;rank=1" xr:uid="{AC6A946B-C36A-47CE-841B-540294953030}"/>
    <hyperlink ref="VJN11" r:id="rId15150" tooltip="https://clinicaltrials.gov/study/NCT04370236?term=INB03&amp;rank=1" display="https://clinicaltrials.gov/study/NCT04370236?term=INB03&amp;rank=1" xr:uid="{7A7340C2-98D6-445E-A43A-E0D1E58B8B15}"/>
    <hyperlink ref="VJO11" r:id="rId15151" tooltip="https://clinicaltrials.gov/study/NCT04370236?term=INB03&amp;rank=1" display="https://clinicaltrials.gov/study/NCT04370236?term=INB03&amp;rank=1" xr:uid="{98DD1A7D-1A46-4907-B838-53E9E2C05236}"/>
    <hyperlink ref="VJP11" r:id="rId15152" tooltip="https://clinicaltrials.gov/study/NCT04370236?term=INB03&amp;rank=1" display="https://clinicaltrials.gov/study/NCT04370236?term=INB03&amp;rank=1" xr:uid="{FE909CE8-2CE5-499D-85DC-E5E22C66F083}"/>
    <hyperlink ref="VJQ11" r:id="rId15153" tooltip="https://clinicaltrials.gov/study/NCT04370236?term=INB03&amp;rank=1" display="https://clinicaltrials.gov/study/NCT04370236?term=INB03&amp;rank=1" xr:uid="{00711351-01F2-4096-9B78-248F899E08CA}"/>
    <hyperlink ref="VJR11" r:id="rId15154" tooltip="https://clinicaltrials.gov/study/NCT04370236?term=INB03&amp;rank=1" display="https://clinicaltrials.gov/study/NCT04370236?term=INB03&amp;rank=1" xr:uid="{10CF018D-4336-4F18-8A29-C5DE1F2E960D}"/>
    <hyperlink ref="VJS11" r:id="rId15155" tooltip="https://clinicaltrials.gov/study/NCT04370236?term=INB03&amp;rank=1" display="https://clinicaltrials.gov/study/NCT04370236?term=INB03&amp;rank=1" xr:uid="{EA055C2D-A260-4A97-A9BE-D94A5D8778C3}"/>
    <hyperlink ref="VJT11" r:id="rId15156" tooltip="https://clinicaltrials.gov/study/NCT04370236?term=INB03&amp;rank=1" display="https://clinicaltrials.gov/study/NCT04370236?term=INB03&amp;rank=1" xr:uid="{26519B56-FA7B-45BB-8BC0-D6CA803833EA}"/>
    <hyperlink ref="VJU11" r:id="rId15157" tooltip="https://clinicaltrials.gov/study/NCT04370236?term=INB03&amp;rank=1" display="https://clinicaltrials.gov/study/NCT04370236?term=INB03&amp;rank=1" xr:uid="{0FDA06F9-9D29-45B5-B5F6-D378BD411F98}"/>
    <hyperlink ref="VJV11" r:id="rId15158" tooltip="https://clinicaltrials.gov/study/NCT04370236?term=INB03&amp;rank=1" display="https://clinicaltrials.gov/study/NCT04370236?term=INB03&amp;rank=1" xr:uid="{561F787C-B240-41D1-A281-D297574323C8}"/>
    <hyperlink ref="VJW11" r:id="rId15159" tooltip="https://clinicaltrials.gov/study/NCT04370236?term=INB03&amp;rank=1" display="https://clinicaltrials.gov/study/NCT04370236?term=INB03&amp;rank=1" xr:uid="{59FFA2B0-EB3D-4B0C-9D6F-0FF2DFEC4CF9}"/>
    <hyperlink ref="VJX11" r:id="rId15160" tooltip="https://clinicaltrials.gov/study/NCT04370236?term=INB03&amp;rank=1" display="https://clinicaltrials.gov/study/NCT04370236?term=INB03&amp;rank=1" xr:uid="{20EC6219-1DA2-4C73-AD06-0507C668A9B7}"/>
    <hyperlink ref="VJY11" r:id="rId15161" tooltip="https://clinicaltrials.gov/study/NCT04370236?term=INB03&amp;rank=1" display="https://clinicaltrials.gov/study/NCT04370236?term=INB03&amp;rank=1" xr:uid="{4183881C-CE3D-44D5-8341-46254160EDC9}"/>
    <hyperlink ref="VJZ11" r:id="rId15162" tooltip="https://clinicaltrials.gov/study/NCT04370236?term=INB03&amp;rank=1" display="https://clinicaltrials.gov/study/NCT04370236?term=INB03&amp;rank=1" xr:uid="{F9D3ECE2-0FAF-4380-9995-4E03A58D0AB0}"/>
    <hyperlink ref="VKA11" r:id="rId15163" tooltip="https://clinicaltrials.gov/study/NCT04370236?term=INB03&amp;rank=1" display="https://clinicaltrials.gov/study/NCT04370236?term=INB03&amp;rank=1" xr:uid="{2745B969-DA2F-4A10-A6C8-1234D5D309CF}"/>
    <hyperlink ref="VKB11" r:id="rId15164" tooltip="https://clinicaltrials.gov/study/NCT04370236?term=INB03&amp;rank=1" display="https://clinicaltrials.gov/study/NCT04370236?term=INB03&amp;rank=1" xr:uid="{F1E3FB2F-C45B-4331-B020-FE6286F2A016}"/>
    <hyperlink ref="VKC11" r:id="rId15165" tooltip="https://clinicaltrials.gov/study/NCT04370236?term=INB03&amp;rank=1" display="https://clinicaltrials.gov/study/NCT04370236?term=INB03&amp;rank=1" xr:uid="{A7AF5F9A-ECB1-4DB4-87CB-6BE6B41165E0}"/>
    <hyperlink ref="VKD11" r:id="rId15166" tooltip="https://clinicaltrials.gov/study/NCT04370236?term=INB03&amp;rank=1" display="https://clinicaltrials.gov/study/NCT04370236?term=INB03&amp;rank=1" xr:uid="{2E7FE630-4698-40FE-B596-717B5A61F977}"/>
    <hyperlink ref="VKE11" r:id="rId15167" tooltip="https://clinicaltrials.gov/study/NCT04370236?term=INB03&amp;rank=1" display="https://clinicaltrials.gov/study/NCT04370236?term=INB03&amp;rank=1" xr:uid="{2BA603C4-93E7-4EC1-868C-58C2F0C031C8}"/>
    <hyperlink ref="VKF11" r:id="rId15168" tooltip="https://clinicaltrials.gov/study/NCT04370236?term=INB03&amp;rank=1" display="https://clinicaltrials.gov/study/NCT04370236?term=INB03&amp;rank=1" xr:uid="{0FF1DDDB-6566-4577-8679-EE8A482D9952}"/>
    <hyperlink ref="VKG11" r:id="rId15169" tooltip="https://clinicaltrials.gov/study/NCT04370236?term=INB03&amp;rank=1" display="https://clinicaltrials.gov/study/NCT04370236?term=INB03&amp;rank=1" xr:uid="{143FE82A-6B4A-4844-8039-F6F354CE3E60}"/>
    <hyperlink ref="VKH11" r:id="rId15170" tooltip="https://clinicaltrials.gov/study/NCT04370236?term=INB03&amp;rank=1" display="https://clinicaltrials.gov/study/NCT04370236?term=INB03&amp;rank=1" xr:uid="{C7420A57-595B-4AA0-9B31-E8D74F248B1F}"/>
    <hyperlink ref="VKI11" r:id="rId15171" tooltip="https://clinicaltrials.gov/study/NCT04370236?term=INB03&amp;rank=1" display="https://clinicaltrials.gov/study/NCT04370236?term=INB03&amp;rank=1" xr:uid="{80A3EBA4-54CC-4251-9BBE-796C40DADC71}"/>
    <hyperlink ref="VKJ11" r:id="rId15172" tooltip="https://clinicaltrials.gov/study/NCT04370236?term=INB03&amp;rank=1" display="https://clinicaltrials.gov/study/NCT04370236?term=INB03&amp;rank=1" xr:uid="{B082CA3C-9119-4BFF-BF2F-C44D53DCC6CF}"/>
    <hyperlink ref="VKK11" r:id="rId15173" tooltip="https://clinicaltrials.gov/study/NCT04370236?term=INB03&amp;rank=1" display="https://clinicaltrials.gov/study/NCT04370236?term=INB03&amp;rank=1" xr:uid="{92EC2467-62B8-402E-9B26-04A481525DDE}"/>
    <hyperlink ref="VKL11" r:id="rId15174" tooltip="https://clinicaltrials.gov/study/NCT04370236?term=INB03&amp;rank=1" display="https://clinicaltrials.gov/study/NCT04370236?term=INB03&amp;rank=1" xr:uid="{26D8313F-547F-41CE-A4AB-60B4F9DF3DDC}"/>
    <hyperlink ref="VKM11" r:id="rId15175" tooltip="https://clinicaltrials.gov/study/NCT04370236?term=INB03&amp;rank=1" display="https://clinicaltrials.gov/study/NCT04370236?term=INB03&amp;rank=1" xr:uid="{E3B75A65-BF21-419D-98CB-FB557FF0910B}"/>
    <hyperlink ref="VKN11" r:id="rId15176" tooltip="https://clinicaltrials.gov/study/NCT04370236?term=INB03&amp;rank=1" display="https://clinicaltrials.gov/study/NCT04370236?term=INB03&amp;rank=1" xr:uid="{F9E8CC5C-4FE3-4D25-94D8-EF0439C15A0A}"/>
    <hyperlink ref="VKO11" r:id="rId15177" tooltip="https://clinicaltrials.gov/study/NCT04370236?term=INB03&amp;rank=1" display="https://clinicaltrials.gov/study/NCT04370236?term=INB03&amp;rank=1" xr:uid="{327B1364-35D8-41B2-B004-E5884B8EA22C}"/>
    <hyperlink ref="VKP11" r:id="rId15178" tooltip="https://clinicaltrials.gov/study/NCT04370236?term=INB03&amp;rank=1" display="https://clinicaltrials.gov/study/NCT04370236?term=INB03&amp;rank=1" xr:uid="{2FFB5201-294E-47B2-9145-4D92DE94B274}"/>
    <hyperlink ref="VKQ11" r:id="rId15179" tooltip="https://clinicaltrials.gov/study/NCT04370236?term=INB03&amp;rank=1" display="https://clinicaltrials.gov/study/NCT04370236?term=INB03&amp;rank=1" xr:uid="{40778781-E727-4B82-809D-3365A78AFC13}"/>
    <hyperlink ref="VKR11" r:id="rId15180" tooltip="https://clinicaltrials.gov/study/NCT04370236?term=INB03&amp;rank=1" display="https://clinicaltrials.gov/study/NCT04370236?term=INB03&amp;rank=1" xr:uid="{96929AAC-1573-4A7E-9215-D1CEA9626C1B}"/>
    <hyperlink ref="VKS11" r:id="rId15181" tooltip="https://clinicaltrials.gov/study/NCT04370236?term=INB03&amp;rank=1" display="https://clinicaltrials.gov/study/NCT04370236?term=INB03&amp;rank=1" xr:uid="{528D23F1-E282-4FB9-A4B5-FFF4E807F590}"/>
    <hyperlink ref="VKT11" r:id="rId15182" tooltip="https://clinicaltrials.gov/study/NCT04370236?term=INB03&amp;rank=1" display="https://clinicaltrials.gov/study/NCT04370236?term=INB03&amp;rank=1" xr:uid="{688FD424-DFA3-4B1A-BF43-10EE0CD3E524}"/>
    <hyperlink ref="VKU11" r:id="rId15183" tooltip="https://clinicaltrials.gov/study/NCT04370236?term=INB03&amp;rank=1" display="https://clinicaltrials.gov/study/NCT04370236?term=INB03&amp;rank=1" xr:uid="{FC52023A-4A6C-4C58-B309-888A708CA1E2}"/>
    <hyperlink ref="VKV11" r:id="rId15184" tooltip="https://clinicaltrials.gov/study/NCT04370236?term=INB03&amp;rank=1" display="https://clinicaltrials.gov/study/NCT04370236?term=INB03&amp;rank=1" xr:uid="{7D54511D-5039-4E84-8EF0-EF301C3CA16D}"/>
    <hyperlink ref="VKW11" r:id="rId15185" tooltip="https://clinicaltrials.gov/study/NCT04370236?term=INB03&amp;rank=1" display="https://clinicaltrials.gov/study/NCT04370236?term=INB03&amp;rank=1" xr:uid="{74CD55A0-806D-49AB-B31A-765522E845ED}"/>
    <hyperlink ref="VKX11" r:id="rId15186" tooltip="https://clinicaltrials.gov/study/NCT04370236?term=INB03&amp;rank=1" display="https://clinicaltrials.gov/study/NCT04370236?term=INB03&amp;rank=1" xr:uid="{37F1155D-1A0F-4967-BEEE-6B3206AF9574}"/>
    <hyperlink ref="VKY11" r:id="rId15187" tooltip="https://clinicaltrials.gov/study/NCT04370236?term=INB03&amp;rank=1" display="https://clinicaltrials.gov/study/NCT04370236?term=INB03&amp;rank=1" xr:uid="{6C22AF10-32CD-4F22-A5BB-FB7B380ECB70}"/>
    <hyperlink ref="VKZ11" r:id="rId15188" tooltip="https://clinicaltrials.gov/study/NCT04370236?term=INB03&amp;rank=1" display="https://clinicaltrials.gov/study/NCT04370236?term=INB03&amp;rank=1" xr:uid="{2C6928ED-2AC4-4C80-93F0-A6E6C5F5E905}"/>
    <hyperlink ref="VLA11" r:id="rId15189" tooltip="https://clinicaltrials.gov/study/NCT04370236?term=INB03&amp;rank=1" display="https://clinicaltrials.gov/study/NCT04370236?term=INB03&amp;rank=1" xr:uid="{41D2FFB2-EECF-41F0-B363-648E538A28CA}"/>
    <hyperlink ref="VLB11" r:id="rId15190" tooltip="https://clinicaltrials.gov/study/NCT04370236?term=INB03&amp;rank=1" display="https://clinicaltrials.gov/study/NCT04370236?term=INB03&amp;rank=1" xr:uid="{A84A645B-AC8D-455A-8562-DFC6F512336D}"/>
    <hyperlink ref="VLC11" r:id="rId15191" tooltip="https://clinicaltrials.gov/study/NCT04370236?term=INB03&amp;rank=1" display="https://clinicaltrials.gov/study/NCT04370236?term=INB03&amp;rank=1" xr:uid="{5CA04CD1-E90B-4AFF-9000-B2E8E8491ADC}"/>
    <hyperlink ref="VLD11" r:id="rId15192" tooltip="https://clinicaltrials.gov/study/NCT04370236?term=INB03&amp;rank=1" display="https://clinicaltrials.gov/study/NCT04370236?term=INB03&amp;rank=1" xr:uid="{C04C0BD8-335D-4E9D-8180-3DC52A94F43E}"/>
    <hyperlink ref="VLE11" r:id="rId15193" tooltip="https://clinicaltrials.gov/study/NCT04370236?term=INB03&amp;rank=1" display="https://clinicaltrials.gov/study/NCT04370236?term=INB03&amp;rank=1" xr:uid="{DB260E9E-0605-484C-A038-55A19A34F2A1}"/>
    <hyperlink ref="VLF11" r:id="rId15194" tooltip="https://clinicaltrials.gov/study/NCT04370236?term=INB03&amp;rank=1" display="https://clinicaltrials.gov/study/NCT04370236?term=INB03&amp;rank=1" xr:uid="{70AC3EF9-FC33-4AD1-AEAC-2C9C012B7753}"/>
    <hyperlink ref="VLG11" r:id="rId15195" tooltip="https://clinicaltrials.gov/study/NCT04370236?term=INB03&amp;rank=1" display="https://clinicaltrials.gov/study/NCT04370236?term=INB03&amp;rank=1" xr:uid="{2C2C61E0-CCF2-43DD-8959-586A8ACEA049}"/>
    <hyperlink ref="VLH11" r:id="rId15196" tooltip="https://clinicaltrials.gov/study/NCT04370236?term=INB03&amp;rank=1" display="https://clinicaltrials.gov/study/NCT04370236?term=INB03&amp;rank=1" xr:uid="{DCEB7DAD-4039-4134-9919-95BD7F53B58B}"/>
    <hyperlink ref="VLI11" r:id="rId15197" tooltip="https://clinicaltrials.gov/study/NCT04370236?term=INB03&amp;rank=1" display="https://clinicaltrials.gov/study/NCT04370236?term=INB03&amp;rank=1" xr:uid="{12A5A172-6DF3-4A9D-9591-2900659BFD42}"/>
    <hyperlink ref="VLJ11" r:id="rId15198" tooltip="https://clinicaltrials.gov/study/NCT04370236?term=INB03&amp;rank=1" display="https://clinicaltrials.gov/study/NCT04370236?term=INB03&amp;rank=1" xr:uid="{31A26933-B95A-4158-9777-B3225E98A4B5}"/>
    <hyperlink ref="VLK11" r:id="rId15199" tooltip="https://clinicaltrials.gov/study/NCT04370236?term=INB03&amp;rank=1" display="https://clinicaltrials.gov/study/NCT04370236?term=INB03&amp;rank=1" xr:uid="{BF386D4B-4AA6-47F4-B0CD-F2A34654CF37}"/>
    <hyperlink ref="VLL11" r:id="rId15200" tooltip="https://clinicaltrials.gov/study/NCT04370236?term=INB03&amp;rank=1" display="https://clinicaltrials.gov/study/NCT04370236?term=INB03&amp;rank=1" xr:uid="{CED7F281-A6FE-41A1-88CD-33D6970AFC5E}"/>
    <hyperlink ref="VLM11" r:id="rId15201" tooltip="https://clinicaltrials.gov/study/NCT04370236?term=INB03&amp;rank=1" display="https://clinicaltrials.gov/study/NCT04370236?term=INB03&amp;rank=1" xr:uid="{AA7D9CD3-5CDC-4A85-843D-BF98A0668628}"/>
    <hyperlink ref="VLN11" r:id="rId15202" tooltip="https://clinicaltrials.gov/study/NCT04370236?term=INB03&amp;rank=1" display="https://clinicaltrials.gov/study/NCT04370236?term=INB03&amp;rank=1" xr:uid="{2CD0DBA7-F93C-44E2-8BA5-017156146193}"/>
    <hyperlink ref="VLO11" r:id="rId15203" tooltip="https://clinicaltrials.gov/study/NCT04370236?term=INB03&amp;rank=1" display="https://clinicaltrials.gov/study/NCT04370236?term=INB03&amp;rank=1" xr:uid="{55D4A377-D828-44B9-965B-FAB8F53B28C0}"/>
    <hyperlink ref="VLP11" r:id="rId15204" tooltip="https://clinicaltrials.gov/study/NCT04370236?term=INB03&amp;rank=1" display="https://clinicaltrials.gov/study/NCT04370236?term=INB03&amp;rank=1" xr:uid="{569FC21F-5015-4C05-8817-182675CC78F3}"/>
    <hyperlink ref="VLQ11" r:id="rId15205" tooltip="https://clinicaltrials.gov/study/NCT04370236?term=INB03&amp;rank=1" display="https://clinicaltrials.gov/study/NCT04370236?term=INB03&amp;rank=1" xr:uid="{26FA6DC6-D25B-4C33-A914-6EE95A46FF00}"/>
    <hyperlink ref="VLR11" r:id="rId15206" tooltip="https://clinicaltrials.gov/study/NCT04370236?term=INB03&amp;rank=1" display="https://clinicaltrials.gov/study/NCT04370236?term=INB03&amp;rank=1" xr:uid="{F2178406-468E-4E9D-A2CE-FA49A258A4CD}"/>
    <hyperlink ref="VLS11" r:id="rId15207" tooltip="https://clinicaltrials.gov/study/NCT04370236?term=INB03&amp;rank=1" display="https://clinicaltrials.gov/study/NCT04370236?term=INB03&amp;rank=1" xr:uid="{0EC033A1-422F-4D0B-816A-7D7DA262319C}"/>
    <hyperlink ref="VLT11" r:id="rId15208" tooltip="https://clinicaltrials.gov/study/NCT04370236?term=INB03&amp;rank=1" display="https://clinicaltrials.gov/study/NCT04370236?term=INB03&amp;rank=1" xr:uid="{8068FA6C-6B94-4144-A197-13EF9DE510F0}"/>
    <hyperlink ref="VLU11" r:id="rId15209" tooltip="https://clinicaltrials.gov/study/NCT04370236?term=INB03&amp;rank=1" display="https://clinicaltrials.gov/study/NCT04370236?term=INB03&amp;rank=1" xr:uid="{7E9C0869-D58C-41E8-8F07-0C43E297B69C}"/>
    <hyperlink ref="VLV11" r:id="rId15210" tooltip="https://clinicaltrials.gov/study/NCT04370236?term=INB03&amp;rank=1" display="https://clinicaltrials.gov/study/NCT04370236?term=INB03&amp;rank=1" xr:uid="{FB821D45-1EB0-4FC1-AC5A-0ACE0FE391E9}"/>
    <hyperlink ref="VLW11" r:id="rId15211" tooltip="https://clinicaltrials.gov/study/NCT04370236?term=INB03&amp;rank=1" display="https://clinicaltrials.gov/study/NCT04370236?term=INB03&amp;rank=1" xr:uid="{C127100E-2429-47BB-9B1E-5109B6FD4596}"/>
    <hyperlink ref="VLX11" r:id="rId15212" tooltip="https://clinicaltrials.gov/study/NCT04370236?term=INB03&amp;rank=1" display="https://clinicaltrials.gov/study/NCT04370236?term=INB03&amp;rank=1" xr:uid="{EBD515B2-FCAE-4309-9A00-9607F9CCCA27}"/>
    <hyperlink ref="VLY11" r:id="rId15213" tooltip="https://clinicaltrials.gov/study/NCT04370236?term=INB03&amp;rank=1" display="https://clinicaltrials.gov/study/NCT04370236?term=INB03&amp;rank=1" xr:uid="{7F9F841F-FAC0-4D11-BDA6-358D0DE3B88D}"/>
    <hyperlink ref="VLZ11" r:id="rId15214" tooltip="https://clinicaltrials.gov/study/NCT04370236?term=INB03&amp;rank=1" display="https://clinicaltrials.gov/study/NCT04370236?term=INB03&amp;rank=1" xr:uid="{7B80FB7B-EECC-416C-B7CC-027EF9114801}"/>
    <hyperlink ref="VMA11" r:id="rId15215" tooltip="https://clinicaltrials.gov/study/NCT04370236?term=INB03&amp;rank=1" display="https://clinicaltrials.gov/study/NCT04370236?term=INB03&amp;rank=1" xr:uid="{AF79D0FA-655A-4867-A27C-536CF602833C}"/>
    <hyperlink ref="VMB11" r:id="rId15216" tooltip="https://clinicaltrials.gov/study/NCT04370236?term=INB03&amp;rank=1" display="https://clinicaltrials.gov/study/NCT04370236?term=INB03&amp;rank=1" xr:uid="{B3FFFFED-D075-46FD-BFF4-A095CC83DB88}"/>
    <hyperlink ref="VMC11" r:id="rId15217" tooltip="https://clinicaltrials.gov/study/NCT04370236?term=INB03&amp;rank=1" display="https://clinicaltrials.gov/study/NCT04370236?term=INB03&amp;rank=1" xr:uid="{FC6E9AEA-CFF6-4E40-A4CA-2BBE68F8BCCE}"/>
    <hyperlink ref="VMD11" r:id="rId15218" tooltip="https://clinicaltrials.gov/study/NCT04370236?term=INB03&amp;rank=1" display="https://clinicaltrials.gov/study/NCT04370236?term=INB03&amp;rank=1" xr:uid="{9D18FFD6-C7A8-48E7-A2BB-E52817F78A63}"/>
    <hyperlink ref="VME11" r:id="rId15219" tooltip="https://clinicaltrials.gov/study/NCT04370236?term=INB03&amp;rank=1" display="https://clinicaltrials.gov/study/NCT04370236?term=INB03&amp;rank=1" xr:uid="{BBC2194D-99D5-4C64-9610-902228E18C7F}"/>
    <hyperlink ref="VMF11" r:id="rId15220" tooltip="https://clinicaltrials.gov/study/NCT04370236?term=INB03&amp;rank=1" display="https://clinicaltrials.gov/study/NCT04370236?term=INB03&amp;rank=1" xr:uid="{EA9F1888-5B3B-49B6-A3D4-9BD5DE627FEE}"/>
    <hyperlink ref="VMG11" r:id="rId15221" tooltip="https://clinicaltrials.gov/study/NCT04370236?term=INB03&amp;rank=1" display="https://clinicaltrials.gov/study/NCT04370236?term=INB03&amp;rank=1" xr:uid="{07CE8582-9D96-4CEC-BABC-75230D72445B}"/>
    <hyperlink ref="VMH11" r:id="rId15222" tooltip="https://clinicaltrials.gov/study/NCT04370236?term=INB03&amp;rank=1" display="https://clinicaltrials.gov/study/NCT04370236?term=INB03&amp;rank=1" xr:uid="{0A2B2971-0158-444B-B3F1-638BA1E50324}"/>
    <hyperlink ref="VMI11" r:id="rId15223" tooltip="https://clinicaltrials.gov/study/NCT04370236?term=INB03&amp;rank=1" display="https://clinicaltrials.gov/study/NCT04370236?term=INB03&amp;rank=1" xr:uid="{4A2E7E32-6BFA-4F8C-96C7-3068B164030F}"/>
    <hyperlink ref="VMJ11" r:id="rId15224" tooltip="https://clinicaltrials.gov/study/NCT04370236?term=INB03&amp;rank=1" display="https://clinicaltrials.gov/study/NCT04370236?term=INB03&amp;rank=1" xr:uid="{696DE238-0F64-4AFE-99F7-EFA1C8025C77}"/>
    <hyperlink ref="VMK11" r:id="rId15225" tooltip="https://clinicaltrials.gov/study/NCT04370236?term=INB03&amp;rank=1" display="https://clinicaltrials.gov/study/NCT04370236?term=INB03&amp;rank=1" xr:uid="{A9A2C38B-8C77-454F-8C96-205C44694F78}"/>
    <hyperlink ref="VML11" r:id="rId15226" tooltip="https://clinicaltrials.gov/study/NCT04370236?term=INB03&amp;rank=1" display="https://clinicaltrials.gov/study/NCT04370236?term=INB03&amp;rank=1" xr:uid="{7B6795BF-23BF-4306-924B-D38E590B2863}"/>
    <hyperlink ref="VMM11" r:id="rId15227" tooltip="https://clinicaltrials.gov/study/NCT04370236?term=INB03&amp;rank=1" display="https://clinicaltrials.gov/study/NCT04370236?term=INB03&amp;rank=1" xr:uid="{DC2C0D05-DB1A-436B-B9D7-017D92CA97B6}"/>
    <hyperlink ref="VMN11" r:id="rId15228" tooltip="https://clinicaltrials.gov/study/NCT04370236?term=INB03&amp;rank=1" display="https://clinicaltrials.gov/study/NCT04370236?term=INB03&amp;rank=1" xr:uid="{88CEA352-0F89-4866-82FB-ABB9D554401C}"/>
    <hyperlink ref="VMO11" r:id="rId15229" tooltip="https://clinicaltrials.gov/study/NCT04370236?term=INB03&amp;rank=1" display="https://clinicaltrials.gov/study/NCT04370236?term=INB03&amp;rank=1" xr:uid="{1BAA8B6C-7D9A-4FA4-B4D9-74B9FE612D8E}"/>
    <hyperlink ref="VMP11" r:id="rId15230" tooltip="https://clinicaltrials.gov/study/NCT04370236?term=INB03&amp;rank=1" display="https://clinicaltrials.gov/study/NCT04370236?term=INB03&amp;rank=1" xr:uid="{16E34E71-B0FA-46C1-A7CD-E187968B305D}"/>
    <hyperlink ref="VMQ11" r:id="rId15231" tooltip="https://clinicaltrials.gov/study/NCT04370236?term=INB03&amp;rank=1" display="https://clinicaltrials.gov/study/NCT04370236?term=INB03&amp;rank=1" xr:uid="{97DEEFD7-7951-4CDB-9093-3050BA8200BE}"/>
    <hyperlink ref="VMR11" r:id="rId15232" tooltip="https://clinicaltrials.gov/study/NCT04370236?term=INB03&amp;rank=1" display="https://clinicaltrials.gov/study/NCT04370236?term=INB03&amp;rank=1" xr:uid="{8654F44B-1618-4975-ACB5-2E1F2DFD9FCF}"/>
    <hyperlink ref="VMS11" r:id="rId15233" tooltip="https://clinicaltrials.gov/study/NCT04370236?term=INB03&amp;rank=1" display="https://clinicaltrials.gov/study/NCT04370236?term=INB03&amp;rank=1" xr:uid="{6D260C84-6C43-4F24-9C5D-0F53634248DB}"/>
    <hyperlink ref="VMT11" r:id="rId15234" tooltip="https://clinicaltrials.gov/study/NCT04370236?term=INB03&amp;rank=1" display="https://clinicaltrials.gov/study/NCT04370236?term=INB03&amp;rank=1" xr:uid="{7FF6F995-E775-44AD-8993-2BFC3CF23950}"/>
    <hyperlink ref="VMU11" r:id="rId15235" tooltip="https://clinicaltrials.gov/study/NCT04370236?term=INB03&amp;rank=1" display="https://clinicaltrials.gov/study/NCT04370236?term=INB03&amp;rank=1" xr:uid="{8A638882-40B2-4918-9D90-7F3E986023CA}"/>
    <hyperlink ref="VMV11" r:id="rId15236" tooltip="https://clinicaltrials.gov/study/NCT04370236?term=INB03&amp;rank=1" display="https://clinicaltrials.gov/study/NCT04370236?term=INB03&amp;rank=1" xr:uid="{EFF99C8E-627B-41ED-97A2-42D5C92E654B}"/>
    <hyperlink ref="VMW11" r:id="rId15237" tooltip="https://clinicaltrials.gov/study/NCT04370236?term=INB03&amp;rank=1" display="https://clinicaltrials.gov/study/NCT04370236?term=INB03&amp;rank=1" xr:uid="{7942F5F0-BDF5-4A1F-89C8-8BF2D6036E78}"/>
    <hyperlink ref="VMX11" r:id="rId15238" tooltip="https://clinicaltrials.gov/study/NCT04370236?term=INB03&amp;rank=1" display="https://clinicaltrials.gov/study/NCT04370236?term=INB03&amp;rank=1" xr:uid="{EB6F0398-1ADA-4F00-B0D5-3CDEC69D940B}"/>
    <hyperlink ref="VMY11" r:id="rId15239" tooltip="https://clinicaltrials.gov/study/NCT04370236?term=INB03&amp;rank=1" display="https://clinicaltrials.gov/study/NCT04370236?term=INB03&amp;rank=1" xr:uid="{16699628-749A-47E5-981C-9321A56966C8}"/>
    <hyperlink ref="VMZ11" r:id="rId15240" tooltip="https://clinicaltrials.gov/study/NCT04370236?term=INB03&amp;rank=1" display="https://clinicaltrials.gov/study/NCT04370236?term=INB03&amp;rank=1" xr:uid="{B5FB81EA-CED3-4E4F-82FD-C143CE4DD813}"/>
    <hyperlink ref="VNA11" r:id="rId15241" tooltip="https://clinicaltrials.gov/study/NCT04370236?term=INB03&amp;rank=1" display="https://clinicaltrials.gov/study/NCT04370236?term=INB03&amp;rank=1" xr:uid="{8D1D2A75-DCAB-4B5D-B634-22703C22172A}"/>
    <hyperlink ref="VNB11" r:id="rId15242" tooltip="https://clinicaltrials.gov/study/NCT04370236?term=INB03&amp;rank=1" display="https://clinicaltrials.gov/study/NCT04370236?term=INB03&amp;rank=1" xr:uid="{5C903965-CDA7-43AE-BDCD-2D804E2AE4C2}"/>
    <hyperlink ref="VNC11" r:id="rId15243" tooltip="https://clinicaltrials.gov/study/NCT04370236?term=INB03&amp;rank=1" display="https://clinicaltrials.gov/study/NCT04370236?term=INB03&amp;rank=1" xr:uid="{0FA66A1F-BB77-49D9-A56A-6366293E3A94}"/>
    <hyperlink ref="VND11" r:id="rId15244" tooltip="https://clinicaltrials.gov/study/NCT04370236?term=INB03&amp;rank=1" display="https://clinicaltrials.gov/study/NCT04370236?term=INB03&amp;rank=1" xr:uid="{67EB54D9-6006-4ED4-9529-AE6515D91A32}"/>
    <hyperlink ref="VNE11" r:id="rId15245" tooltip="https://clinicaltrials.gov/study/NCT04370236?term=INB03&amp;rank=1" display="https://clinicaltrials.gov/study/NCT04370236?term=INB03&amp;rank=1" xr:uid="{93DF9D65-9AA3-4CB4-922E-982C8B99EBE4}"/>
    <hyperlink ref="VNF11" r:id="rId15246" tooltip="https://clinicaltrials.gov/study/NCT04370236?term=INB03&amp;rank=1" display="https://clinicaltrials.gov/study/NCT04370236?term=INB03&amp;rank=1" xr:uid="{9946C06F-8822-46C2-816D-3ACF18B839A9}"/>
    <hyperlink ref="VNG11" r:id="rId15247" tooltip="https://clinicaltrials.gov/study/NCT04370236?term=INB03&amp;rank=1" display="https://clinicaltrials.gov/study/NCT04370236?term=INB03&amp;rank=1" xr:uid="{5887F759-1B3D-47D8-862B-67D6CC4DC2BA}"/>
    <hyperlink ref="VNH11" r:id="rId15248" tooltip="https://clinicaltrials.gov/study/NCT04370236?term=INB03&amp;rank=1" display="https://clinicaltrials.gov/study/NCT04370236?term=INB03&amp;rank=1" xr:uid="{F53478B6-A40F-46DB-AA22-CC4BE43C2AF7}"/>
    <hyperlink ref="VNI11" r:id="rId15249" tooltip="https://clinicaltrials.gov/study/NCT04370236?term=INB03&amp;rank=1" display="https://clinicaltrials.gov/study/NCT04370236?term=INB03&amp;rank=1" xr:uid="{BA4F8B64-C293-48D2-BF3E-2D3236732148}"/>
    <hyperlink ref="VNJ11" r:id="rId15250" tooltip="https://clinicaltrials.gov/study/NCT04370236?term=INB03&amp;rank=1" display="https://clinicaltrials.gov/study/NCT04370236?term=INB03&amp;rank=1" xr:uid="{46A582BC-2924-4A5E-9896-3D048D08EF15}"/>
    <hyperlink ref="VNK11" r:id="rId15251" tooltip="https://clinicaltrials.gov/study/NCT04370236?term=INB03&amp;rank=1" display="https://clinicaltrials.gov/study/NCT04370236?term=INB03&amp;rank=1" xr:uid="{5CB1F3EF-2D9F-4C0A-B9B4-8CA0DD29F750}"/>
    <hyperlink ref="VNL11" r:id="rId15252" tooltip="https://clinicaltrials.gov/study/NCT04370236?term=INB03&amp;rank=1" display="https://clinicaltrials.gov/study/NCT04370236?term=INB03&amp;rank=1" xr:uid="{E22FFE35-B95C-4116-8667-72BA14BA5D23}"/>
    <hyperlink ref="VNM11" r:id="rId15253" tooltip="https://clinicaltrials.gov/study/NCT04370236?term=INB03&amp;rank=1" display="https://clinicaltrials.gov/study/NCT04370236?term=INB03&amp;rank=1" xr:uid="{4F0DA9AA-8CBB-495B-AC7F-219880BDE1F1}"/>
    <hyperlink ref="VNN11" r:id="rId15254" tooltip="https://clinicaltrials.gov/study/NCT04370236?term=INB03&amp;rank=1" display="https://clinicaltrials.gov/study/NCT04370236?term=INB03&amp;rank=1" xr:uid="{B3C595C5-35B7-4614-AF22-2BD45FCBF0CB}"/>
    <hyperlink ref="VNO11" r:id="rId15255" tooltip="https://clinicaltrials.gov/study/NCT04370236?term=INB03&amp;rank=1" display="https://clinicaltrials.gov/study/NCT04370236?term=INB03&amp;rank=1" xr:uid="{8304384D-54C8-4B93-81BB-DF0F03C9D1CA}"/>
    <hyperlink ref="VNP11" r:id="rId15256" tooltip="https://clinicaltrials.gov/study/NCT04370236?term=INB03&amp;rank=1" display="https://clinicaltrials.gov/study/NCT04370236?term=INB03&amp;rank=1" xr:uid="{A5B4E158-9039-4AEF-A8CC-B73306AB746A}"/>
    <hyperlink ref="VNQ11" r:id="rId15257" tooltip="https://clinicaltrials.gov/study/NCT04370236?term=INB03&amp;rank=1" display="https://clinicaltrials.gov/study/NCT04370236?term=INB03&amp;rank=1" xr:uid="{12D3E540-EC58-454F-B200-C493C4F58113}"/>
    <hyperlink ref="VNR11" r:id="rId15258" tooltip="https://clinicaltrials.gov/study/NCT04370236?term=INB03&amp;rank=1" display="https://clinicaltrials.gov/study/NCT04370236?term=INB03&amp;rank=1" xr:uid="{4FDD3477-72CA-4655-8F13-152330D0E1C9}"/>
    <hyperlink ref="VNS11" r:id="rId15259" tooltip="https://clinicaltrials.gov/study/NCT04370236?term=INB03&amp;rank=1" display="https://clinicaltrials.gov/study/NCT04370236?term=INB03&amp;rank=1" xr:uid="{0998EE7C-3A72-4CC3-90B7-FBC6B7D37E8C}"/>
    <hyperlink ref="VNT11" r:id="rId15260" tooltip="https://clinicaltrials.gov/study/NCT04370236?term=INB03&amp;rank=1" display="https://clinicaltrials.gov/study/NCT04370236?term=INB03&amp;rank=1" xr:uid="{C72FD99D-1AD6-4C78-B16D-F97C13568E84}"/>
    <hyperlink ref="VNU11" r:id="rId15261" tooltip="https://clinicaltrials.gov/study/NCT04370236?term=INB03&amp;rank=1" display="https://clinicaltrials.gov/study/NCT04370236?term=INB03&amp;rank=1" xr:uid="{539347B5-0D9C-4C95-8AE4-9045EB2BF504}"/>
    <hyperlink ref="VNV11" r:id="rId15262" tooltip="https://clinicaltrials.gov/study/NCT04370236?term=INB03&amp;rank=1" display="https://clinicaltrials.gov/study/NCT04370236?term=INB03&amp;rank=1" xr:uid="{D49EE5E6-F408-43AB-8D21-B7E7AAD31066}"/>
    <hyperlink ref="VNW11" r:id="rId15263" tooltip="https://clinicaltrials.gov/study/NCT04370236?term=INB03&amp;rank=1" display="https://clinicaltrials.gov/study/NCT04370236?term=INB03&amp;rank=1" xr:uid="{BAB8E4CE-5296-47D8-8496-BF101E727C55}"/>
    <hyperlink ref="VNX11" r:id="rId15264" tooltip="https://clinicaltrials.gov/study/NCT04370236?term=INB03&amp;rank=1" display="https://clinicaltrials.gov/study/NCT04370236?term=INB03&amp;rank=1" xr:uid="{7ACF6D42-A807-407D-AFE0-7EA9A714EAB8}"/>
    <hyperlink ref="VNY11" r:id="rId15265" tooltip="https://clinicaltrials.gov/study/NCT04370236?term=INB03&amp;rank=1" display="https://clinicaltrials.gov/study/NCT04370236?term=INB03&amp;rank=1" xr:uid="{65D72E9D-A8AC-4540-B05D-8A65BDDBC978}"/>
    <hyperlink ref="VNZ11" r:id="rId15266" tooltip="https://clinicaltrials.gov/study/NCT04370236?term=INB03&amp;rank=1" display="https://clinicaltrials.gov/study/NCT04370236?term=INB03&amp;rank=1" xr:uid="{DAC905AB-E594-46FB-8CA7-04388FD9D9BE}"/>
    <hyperlink ref="VOA11" r:id="rId15267" tooltip="https://clinicaltrials.gov/study/NCT04370236?term=INB03&amp;rank=1" display="https://clinicaltrials.gov/study/NCT04370236?term=INB03&amp;rank=1" xr:uid="{AD1E87BC-52A3-40FC-9E6C-EB5531CE9A9A}"/>
    <hyperlink ref="VOB11" r:id="rId15268" tooltip="https://clinicaltrials.gov/study/NCT04370236?term=INB03&amp;rank=1" display="https://clinicaltrials.gov/study/NCT04370236?term=INB03&amp;rank=1" xr:uid="{4E9EEBA6-4A7E-47F5-BF90-A7C3DC278045}"/>
    <hyperlink ref="VOC11" r:id="rId15269" tooltip="https://clinicaltrials.gov/study/NCT04370236?term=INB03&amp;rank=1" display="https://clinicaltrials.gov/study/NCT04370236?term=INB03&amp;rank=1" xr:uid="{F84A378C-44E9-4443-A8C0-D820209A1DC7}"/>
    <hyperlink ref="VOD11" r:id="rId15270" tooltip="https://clinicaltrials.gov/study/NCT04370236?term=INB03&amp;rank=1" display="https://clinicaltrials.gov/study/NCT04370236?term=INB03&amp;rank=1" xr:uid="{14CB9E79-B3B8-40A8-8D6A-BE70EF605737}"/>
    <hyperlink ref="VOE11" r:id="rId15271" tooltip="https://clinicaltrials.gov/study/NCT04370236?term=INB03&amp;rank=1" display="https://clinicaltrials.gov/study/NCT04370236?term=INB03&amp;rank=1" xr:uid="{BE47CA92-B143-46B2-B676-6584F38CD421}"/>
    <hyperlink ref="VOF11" r:id="rId15272" tooltip="https://clinicaltrials.gov/study/NCT04370236?term=INB03&amp;rank=1" display="https://clinicaltrials.gov/study/NCT04370236?term=INB03&amp;rank=1" xr:uid="{6A00FAE1-C557-488A-9580-DD212B529997}"/>
    <hyperlink ref="VOG11" r:id="rId15273" tooltip="https://clinicaltrials.gov/study/NCT04370236?term=INB03&amp;rank=1" display="https://clinicaltrials.gov/study/NCT04370236?term=INB03&amp;rank=1" xr:uid="{8AF90EF4-D401-4998-A42D-BE54ADA6C870}"/>
    <hyperlink ref="VOH11" r:id="rId15274" tooltip="https://clinicaltrials.gov/study/NCT04370236?term=INB03&amp;rank=1" display="https://clinicaltrials.gov/study/NCT04370236?term=INB03&amp;rank=1" xr:uid="{E894F12C-059A-4767-8CE1-C928EA81BAEF}"/>
    <hyperlink ref="VOI11" r:id="rId15275" tooltip="https://clinicaltrials.gov/study/NCT04370236?term=INB03&amp;rank=1" display="https://clinicaltrials.gov/study/NCT04370236?term=INB03&amp;rank=1" xr:uid="{D45F1D9E-B52E-49CC-A998-787253E098A2}"/>
    <hyperlink ref="VOJ11" r:id="rId15276" tooltip="https://clinicaltrials.gov/study/NCT04370236?term=INB03&amp;rank=1" display="https://clinicaltrials.gov/study/NCT04370236?term=INB03&amp;rank=1" xr:uid="{71A78F34-0FA7-4178-8D12-E10CD0BCCB10}"/>
    <hyperlink ref="VOK11" r:id="rId15277" tooltip="https://clinicaltrials.gov/study/NCT04370236?term=INB03&amp;rank=1" display="https://clinicaltrials.gov/study/NCT04370236?term=INB03&amp;rank=1" xr:uid="{9BEFC3FF-8C7E-4534-A089-44DD6D4527B5}"/>
    <hyperlink ref="VOL11" r:id="rId15278" tooltip="https://clinicaltrials.gov/study/NCT04370236?term=INB03&amp;rank=1" display="https://clinicaltrials.gov/study/NCT04370236?term=INB03&amp;rank=1" xr:uid="{97C927ED-5B6F-4737-8EE6-28875F4623DA}"/>
    <hyperlink ref="VOM11" r:id="rId15279" tooltip="https://clinicaltrials.gov/study/NCT04370236?term=INB03&amp;rank=1" display="https://clinicaltrials.gov/study/NCT04370236?term=INB03&amp;rank=1" xr:uid="{978FFF1D-D715-4BCE-9D83-A786585385A8}"/>
    <hyperlink ref="VON11" r:id="rId15280" tooltip="https://clinicaltrials.gov/study/NCT04370236?term=INB03&amp;rank=1" display="https://clinicaltrials.gov/study/NCT04370236?term=INB03&amp;rank=1" xr:uid="{DF406B3C-20A5-4DCA-8B71-F71CAC0B9142}"/>
    <hyperlink ref="VOO11" r:id="rId15281" tooltip="https://clinicaltrials.gov/study/NCT04370236?term=INB03&amp;rank=1" display="https://clinicaltrials.gov/study/NCT04370236?term=INB03&amp;rank=1" xr:uid="{EA753C30-A6CD-42DA-89C8-36C92194A28E}"/>
    <hyperlink ref="VOP11" r:id="rId15282" tooltip="https://clinicaltrials.gov/study/NCT04370236?term=INB03&amp;rank=1" display="https://clinicaltrials.gov/study/NCT04370236?term=INB03&amp;rank=1" xr:uid="{A5B65500-DD54-42A2-8B86-47B9A2E2E432}"/>
    <hyperlink ref="VOQ11" r:id="rId15283" tooltip="https://clinicaltrials.gov/study/NCT04370236?term=INB03&amp;rank=1" display="https://clinicaltrials.gov/study/NCT04370236?term=INB03&amp;rank=1" xr:uid="{5742E14A-F956-4B83-9FB0-FA892D8E8EE6}"/>
    <hyperlink ref="VOR11" r:id="rId15284" tooltip="https://clinicaltrials.gov/study/NCT04370236?term=INB03&amp;rank=1" display="https://clinicaltrials.gov/study/NCT04370236?term=INB03&amp;rank=1" xr:uid="{C627667B-0F21-43E5-B299-A88E88538927}"/>
    <hyperlink ref="VOS11" r:id="rId15285" tooltip="https://clinicaltrials.gov/study/NCT04370236?term=INB03&amp;rank=1" display="https://clinicaltrials.gov/study/NCT04370236?term=INB03&amp;rank=1" xr:uid="{2ADD3AB2-5B0A-4783-A383-4D32AEB311F0}"/>
    <hyperlink ref="VOT11" r:id="rId15286" tooltip="https://clinicaltrials.gov/study/NCT04370236?term=INB03&amp;rank=1" display="https://clinicaltrials.gov/study/NCT04370236?term=INB03&amp;rank=1" xr:uid="{8F23B872-ABEE-4A70-A27E-6E50B46E7D33}"/>
    <hyperlink ref="VOU11" r:id="rId15287" tooltip="https://clinicaltrials.gov/study/NCT04370236?term=INB03&amp;rank=1" display="https://clinicaltrials.gov/study/NCT04370236?term=INB03&amp;rank=1" xr:uid="{A2FA2EF1-594F-4A30-9077-A0DDDE6D5484}"/>
    <hyperlink ref="VOV11" r:id="rId15288" tooltip="https://clinicaltrials.gov/study/NCT04370236?term=INB03&amp;rank=1" display="https://clinicaltrials.gov/study/NCT04370236?term=INB03&amp;rank=1" xr:uid="{9D473897-C0AF-4254-B828-76CE6E58652D}"/>
    <hyperlink ref="VOW11" r:id="rId15289" tooltip="https://clinicaltrials.gov/study/NCT04370236?term=INB03&amp;rank=1" display="https://clinicaltrials.gov/study/NCT04370236?term=INB03&amp;rank=1" xr:uid="{A30D13E2-5C52-410F-85A0-96C77F402D04}"/>
    <hyperlink ref="VOX11" r:id="rId15290" tooltip="https://clinicaltrials.gov/study/NCT04370236?term=INB03&amp;rank=1" display="https://clinicaltrials.gov/study/NCT04370236?term=INB03&amp;rank=1" xr:uid="{575C07B7-A498-4FBF-B2AC-0C080B8FD877}"/>
    <hyperlink ref="VOY11" r:id="rId15291" tooltip="https://clinicaltrials.gov/study/NCT04370236?term=INB03&amp;rank=1" display="https://clinicaltrials.gov/study/NCT04370236?term=INB03&amp;rank=1" xr:uid="{EF1D6610-6808-499E-A347-8390305FB396}"/>
    <hyperlink ref="VOZ11" r:id="rId15292" tooltip="https://clinicaltrials.gov/study/NCT04370236?term=INB03&amp;rank=1" display="https://clinicaltrials.gov/study/NCT04370236?term=INB03&amp;rank=1" xr:uid="{F03E0FBE-B23D-4628-B79F-49737A391A6A}"/>
    <hyperlink ref="VPA11" r:id="rId15293" tooltip="https://clinicaltrials.gov/study/NCT04370236?term=INB03&amp;rank=1" display="https://clinicaltrials.gov/study/NCT04370236?term=INB03&amp;rank=1" xr:uid="{115FB807-0AD4-4D96-9E78-C92383DDB99B}"/>
    <hyperlink ref="VPB11" r:id="rId15294" tooltip="https://clinicaltrials.gov/study/NCT04370236?term=INB03&amp;rank=1" display="https://clinicaltrials.gov/study/NCT04370236?term=INB03&amp;rank=1" xr:uid="{A88F6B25-5D04-4253-BFBE-0819F02789F3}"/>
    <hyperlink ref="VPC11" r:id="rId15295" tooltip="https://clinicaltrials.gov/study/NCT04370236?term=INB03&amp;rank=1" display="https://clinicaltrials.gov/study/NCT04370236?term=INB03&amp;rank=1" xr:uid="{3FDA76E9-7D31-4FF7-A28E-8ABED35C7CA6}"/>
    <hyperlink ref="VPD11" r:id="rId15296" tooltip="https://clinicaltrials.gov/study/NCT04370236?term=INB03&amp;rank=1" display="https://clinicaltrials.gov/study/NCT04370236?term=INB03&amp;rank=1" xr:uid="{65842D2D-9416-492D-81C2-866FBAC75F3B}"/>
    <hyperlink ref="VPE11" r:id="rId15297" tooltip="https://clinicaltrials.gov/study/NCT04370236?term=INB03&amp;rank=1" display="https://clinicaltrials.gov/study/NCT04370236?term=INB03&amp;rank=1" xr:uid="{7022AC1C-AB60-40CD-8E4C-97CB46359505}"/>
    <hyperlink ref="VPF11" r:id="rId15298" tooltip="https://clinicaltrials.gov/study/NCT04370236?term=INB03&amp;rank=1" display="https://clinicaltrials.gov/study/NCT04370236?term=INB03&amp;rank=1" xr:uid="{59F8F498-778A-487D-BB42-18586DC90A51}"/>
    <hyperlink ref="VPG11" r:id="rId15299" tooltip="https://clinicaltrials.gov/study/NCT04370236?term=INB03&amp;rank=1" display="https://clinicaltrials.gov/study/NCT04370236?term=INB03&amp;rank=1" xr:uid="{2798E91E-96CF-4E67-B34D-E4B556F22372}"/>
    <hyperlink ref="VPH11" r:id="rId15300" tooltip="https://clinicaltrials.gov/study/NCT04370236?term=INB03&amp;rank=1" display="https://clinicaltrials.gov/study/NCT04370236?term=INB03&amp;rank=1" xr:uid="{B4D5A664-6544-44B2-B9EA-33EFD775D5FA}"/>
    <hyperlink ref="VPI11" r:id="rId15301" tooltip="https://clinicaltrials.gov/study/NCT04370236?term=INB03&amp;rank=1" display="https://clinicaltrials.gov/study/NCT04370236?term=INB03&amp;rank=1" xr:uid="{E1925C3E-7AF8-4DFE-BD24-B6D46F8BDF47}"/>
    <hyperlink ref="VPJ11" r:id="rId15302" tooltip="https://clinicaltrials.gov/study/NCT04370236?term=INB03&amp;rank=1" display="https://clinicaltrials.gov/study/NCT04370236?term=INB03&amp;rank=1" xr:uid="{8D76DAEC-8398-4A15-B7F9-03D5211D7320}"/>
    <hyperlink ref="VPK11" r:id="rId15303" tooltip="https://clinicaltrials.gov/study/NCT04370236?term=INB03&amp;rank=1" display="https://clinicaltrials.gov/study/NCT04370236?term=INB03&amp;rank=1" xr:uid="{BA15050E-95D2-479F-8152-217D293FF2A3}"/>
    <hyperlink ref="VPL11" r:id="rId15304" tooltip="https://clinicaltrials.gov/study/NCT04370236?term=INB03&amp;rank=1" display="https://clinicaltrials.gov/study/NCT04370236?term=INB03&amp;rank=1" xr:uid="{3AE7357E-51C9-47ED-AA8A-67FA70AD5922}"/>
    <hyperlink ref="VPM11" r:id="rId15305" tooltip="https://clinicaltrials.gov/study/NCT04370236?term=INB03&amp;rank=1" display="https://clinicaltrials.gov/study/NCT04370236?term=INB03&amp;rank=1" xr:uid="{4E32DE10-7A5B-4328-A6C8-9F29E1705928}"/>
    <hyperlink ref="VPN11" r:id="rId15306" tooltip="https://clinicaltrials.gov/study/NCT04370236?term=INB03&amp;rank=1" display="https://clinicaltrials.gov/study/NCT04370236?term=INB03&amp;rank=1" xr:uid="{5A284B3D-2789-4AD2-88E3-F85419D289E3}"/>
    <hyperlink ref="VPO11" r:id="rId15307" tooltip="https://clinicaltrials.gov/study/NCT04370236?term=INB03&amp;rank=1" display="https://clinicaltrials.gov/study/NCT04370236?term=INB03&amp;rank=1" xr:uid="{06B16BB7-845C-4D2C-80A0-1A8058A9DF23}"/>
    <hyperlink ref="VPP11" r:id="rId15308" tooltip="https://clinicaltrials.gov/study/NCT04370236?term=INB03&amp;rank=1" display="https://clinicaltrials.gov/study/NCT04370236?term=INB03&amp;rank=1" xr:uid="{95708DC8-3A22-4EE0-82C5-31C3479AA64E}"/>
    <hyperlink ref="VPQ11" r:id="rId15309" tooltip="https://clinicaltrials.gov/study/NCT04370236?term=INB03&amp;rank=1" display="https://clinicaltrials.gov/study/NCT04370236?term=INB03&amp;rank=1" xr:uid="{899A476D-7444-46C2-9026-575CB2A19091}"/>
    <hyperlink ref="VPR11" r:id="rId15310" tooltip="https://clinicaltrials.gov/study/NCT04370236?term=INB03&amp;rank=1" display="https://clinicaltrials.gov/study/NCT04370236?term=INB03&amp;rank=1" xr:uid="{4CE20F6C-37C0-4ECC-9938-53E75C61A431}"/>
    <hyperlink ref="VPS11" r:id="rId15311" tooltip="https://clinicaltrials.gov/study/NCT04370236?term=INB03&amp;rank=1" display="https://clinicaltrials.gov/study/NCT04370236?term=INB03&amp;rank=1" xr:uid="{99520277-DF79-4E7D-A256-0E3ABD2E471A}"/>
    <hyperlink ref="VPT11" r:id="rId15312" tooltip="https://clinicaltrials.gov/study/NCT04370236?term=INB03&amp;rank=1" display="https://clinicaltrials.gov/study/NCT04370236?term=INB03&amp;rank=1" xr:uid="{90E10643-7959-4C96-976E-2ED07B9EA58E}"/>
    <hyperlink ref="VPU11" r:id="rId15313" tooltip="https://clinicaltrials.gov/study/NCT04370236?term=INB03&amp;rank=1" display="https://clinicaltrials.gov/study/NCT04370236?term=INB03&amp;rank=1" xr:uid="{ECB6116B-8400-44F4-8ECF-E50843A8C2B6}"/>
    <hyperlink ref="VPV11" r:id="rId15314" tooltip="https://clinicaltrials.gov/study/NCT04370236?term=INB03&amp;rank=1" display="https://clinicaltrials.gov/study/NCT04370236?term=INB03&amp;rank=1" xr:uid="{99787E1A-B1EC-4286-9CA9-4CD63DF6EB8A}"/>
    <hyperlink ref="VPW11" r:id="rId15315" tooltip="https://clinicaltrials.gov/study/NCT04370236?term=INB03&amp;rank=1" display="https://clinicaltrials.gov/study/NCT04370236?term=INB03&amp;rank=1" xr:uid="{804B769F-A88A-4C88-A3C5-9DEE7A10EA12}"/>
    <hyperlink ref="VPX11" r:id="rId15316" tooltip="https://clinicaltrials.gov/study/NCT04370236?term=INB03&amp;rank=1" display="https://clinicaltrials.gov/study/NCT04370236?term=INB03&amp;rank=1" xr:uid="{168BC97D-5BC5-44C0-9224-465ED76F3DF3}"/>
    <hyperlink ref="VPY11" r:id="rId15317" tooltip="https://clinicaltrials.gov/study/NCT04370236?term=INB03&amp;rank=1" display="https://clinicaltrials.gov/study/NCT04370236?term=INB03&amp;rank=1" xr:uid="{A7D8F2FB-17B1-427A-8C1C-AEA1B1B9D65F}"/>
    <hyperlink ref="VPZ11" r:id="rId15318" tooltip="https://clinicaltrials.gov/study/NCT04370236?term=INB03&amp;rank=1" display="https://clinicaltrials.gov/study/NCT04370236?term=INB03&amp;rank=1" xr:uid="{B4685694-BF5A-4500-B552-EC944B8997E0}"/>
    <hyperlink ref="VQA11" r:id="rId15319" tooltip="https://clinicaltrials.gov/study/NCT04370236?term=INB03&amp;rank=1" display="https://clinicaltrials.gov/study/NCT04370236?term=INB03&amp;rank=1" xr:uid="{E277DF93-FFE2-4E2D-A692-915513A9F2F8}"/>
    <hyperlink ref="VQB11" r:id="rId15320" tooltip="https://clinicaltrials.gov/study/NCT04370236?term=INB03&amp;rank=1" display="https://clinicaltrials.gov/study/NCT04370236?term=INB03&amp;rank=1" xr:uid="{C0DA067F-EB75-4404-A97A-A77D5F65B45E}"/>
    <hyperlink ref="VQC11" r:id="rId15321" tooltip="https://clinicaltrials.gov/study/NCT04370236?term=INB03&amp;rank=1" display="https://clinicaltrials.gov/study/NCT04370236?term=INB03&amp;rank=1" xr:uid="{959BCC4B-3F2F-4045-B795-CCE89EB71598}"/>
    <hyperlink ref="VQD11" r:id="rId15322" tooltip="https://clinicaltrials.gov/study/NCT04370236?term=INB03&amp;rank=1" display="https://clinicaltrials.gov/study/NCT04370236?term=INB03&amp;rank=1" xr:uid="{D32BDA2A-B20E-4415-866F-424011FFBD22}"/>
    <hyperlink ref="VQE11" r:id="rId15323" tooltip="https://clinicaltrials.gov/study/NCT04370236?term=INB03&amp;rank=1" display="https://clinicaltrials.gov/study/NCT04370236?term=INB03&amp;rank=1" xr:uid="{EF440167-73E2-4A46-89C7-C6C849B7FB9B}"/>
    <hyperlink ref="VQF11" r:id="rId15324" tooltip="https://clinicaltrials.gov/study/NCT04370236?term=INB03&amp;rank=1" display="https://clinicaltrials.gov/study/NCT04370236?term=INB03&amp;rank=1" xr:uid="{825D7C45-100E-4068-BC81-F1C9C96C61DE}"/>
    <hyperlink ref="VQG11" r:id="rId15325" tooltip="https://clinicaltrials.gov/study/NCT04370236?term=INB03&amp;rank=1" display="https://clinicaltrials.gov/study/NCT04370236?term=INB03&amp;rank=1" xr:uid="{4BFE4FFD-0D31-4694-84AB-437DDC457068}"/>
    <hyperlink ref="VQH11" r:id="rId15326" tooltip="https://clinicaltrials.gov/study/NCT04370236?term=INB03&amp;rank=1" display="https://clinicaltrials.gov/study/NCT04370236?term=INB03&amp;rank=1" xr:uid="{CBA2B9D5-D4F5-4DF0-B0C2-4A321411F8AF}"/>
    <hyperlink ref="VQI11" r:id="rId15327" tooltip="https://clinicaltrials.gov/study/NCT04370236?term=INB03&amp;rank=1" display="https://clinicaltrials.gov/study/NCT04370236?term=INB03&amp;rank=1" xr:uid="{1DEDFC14-F964-4383-869D-DCBC7A8EE5BE}"/>
    <hyperlink ref="VQJ11" r:id="rId15328" tooltip="https://clinicaltrials.gov/study/NCT04370236?term=INB03&amp;rank=1" display="https://clinicaltrials.gov/study/NCT04370236?term=INB03&amp;rank=1" xr:uid="{C788F421-1DAE-42D8-8175-1C7B61DA80CF}"/>
    <hyperlink ref="VQK11" r:id="rId15329" tooltip="https://clinicaltrials.gov/study/NCT04370236?term=INB03&amp;rank=1" display="https://clinicaltrials.gov/study/NCT04370236?term=INB03&amp;rank=1" xr:uid="{B5E798DF-7AB4-4046-AD18-9757528A3A70}"/>
    <hyperlink ref="VQL11" r:id="rId15330" tooltip="https://clinicaltrials.gov/study/NCT04370236?term=INB03&amp;rank=1" display="https://clinicaltrials.gov/study/NCT04370236?term=INB03&amp;rank=1" xr:uid="{EF71180D-D914-4524-A87C-1AC1775DFED0}"/>
    <hyperlink ref="VQM11" r:id="rId15331" tooltip="https://clinicaltrials.gov/study/NCT04370236?term=INB03&amp;rank=1" display="https://clinicaltrials.gov/study/NCT04370236?term=INB03&amp;rank=1" xr:uid="{450CC85E-C325-41E7-9DEA-FDFFEF16E823}"/>
    <hyperlink ref="VQN11" r:id="rId15332" tooltip="https://clinicaltrials.gov/study/NCT04370236?term=INB03&amp;rank=1" display="https://clinicaltrials.gov/study/NCT04370236?term=INB03&amp;rank=1" xr:uid="{4ACAFF16-735F-484C-8B13-4439EC7CFB6F}"/>
    <hyperlink ref="VQO11" r:id="rId15333" tooltip="https://clinicaltrials.gov/study/NCT04370236?term=INB03&amp;rank=1" display="https://clinicaltrials.gov/study/NCT04370236?term=INB03&amp;rank=1" xr:uid="{CF2254D9-B590-4D98-B047-7C7227EF5DA2}"/>
    <hyperlink ref="VQP11" r:id="rId15334" tooltip="https://clinicaltrials.gov/study/NCT04370236?term=INB03&amp;rank=1" display="https://clinicaltrials.gov/study/NCT04370236?term=INB03&amp;rank=1" xr:uid="{E228463B-E6C2-4E4E-A8D3-4D3815133825}"/>
    <hyperlink ref="VQQ11" r:id="rId15335" tooltip="https://clinicaltrials.gov/study/NCT04370236?term=INB03&amp;rank=1" display="https://clinicaltrials.gov/study/NCT04370236?term=INB03&amp;rank=1" xr:uid="{06DC871F-E59A-4A09-B15D-C1BFE5E79C66}"/>
    <hyperlink ref="VQR11" r:id="rId15336" tooltip="https://clinicaltrials.gov/study/NCT04370236?term=INB03&amp;rank=1" display="https://clinicaltrials.gov/study/NCT04370236?term=INB03&amp;rank=1" xr:uid="{0077CE22-6B36-4717-BB5E-08A0BAC75882}"/>
    <hyperlink ref="VQS11" r:id="rId15337" tooltip="https://clinicaltrials.gov/study/NCT04370236?term=INB03&amp;rank=1" display="https://clinicaltrials.gov/study/NCT04370236?term=INB03&amp;rank=1" xr:uid="{6FD0F9A8-8E90-4BA5-8FB7-41297C6DCA66}"/>
    <hyperlink ref="VQT11" r:id="rId15338" tooltip="https://clinicaltrials.gov/study/NCT04370236?term=INB03&amp;rank=1" display="https://clinicaltrials.gov/study/NCT04370236?term=INB03&amp;rank=1" xr:uid="{39CE3A0A-7AE7-4000-AF57-487EECC3E9BB}"/>
    <hyperlink ref="VQU11" r:id="rId15339" tooltip="https://clinicaltrials.gov/study/NCT04370236?term=INB03&amp;rank=1" display="https://clinicaltrials.gov/study/NCT04370236?term=INB03&amp;rank=1" xr:uid="{3311E007-EADA-44C1-824C-3831A71E9F17}"/>
    <hyperlink ref="VQV11" r:id="rId15340" tooltip="https://clinicaltrials.gov/study/NCT04370236?term=INB03&amp;rank=1" display="https://clinicaltrials.gov/study/NCT04370236?term=INB03&amp;rank=1" xr:uid="{BE13B705-8541-48D5-B5D8-CE4ACCF8DDC1}"/>
    <hyperlink ref="VQW11" r:id="rId15341" tooltip="https://clinicaltrials.gov/study/NCT04370236?term=INB03&amp;rank=1" display="https://clinicaltrials.gov/study/NCT04370236?term=INB03&amp;rank=1" xr:uid="{75943769-10A0-4687-AA33-99B51DFDEC58}"/>
    <hyperlink ref="VQX11" r:id="rId15342" tooltip="https://clinicaltrials.gov/study/NCT04370236?term=INB03&amp;rank=1" display="https://clinicaltrials.gov/study/NCT04370236?term=INB03&amp;rank=1" xr:uid="{71ECBB29-1D13-4091-82F6-58F877B8D09B}"/>
    <hyperlink ref="VQY11" r:id="rId15343" tooltip="https://clinicaltrials.gov/study/NCT04370236?term=INB03&amp;rank=1" display="https://clinicaltrials.gov/study/NCT04370236?term=INB03&amp;rank=1" xr:uid="{ADC671C7-D660-4DC9-A085-FAC3D1565ADB}"/>
    <hyperlink ref="VQZ11" r:id="rId15344" tooltip="https://clinicaltrials.gov/study/NCT04370236?term=INB03&amp;rank=1" display="https://clinicaltrials.gov/study/NCT04370236?term=INB03&amp;rank=1" xr:uid="{2CDCCB0B-E65A-45BA-BE2B-B93959A46E4D}"/>
    <hyperlink ref="VRA11" r:id="rId15345" tooltip="https://clinicaltrials.gov/study/NCT04370236?term=INB03&amp;rank=1" display="https://clinicaltrials.gov/study/NCT04370236?term=INB03&amp;rank=1" xr:uid="{B732F0B4-81BB-4FB6-85CB-DA84632E496C}"/>
    <hyperlink ref="VRB11" r:id="rId15346" tooltip="https://clinicaltrials.gov/study/NCT04370236?term=INB03&amp;rank=1" display="https://clinicaltrials.gov/study/NCT04370236?term=INB03&amp;rank=1" xr:uid="{E0E46C16-225A-45F0-B9B7-F75F63C7F7A0}"/>
    <hyperlink ref="VRC11" r:id="rId15347" tooltip="https://clinicaltrials.gov/study/NCT04370236?term=INB03&amp;rank=1" display="https://clinicaltrials.gov/study/NCT04370236?term=INB03&amp;rank=1" xr:uid="{9BF36CE3-AEBB-458A-8D1E-03AB5AC0CBAE}"/>
    <hyperlink ref="VRD11" r:id="rId15348" tooltip="https://clinicaltrials.gov/study/NCT04370236?term=INB03&amp;rank=1" display="https://clinicaltrials.gov/study/NCT04370236?term=INB03&amp;rank=1" xr:uid="{30FD2B8E-A188-426D-989E-2047919B9E4A}"/>
    <hyperlink ref="VRE11" r:id="rId15349" tooltip="https://clinicaltrials.gov/study/NCT04370236?term=INB03&amp;rank=1" display="https://clinicaltrials.gov/study/NCT04370236?term=INB03&amp;rank=1" xr:uid="{1FED81B9-A079-443C-90AC-41D8C50EBD3A}"/>
    <hyperlink ref="VRF11" r:id="rId15350" tooltip="https://clinicaltrials.gov/study/NCT04370236?term=INB03&amp;rank=1" display="https://clinicaltrials.gov/study/NCT04370236?term=INB03&amp;rank=1" xr:uid="{639D5361-0A1F-42A0-B26D-DB29C6F3F3E8}"/>
    <hyperlink ref="VRG11" r:id="rId15351" tooltip="https://clinicaltrials.gov/study/NCT04370236?term=INB03&amp;rank=1" display="https://clinicaltrials.gov/study/NCT04370236?term=INB03&amp;rank=1" xr:uid="{E6D4A8B9-658F-485F-8229-32B001935FAC}"/>
    <hyperlink ref="VRH11" r:id="rId15352" tooltip="https://clinicaltrials.gov/study/NCT04370236?term=INB03&amp;rank=1" display="https://clinicaltrials.gov/study/NCT04370236?term=INB03&amp;rank=1" xr:uid="{BCA03EFE-BFFE-40DE-A423-8CB3DEF87620}"/>
    <hyperlink ref="VRI11" r:id="rId15353" tooltip="https://clinicaltrials.gov/study/NCT04370236?term=INB03&amp;rank=1" display="https://clinicaltrials.gov/study/NCT04370236?term=INB03&amp;rank=1" xr:uid="{0350C445-C652-4900-A98A-E4B908839156}"/>
    <hyperlink ref="VRJ11" r:id="rId15354" tooltip="https://clinicaltrials.gov/study/NCT04370236?term=INB03&amp;rank=1" display="https://clinicaltrials.gov/study/NCT04370236?term=INB03&amp;rank=1" xr:uid="{0747C9CD-A27D-46DC-8C56-9BCCB67433FD}"/>
    <hyperlink ref="VRK11" r:id="rId15355" tooltip="https://clinicaltrials.gov/study/NCT04370236?term=INB03&amp;rank=1" display="https://clinicaltrials.gov/study/NCT04370236?term=INB03&amp;rank=1" xr:uid="{CD4B2069-90E7-47F3-8048-E1BCE5E9A781}"/>
    <hyperlink ref="VRL11" r:id="rId15356" tooltip="https://clinicaltrials.gov/study/NCT04370236?term=INB03&amp;rank=1" display="https://clinicaltrials.gov/study/NCT04370236?term=INB03&amp;rank=1" xr:uid="{4E61CCC1-04C3-453D-9B31-491A87A40008}"/>
    <hyperlink ref="VRM11" r:id="rId15357" tooltip="https://clinicaltrials.gov/study/NCT04370236?term=INB03&amp;rank=1" display="https://clinicaltrials.gov/study/NCT04370236?term=INB03&amp;rank=1" xr:uid="{B2DC39A5-E6EB-46C6-B0FB-CACE0BD41C9F}"/>
    <hyperlink ref="VRN11" r:id="rId15358" tooltip="https://clinicaltrials.gov/study/NCT04370236?term=INB03&amp;rank=1" display="https://clinicaltrials.gov/study/NCT04370236?term=INB03&amp;rank=1" xr:uid="{FFC6A580-A260-4718-BDF7-4EB45066CD39}"/>
    <hyperlink ref="VRO11" r:id="rId15359" tooltip="https://clinicaltrials.gov/study/NCT04370236?term=INB03&amp;rank=1" display="https://clinicaltrials.gov/study/NCT04370236?term=INB03&amp;rank=1" xr:uid="{6D820894-1A1E-4BAB-A11E-27449DFBDC45}"/>
    <hyperlink ref="VRP11" r:id="rId15360" tooltip="https://clinicaltrials.gov/study/NCT04370236?term=INB03&amp;rank=1" display="https://clinicaltrials.gov/study/NCT04370236?term=INB03&amp;rank=1" xr:uid="{CC920E86-59B7-4A79-BA93-88AD1E7D224A}"/>
    <hyperlink ref="VRQ11" r:id="rId15361" tooltip="https://clinicaltrials.gov/study/NCT04370236?term=INB03&amp;rank=1" display="https://clinicaltrials.gov/study/NCT04370236?term=INB03&amp;rank=1" xr:uid="{98C07342-5C13-4D63-A3F7-B5E02ED2782C}"/>
    <hyperlink ref="VRR11" r:id="rId15362" tooltip="https://clinicaltrials.gov/study/NCT04370236?term=INB03&amp;rank=1" display="https://clinicaltrials.gov/study/NCT04370236?term=INB03&amp;rank=1" xr:uid="{246A2301-7058-4FE9-97EF-94A1BEAB11E6}"/>
    <hyperlink ref="VRS11" r:id="rId15363" tooltip="https://clinicaltrials.gov/study/NCT04370236?term=INB03&amp;rank=1" display="https://clinicaltrials.gov/study/NCT04370236?term=INB03&amp;rank=1" xr:uid="{8CF9DEC7-DEDC-4FCE-9021-C6CE11FAB298}"/>
    <hyperlink ref="VRT11" r:id="rId15364" tooltip="https://clinicaltrials.gov/study/NCT04370236?term=INB03&amp;rank=1" display="https://clinicaltrials.gov/study/NCT04370236?term=INB03&amp;rank=1" xr:uid="{E7C4E8E0-5790-4A2F-8EAB-5BD728E2DF86}"/>
    <hyperlink ref="VRU11" r:id="rId15365" tooltip="https://clinicaltrials.gov/study/NCT04370236?term=INB03&amp;rank=1" display="https://clinicaltrials.gov/study/NCT04370236?term=INB03&amp;rank=1" xr:uid="{09D727B9-E992-4589-8B9E-E2C56F0EE38B}"/>
    <hyperlink ref="VRV11" r:id="rId15366" tooltip="https://clinicaltrials.gov/study/NCT04370236?term=INB03&amp;rank=1" display="https://clinicaltrials.gov/study/NCT04370236?term=INB03&amp;rank=1" xr:uid="{08C639A5-B9F7-4B3C-9B65-54D2A15E95E4}"/>
    <hyperlink ref="VRW11" r:id="rId15367" tooltip="https://clinicaltrials.gov/study/NCT04370236?term=INB03&amp;rank=1" display="https://clinicaltrials.gov/study/NCT04370236?term=INB03&amp;rank=1" xr:uid="{41E5FE3A-8993-4865-9893-A6B19558EF63}"/>
    <hyperlink ref="VRX11" r:id="rId15368" tooltip="https://clinicaltrials.gov/study/NCT04370236?term=INB03&amp;rank=1" display="https://clinicaltrials.gov/study/NCT04370236?term=INB03&amp;rank=1" xr:uid="{E46B15EB-114D-4379-AF5C-6C7F04976FCD}"/>
    <hyperlink ref="VRY11" r:id="rId15369" tooltip="https://clinicaltrials.gov/study/NCT04370236?term=INB03&amp;rank=1" display="https://clinicaltrials.gov/study/NCT04370236?term=INB03&amp;rank=1" xr:uid="{A18F01B2-AC67-45C9-A87E-A91BAF3D2ADF}"/>
    <hyperlink ref="VRZ11" r:id="rId15370" tooltip="https://clinicaltrials.gov/study/NCT04370236?term=INB03&amp;rank=1" display="https://clinicaltrials.gov/study/NCT04370236?term=INB03&amp;rank=1" xr:uid="{111D9C2B-35A8-4973-8AEB-3EB36F8A6943}"/>
    <hyperlink ref="VSA11" r:id="rId15371" tooltip="https://clinicaltrials.gov/study/NCT04370236?term=INB03&amp;rank=1" display="https://clinicaltrials.gov/study/NCT04370236?term=INB03&amp;rank=1" xr:uid="{78D55201-6434-4867-BF8A-31A0D6EEA412}"/>
    <hyperlink ref="VSB11" r:id="rId15372" tooltip="https://clinicaltrials.gov/study/NCT04370236?term=INB03&amp;rank=1" display="https://clinicaltrials.gov/study/NCT04370236?term=INB03&amp;rank=1" xr:uid="{2397D8EF-4FD0-4A48-AA85-CCBCAE6507D1}"/>
    <hyperlink ref="VSC11" r:id="rId15373" tooltip="https://clinicaltrials.gov/study/NCT04370236?term=INB03&amp;rank=1" display="https://clinicaltrials.gov/study/NCT04370236?term=INB03&amp;rank=1" xr:uid="{834CC012-3F51-451A-ACF2-7C1E901CCB1D}"/>
    <hyperlink ref="VSD11" r:id="rId15374" tooltip="https://clinicaltrials.gov/study/NCT04370236?term=INB03&amp;rank=1" display="https://clinicaltrials.gov/study/NCT04370236?term=INB03&amp;rank=1" xr:uid="{40BFD129-9DA2-4D98-9627-A65AF326DB4B}"/>
    <hyperlink ref="VSE11" r:id="rId15375" tooltip="https://clinicaltrials.gov/study/NCT04370236?term=INB03&amp;rank=1" display="https://clinicaltrials.gov/study/NCT04370236?term=INB03&amp;rank=1" xr:uid="{B52DABA4-F4B8-4B64-819F-4B6810B23A3B}"/>
    <hyperlink ref="VSF11" r:id="rId15376" tooltip="https://clinicaltrials.gov/study/NCT04370236?term=INB03&amp;rank=1" display="https://clinicaltrials.gov/study/NCT04370236?term=INB03&amp;rank=1" xr:uid="{92C018D5-0749-4083-B6CB-BD40C0FD0A5D}"/>
    <hyperlink ref="VSG11" r:id="rId15377" tooltip="https://clinicaltrials.gov/study/NCT04370236?term=INB03&amp;rank=1" display="https://clinicaltrials.gov/study/NCT04370236?term=INB03&amp;rank=1" xr:uid="{2AB80BF7-BD0A-4AFF-A4DF-7E2457CEC531}"/>
    <hyperlink ref="VSH11" r:id="rId15378" tooltip="https://clinicaltrials.gov/study/NCT04370236?term=INB03&amp;rank=1" display="https://clinicaltrials.gov/study/NCT04370236?term=INB03&amp;rank=1" xr:uid="{E49DE403-B9A4-4C13-B4D3-E5CDEC2D2501}"/>
    <hyperlink ref="VSI11" r:id="rId15379" tooltip="https://clinicaltrials.gov/study/NCT04370236?term=INB03&amp;rank=1" display="https://clinicaltrials.gov/study/NCT04370236?term=INB03&amp;rank=1" xr:uid="{4DE1442A-B58B-49D2-AC43-FFAAC7376565}"/>
    <hyperlink ref="VSJ11" r:id="rId15380" tooltip="https://clinicaltrials.gov/study/NCT04370236?term=INB03&amp;rank=1" display="https://clinicaltrials.gov/study/NCT04370236?term=INB03&amp;rank=1" xr:uid="{F111CB69-1280-4481-BBBC-C34479B34736}"/>
    <hyperlink ref="VSK11" r:id="rId15381" tooltip="https://clinicaltrials.gov/study/NCT04370236?term=INB03&amp;rank=1" display="https://clinicaltrials.gov/study/NCT04370236?term=INB03&amp;rank=1" xr:uid="{65BADB87-1ABF-42DF-A1F0-10855E53AECB}"/>
    <hyperlink ref="VSL11" r:id="rId15382" tooltip="https://clinicaltrials.gov/study/NCT04370236?term=INB03&amp;rank=1" display="https://clinicaltrials.gov/study/NCT04370236?term=INB03&amp;rank=1" xr:uid="{51B8CD66-8489-426D-8DDB-0BD706F80650}"/>
    <hyperlink ref="VSM11" r:id="rId15383" tooltip="https://clinicaltrials.gov/study/NCT04370236?term=INB03&amp;rank=1" display="https://clinicaltrials.gov/study/NCT04370236?term=INB03&amp;rank=1" xr:uid="{1A391BB3-E8F9-424A-967F-2A553B5B33E2}"/>
    <hyperlink ref="VSN11" r:id="rId15384" tooltip="https://clinicaltrials.gov/study/NCT04370236?term=INB03&amp;rank=1" display="https://clinicaltrials.gov/study/NCT04370236?term=INB03&amp;rank=1" xr:uid="{BC36A75D-6EFC-4876-BDC3-E2E3B6951BF5}"/>
    <hyperlink ref="VSO11" r:id="rId15385" tooltip="https://clinicaltrials.gov/study/NCT04370236?term=INB03&amp;rank=1" display="https://clinicaltrials.gov/study/NCT04370236?term=INB03&amp;rank=1" xr:uid="{41E239BC-9B42-404C-9A30-06EC3F3EA164}"/>
    <hyperlink ref="VSP11" r:id="rId15386" tooltip="https://clinicaltrials.gov/study/NCT04370236?term=INB03&amp;rank=1" display="https://clinicaltrials.gov/study/NCT04370236?term=INB03&amp;rank=1" xr:uid="{973BD0BE-BA25-42FB-B14A-C26589DDCEFA}"/>
    <hyperlink ref="VSQ11" r:id="rId15387" tooltip="https://clinicaltrials.gov/study/NCT04370236?term=INB03&amp;rank=1" display="https://clinicaltrials.gov/study/NCT04370236?term=INB03&amp;rank=1" xr:uid="{7FB97F8B-0EA3-411F-92E9-4BBE8B46CB42}"/>
    <hyperlink ref="VSR11" r:id="rId15388" tooltip="https://clinicaltrials.gov/study/NCT04370236?term=INB03&amp;rank=1" display="https://clinicaltrials.gov/study/NCT04370236?term=INB03&amp;rank=1" xr:uid="{E399EBE6-DA23-4394-AB38-8A1882F704BA}"/>
    <hyperlink ref="VSS11" r:id="rId15389" tooltip="https://clinicaltrials.gov/study/NCT04370236?term=INB03&amp;rank=1" display="https://clinicaltrials.gov/study/NCT04370236?term=INB03&amp;rank=1" xr:uid="{0AA76740-2582-4D9C-B764-9E3ABFEFB7B1}"/>
    <hyperlink ref="VST11" r:id="rId15390" tooltip="https://clinicaltrials.gov/study/NCT04370236?term=INB03&amp;rank=1" display="https://clinicaltrials.gov/study/NCT04370236?term=INB03&amp;rank=1" xr:uid="{796D4E8C-7502-44AF-9A8C-E1D88B328EE7}"/>
    <hyperlink ref="VSU11" r:id="rId15391" tooltip="https://clinicaltrials.gov/study/NCT04370236?term=INB03&amp;rank=1" display="https://clinicaltrials.gov/study/NCT04370236?term=INB03&amp;rank=1" xr:uid="{FFFA71FE-DDC2-457A-B5E3-3AD6CC67875D}"/>
    <hyperlink ref="VSV11" r:id="rId15392" tooltip="https://clinicaltrials.gov/study/NCT04370236?term=INB03&amp;rank=1" display="https://clinicaltrials.gov/study/NCT04370236?term=INB03&amp;rank=1" xr:uid="{994C1D25-97E8-4671-B41E-0559D2FFEAD9}"/>
    <hyperlink ref="VSW11" r:id="rId15393" tooltip="https://clinicaltrials.gov/study/NCT04370236?term=INB03&amp;rank=1" display="https://clinicaltrials.gov/study/NCT04370236?term=INB03&amp;rank=1" xr:uid="{20791095-F634-45DD-9AB7-5C71ED277D2B}"/>
    <hyperlink ref="VSX11" r:id="rId15394" tooltip="https://clinicaltrials.gov/study/NCT04370236?term=INB03&amp;rank=1" display="https://clinicaltrials.gov/study/NCT04370236?term=INB03&amp;rank=1" xr:uid="{4D0F4A36-6252-46E2-8C29-C4540E87CB71}"/>
    <hyperlink ref="VSY11" r:id="rId15395" tooltip="https://clinicaltrials.gov/study/NCT04370236?term=INB03&amp;rank=1" display="https://clinicaltrials.gov/study/NCT04370236?term=INB03&amp;rank=1" xr:uid="{30FE8D23-E3AC-4A48-A378-D87D68992389}"/>
    <hyperlink ref="VSZ11" r:id="rId15396" tooltip="https://clinicaltrials.gov/study/NCT04370236?term=INB03&amp;rank=1" display="https://clinicaltrials.gov/study/NCT04370236?term=INB03&amp;rank=1" xr:uid="{D873CF10-24C3-4BF1-877E-40CB9966EACC}"/>
    <hyperlink ref="VTA11" r:id="rId15397" tooltip="https://clinicaltrials.gov/study/NCT04370236?term=INB03&amp;rank=1" display="https://clinicaltrials.gov/study/NCT04370236?term=INB03&amp;rank=1" xr:uid="{A332416B-D42B-4FC5-BA48-7263B597BEDC}"/>
    <hyperlink ref="VTB11" r:id="rId15398" tooltip="https://clinicaltrials.gov/study/NCT04370236?term=INB03&amp;rank=1" display="https://clinicaltrials.gov/study/NCT04370236?term=INB03&amp;rank=1" xr:uid="{3B88833F-0A67-4B47-A4DD-B4F832DD6CB1}"/>
    <hyperlink ref="VTC11" r:id="rId15399" tooltip="https://clinicaltrials.gov/study/NCT04370236?term=INB03&amp;rank=1" display="https://clinicaltrials.gov/study/NCT04370236?term=INB03&amp;rank=1" xr:uid="{D513B6AA-A096-4F23-A3D5-93612E2A9D12}"/>
    <hyperlink ref="VTD11" r:id="rId15400" tooltip="https://clinicaltrials.gov/study/NCT04370236?term=INB03&amp;rank=1" display="https://clinicaltrials.gov/study/NCT04370236?term=INB03&amp;rank=1" xr:uid="{F26490C0-875E-45E4-BDE7-E1984867EDF7}"/>
    <hyperlink ref="VTE11" r:id="rId15401" tooltip="https://clinicaltrials.gov/study/NCT04370236?term=INB03&amp;rank=1" display="https://clinicaltrials.gov/study/NCT04370236?term=INB03&amp;rank=1" xr:uid="{CA5ED938-4174-424D-9C5E-640740101AEE}"/>
    <hyperlink ref="VTF11" r:id="rId15402" tooltip="https://clinicaltrials.gov/study/NCT04370236?term=INB03&amp;rank=1" display="https://clinicaltrials.gov/study/NCT04370236?term=INB03&amp;rank=1" xr:uid="{37D07E0D-36DC-45BC-AF81-103C713598D6}"/>
    <hyperlink ref="VTG11" r:id="rId15403" tooltip="https://clinicaltrials.gov/study/NCT04370236?term=INB03&amp;rank=1" display="https://clinicaltrials.gov/study/NCT04370236?term=INB03&amp;rank=1" xr:uid="{28E83DE0-F853-4A29-A6CD-D979E7D12E50}"/>
    <hyperlink ref="VTH11" r:id="rId15404" tooltip="https://clinicaltrials.gov/study/NCT04370236?term=INB03&amp;rank=1" display="https://clinicaltrials.gov/study/NCT04370236?term=INB03&amp;rank=1" xr:uid="{4A99ACF1-AEFC-4C3D-B266-C16B30A874B9}"/>
    <hyperlink ref="VTI11" r:id="rId15405" tooltip="https://clinicaltrials.gov/study/NCT04370236?term=INB03&amp;rank=1" display="https://clinicaltrials.gov/study/NCT04370236?term=INB03&amp;rank=1" xr:uid="{7F8B64CC-8651-413C-BE2E-51762D28D5D4}"/>
    <hyperlink ref="VTJ11" r:id="rId15406" tooltip="https://clinicaltrials.gov/study/NCT04370236?term=INB03&amp;rank=1" display="https://clinicaltrials.gov/study/NCT04370236?term=INB03&amp;rank=1" xr:uid="{D889FEED-332B-4462-99F0-856100D8D1E8}"/>
    <hyperlink ref="VTK11" r:id="rId15407" tooltip="https://clinicaltrials.gov/study/NCT04370236?term=INB03&amp;rank=1" display="https://clinicaltrials.gov/study/NCT04370236?term=INB03&amp;rank=1" xr:uid="{08543F22-DAB1-4B05-AF27-BDA88260B76C}"/>
    <hyperlink ref="VTL11" r:id="rId15408" tooltip="https://clinicaltrials.gov/study/NCT04370236?term=INB03&amp;rank=1" display="https://clinicaltrials.gov/study/NCT04370236?term=INB03&amp;rank=1" xr:uid="{F4028C37-051C-4A0C-86D2-A030DE65B160}"/>
    <hyperlink ref="VTM11" r:id="rId15409" tooltip="https://clinicaltrials.gov/study/NCT04370236?term=INB03&amp;rank=1" display="https://clinicaltrials.gov/study/NCT04370236?term=INB03&amp;rank=1" xr:uid="{C990362D-1ADB-4E89-A4AD-13F2BE037E3D}"/>
    <hyperlink ref="VTN11" r:id="rId15410" tooltip="https://clinicaltrials.gov/study/NCT04370236?term=INB03&amp;rank=1" display="https://clinicaltrials.gov/study/NCT04370236?term=INB03&amp;rank=1" xr:uid="{9C372228-FD2F-4A7D-BB3D-3F5BEB3E4E3F}"/>
    <hyperlink ref="VTO11" r:id="rId15411" tooltip="https://clinicaltrials.gov/study/NCT04370236?term=INB03&amp;rank=1" display="https://clinicaltrials.gov/study/NCT04370236?term=INB03&amp;rank=1" xr:uid="{DEED5B40-4409-47E1-8A62-5B81E54A850D}"/>
    <hyperlink ref="VTP11" r:id="rId15412" tooltip="https://clinicaltrials.gov/study/NCT04370236?term=INB03&amp;rank=1" display="https://clinicaltrials.gov/study/NCT04370236?term=INB03&amp;rank=1" xr:uid="{02E0FFF4-4BF0-452F-A862-238F37285D0C}"/>
    <hyperlink ref="VTQ11" r:id="rId15413" tooltip="https://clinicaltrials.gov/study/NCT04370236?term=INB03&amp;rank=1" display="https://clinicaltrials.gov/study/NCT04370236?term=INB03&amp;rank=1" xr:uid="{91A7E12F-4862-47FB-A693-7F7F8198B9D7}"/>
    <hyperlink ref="VTR11" r:id="rId15414" tooltip="https://clinicaltrials.gov/study/NCT04370236?term=INB03&amp;rank=1" display="https://clinicaltrials.gov/study/NCT04370236?term=INB03&amp;rank=1" xr:uid="{A9F7AFEC-F60A-4417-ACAC-6A64A920FBCF}"/>
    <hyperlink ref="VTS11" r:id="rId15415" tooltip="https://clinicaltrials.gov/study/NCT04370236?term=INB03&amp;rank=1" display="https://clinicaltrials.gov/study/NCT04370236?term=INB03&amp;rank=1" xr:uid="{1AE00F62-1119-43DE-99DF-7EEAA1919D84}"/>
    <hyperlink ref="VTT11" r:id="rId15416" tooltip="https://clinicaltrials.gov/study/NCT04370236?term=INB03&amp;rank=1" display="https://clinicaltrials.gov/study/NCT04370236?term=INB03&amp;rank=1" xr:uid="{408CA9D0-84EC-4A2A-814E-4E170CD007A5}"/>
    <hyperlink ref="VTU11" r:id="rId15417" tooltip="https://clinicaltrials.gov/study/NCT04370236?term=INB03&amp;rank=1" display="https://clinicaltrials.gov/study/NCT04370236?term=INB03&amp;rank=1" xr:uid="{8CB5A824-24A0-454B-B9EB-9BD28CB88A55}"/>
    <hyperlink ref="VTV11" r:id="rId15418" tooltip="https://clinicaltrials.gov/study/NCT04370236?term=INB03&amp;rank=1" display="https://clinicaltrials.gov/study/NCT04370236?term=INB03&amp;rank=1" xr:uid="{B7211981-FC70-4D2F-AEFC-3105750FBA0C}"/>
    <hyperlink ref="VTW11" r:id="rId15419" tooltip="https://clinicaltrials.gov/study/NCT04370236?term=INB03&amp;rank=1" display="https://clinicaltrials.gov/study/NCT04370236?term=INB03&amp;rank=1" xr:uid="{6933851D-483B-46BD-894A-C05DE5053252}"/>
    <hyperlink ref="VTX11" r:id="rId15420" tooltip="https://clinicaltrials.gov/study/NCT04370236?term=INB03&amp;rank=1" display="https://clinicaltrials.gov/study/NCT04370236?term=INB03&amp;rank=1" xr:uid="{76202184-FB86-45BD-ABE2-A92831400DA7}"/>
    <hyperlink ref="VTY11" r:id="rId15421" tooltip="https://clinicaltrials.gov/study/NCT04370236?term=INB03&amp;rank=1" display="https://clinicaltrials.gov/study/NCT04370236?term=INB03&amp;rank=1" xr:uid="{629A2AB7-AB3A-4CCC-AF5B-30123A42C1DD}"/>
    <hyperlink ref="VTZ11" r:id="rId15422" tooltip="https://clinicaltrials.gov/study/NCT04370236?term=INB03&amp;rank=1" display="https://clinicaltrials.gov/study/NCT04370236?term=INB03&amp;rank=1" xr:uid="{5258E3D7-27FF-4BE5-8BFB-10B49D7C870B}"/>
    <hyperlink ref="VUA11" r:id="rId15423" tooltip="https://clinicaltrials.gov/study/NCT04370236?term=INB03&amp;rank=1" display="https://clinicaltrials.gov/study/NCT04370236?term=INB03&amp;rank=1" xr:uid="{CD87239C-7C3D-4677-82CA-74DB72274687}"/>
    <hyperlink ref="VUB11" r:id="rId15424" tooltip="https://clinicaltrials.gov/study/NCT04370236?term=INB03&amp;rank=1" display="https://clinicaltrials.gov/study/NCT04370236?term=INB03&amp;rank=1" xr:uid="{55E74F75-F175-4C68-9D81-38965E3A4E6C}"/>
    <hyperlink ref="VUC11" r:id="rId15425" tooltip="https://clinicaltrials.gov/study/NCT04370236?term=INB03&amp;rank=1" display="https://clinicaltrials.gov/study/NCT04370236?term=INB03&amp;rank=1" xr:uid="{62D63185-B29F-43CB-B9B2-5270F5A997B3}"/>
    <hyperlink ref="VUD11" r:id="rId15426" tooltip="https://clinicaltrials.gov/study/NCT04370236?term=INB03&amp;rank=1" display="https://clinicaltrials.gov/study/NCT04370236?term=INB03&amp;rank=1" xr:uid="{1F54938B-5F45-4017-B576-D821A67ABD2A}"/>
    <hyperlink ref="VUE11" r:id="rId15427" tooltip="https://clinicaltrials.gov/study/NCT04370236?term=INB03&amp;rank=1" display="https://clinicaltrials.gov/study/NCT04370236?term=INB03&amp;rank=1" xr:uid="{87A1457F-DB11-4B5F-AFFE-431816F24E36}"/>
    <hyperlink ref="VUF11" r:id="rId15428" tooltip="https://clinicaltrials.gov/study/NCT04370236?term=INB03&amp;rank=1" display="https://clinicaltrials.gov/study/NCT04370236?term=INB03&amp;rank=1" xr:uid="{4BBE3BE4-9629-4E2D-944A-0527F346412F}"/>
    <hyperlink ref="VUG11" r:id="rId15429" tooltip="https://clinicaltrials.gov/study/NCT04370236?term=INB03&amp;rank=1" display="https://clinicaltrials.gov/study/NCT04370236?term=INB03&amp;rank=1" xr:uid="{E30F0EB1-35B1-490D-801A-905D52716311}"/>
    <hyperlink ref="VUH11" r:id="rId15430" tooltip="https://clinicaltrials.gov/study/NCT04370236?term=INB03&amp;rank=1" display="https://clinicaltrials.gov/study/NCT04370236?term=INB03&amp;rank=1" xr:uid="{694C39B2-4F03-4EC0-AEA6-0AEC412ABCC1}"/>
    <hyperlink ref="VUI11" r:id="rId15431" tooltip="https://clinicaltrials.gov/study/NCT04370236?term=INB03&amp;rank=1" display="https://clinicaltrials.gov/study/NCT04370236?term=INB03&amp;rank=1" xr:uid="{C78AE13E-977C-4F87-9A90-06198EABE888}"/>
    <hyperlink ref="VUJ11" r:id="rId15432" tooltip="https://clinicaltrials.gov/study/NCT04370236?term=INB03&amp;rank=1" display="https://clinicaltrials.gov/study/NCT04370236?term=INB03&amp;rank=1" xr:uid="{70B7D36A-1DBB-4BAD-B3E0-E989AB5B1477}"/>
    <hyperlink ref="VUK11" r:id="rId15433" tooltip="https://clinicaltrials.gov/study/NCT04370236?term=INB03&amp;rank=1" display="https://clinicaltrials.gov/study/NCT04370236?term=INB03&amp;rank=1" xr:uid="{FE10D15A-3324-45F7-A66F-1C369D8E56F9}"/>
    <hyperlink ref="VUL11" r:id="rId15434" tooltip="https://clinicaltrials.gov/study/NCT04370236?term=INB03&amp;rank=1" display="https://clinicaltrials.gov/study/NCT04370236?term=INB03&amp;rank=1" xr:uid="{9BE8701A-E7E1-4295-8541-133253C423AF}"/>
    <hyperlink ref="VUM11" r:id="rId15435" tooltip="https://clinicaltrials.gov/study/NCT04370236?term=INB03&amp;rank=1" display="https://clinicaltrials.gov/study/NCT04370236?term=INB03&amp;rank=1" xr:uid="{A7B95370-917C-4AE1-9580-E3D5882F1DE4}"/>
    <hyperlink ref="VUN11" r:id="rId15436" tooltip="https://clinicaltrials.gov/study/NCT04370236?term=INB03&amp;rank=1" display="https://clinicaltrials.gov/study/NCT04370236?term=INB03&amp;rank=1" xr:uid="{0B8EAE3E-5EB6-4BC0-A925-9AB912195654}"/>
    <hyperlink ref="VUO11" r:id="rId15437" tooltip="https://clinicaltrials.gov/study/NCT04370236?term=INB03&amp;rank=1" display="https://clinicaltrials.gov/study/NCT04370236?term=INB03&amp;rank=1" xr:uid="{BCD35B60-F7D2-4E91-974B-F182621D1D02}"/>
    <hyperlink ref="VUP11" r:id="rId15438" tooltip="https://clinicaltrials.gov/study/NCT04370236?term=INB03&amp;rank=1" display="https://clinicaltrials.gov/study/NCT04370236?term=INB03&amp;rank=1" xr:uid="{8C379DBF-4A1B-4E5D-9CA7-94DBD9A810DC}"/>
    <hyperlink ref="VUQ11" r:id="rId15439" tooltip="https://clinicaltrials.gov/study/NCT04370236?term=INB03&amp;rank=1" display="https://clinicaltrials.gov/study/NCT04370236?term=INB03&amp;rank=1" xr:uid="{79170C86-B826-4A9E-A2BA-BEC29AA6DFF3}"/>
    <hyperlink ref="VUR11" r:id="rId15440" tooltip="https://clinicaltrials.gov/study/NCT04370236?term=INB03&amp;rank=1" display="https://clinicaltrials.gov/study/NCT04370236?term=INB03&amp;rank=1" xr:uid="{FDDA3F16-DA34-4E26-8CE1-C1EFAB538571}"/>
    <hyperlink ref="VUS11" r:id="rId15441" tooltip="https://clinicaltrials.gov/study/NCT04370236?term=INB03&amp;rank=1" display="https://clinicaltrials.gov/study/NCT04370236?term=INB03&amp;rank=1" xr:uid="{F0499407-FAB8-40E7-A40E-91514E231489}"/>
    <hyperlink ref="VUT11" r:id="rId15442" tooltip="https://clinicaltrials.gov/study/NCT04370236?term=INB03&amp;rank=1" display="https://clinicaltrials.gov/study/NCT04370236?term=INB03&amp;rank=1" xr:uid="{B0D898B8-6951-457C-95AB-E1C4FB2AF9FB}"/>
    <hyperlink ref="VUU11" r:id="rId15443" tooltip="https://clinicaltrials.gov/study/NCT04370236?term=INB03&amp;rank=1" display="https://clinicaltrials.gov/study/NCT04370236?term=INB03&amp;rank=1" xr:uid="{2A4A87F9-D570-457C-9C1C-263AF7F758D3}"/>
    <hyperlink ref="VUV11" r:id="rId15444" tooltip="https://clinicaltrials.gov/study/NCT04370236?term=INB03&amp;rank=1" display="https://clinicaltrials.gov/study/NCT04370236?term=INB03&amp;rank=1" xr:uid="{9840A230-3EDA-49D4-9BBF-CB034396FB36}"/>
    <hyperlink ref="VUW11" r:id="rId15445" tooltip="https://clinicaltrials.gov/study/NCT04370236?term=INB03&amp;rank=1" display="https://clinicaltrials.gov/study/NCT04370236?term=INB03&amp;rank=1" xr:uid="{CD54C064-0586-4015-A6A6-613CDB491089}"/>
    <hyperlink ref="VUX11" r:id="rId15446" tooltip="https://clinicaltrials.gov/study/NCT04370236?term=INB03&amp;rank=1" display="https://clinicaltrials.gov/study/NCT04370236?term=INB03&amp;rank=1" xr:uid="{B5FE6F84-7FDF-4B16-8FAA-610F9E0684D2}"/>
    <hyperlink ref="VUY11" r:id="rId15447" tooltip="https://clinicaltrials.gov/study/NCT04370236?term=INB03&amp;rank=1" display="https://clinicaltrials.gov/study/NCT04370236?term=INB03&amp;rank=1" xr:uid="{5E558562-6519-4C33-AA71-1BB676E55565}"/>
    <hyperlink ref="VUZ11" r:id="rId15448" tooltip="https://clinicaltrials.gov/study/NCT04370236?term=INB03&amp;rank=1" display="https://clinicaltrials.gov/study/NCT04370236?term=INB03&amp;rank=1" xr:uid="{1A4EBC3B-6FB6-47A7-A752-E10A4E85D99E}"/>
    <hyperlink ref="VVA11" r:id="rId15449" tooltip="https://clinicaltrials.gov/study/NCT04370236?term=INB03&amp;rank=1" display="https://clinicaltrials.gov/study/NCT04370236?term=INB03&amp;rank=1" xr:uid="{F4B3703C-0C69-4C63-B45E-B1D885CD24E7}"/>
    <hyperlink ref="VVB11" r:id="rId15450" tooltip="https://clinicaltrials.gov/study/NCT04370236?term=INB03&amp;rank=1" display="https://clinicaltrials.gov/study/NCT04370236?term=INB03&amp;rank=1" xr:uid="{57D657BA-4D4B-40B7-84AE-112BE426022D}"/>
    <hyperlink ref="VVC11" r:id="rId15451" tooltip="https://clinicaltrials.gov/study/NCT04370236?term=INB03&amp;rank=1" display="https://clinicaltrials.gov/study/NCT04370236?term=INB03&amp;rank=1" xr:uid="{4DFC6934-FCDD-4840-B3B3-F52313C47954}"/>
    <hyperlink ref="VVD11" r:id="rId15452" tooltip="https://clinicaltrials.gov/study/NCT04370236?term=INB03&amp;rank=1" display="https://clinicaltrials.gov/study/NCT04370236?term=INB03&amp;rank=1" xr:uid="{B607CEB0-D2AD-4CA3-85D8-1A34C0479F76}"/>
    <hyperlink ref="VVE11" r:id="rId15453" tooltip="https://clinicaltrials.gov/study/NCT04370236?term=INB03&amp;rank=1" display="https://clinicaltrials.gov/study/NCT04370236?term=INB03&amp;rank=1" xr:uid="{7DD4959D-98FD-47A1-85B4-E6040410E982}"/>
    <hyperlink ref="VVF11" r:id="rId15454" tooltip="https://clinicaltrials.gov/study/NCT04370236?term=INB03&amp;rank=1" display="https://clinicaltrials.gov/study/NCT04370236?term=INB03&amp;rank=1" xr:uid="{28622779-C570-420A-A703-B2183BCE2889}"/>
    <hyperlink ref="VVG11" r:id="rId15455" tooltip="https://clinicaltrials.gov/study/NCT04370236?term=INB03&amp;rank=1" display="https://clinicaltrials.gov/study/NCT04370236?term=INB03&amp;rank=1" xr:uid="{A335AE38-4CB1-4D92-AA98-B290BAD4A79E}"/>
    <hyperlink ref="VVH11" r:id="rId15456" tooltip="https://clinicaltrials.gov/study/NCT04370236?term=INB03&amp;rank=1" display="https://clinicaltrials.gov/study/NCT04370236?term=INB03&amp;rank=1" xr:uid="{28E578C2-D2D6-4900-8B00-1DA9258DB37A}"/>
    <hyperlink ref="VVI11" r:id="rId15457" tooltip="https://clinicaltrials.gov/study/NCT04370236?term=INB03&amp;rank=1" display="https://clinicaltrials.gov/study/NCT04370236?term=INB03&amp;rank=1" xr:uid="{0F103513-2B95-4094-ACEB-FDC8BDA8AA72}"/>
    <hyperlink ref="VVJ11" r:id="rId15458" tooltip="https://clinicaltrials.gov/study/NCT04370236?term=INB03&amp;rank=1" display="https://clinicaltrials.gov/study/NCT04370236?term=INB03&amp;rank=1" xr:uid="{E58B85D9-06B3-4022-95FA-F4FFE43F028A}"/>
    <hyperlink ref="VVK11" r:id="rId15459" tooltip="https://clinicaltrials.gov/study/NCT04370236?term=INB03&amp;rank=1" display="https://clinicaltrials.gov/study/NCT04370236?term=INB03&amp;rank=1" xr:uid="{8ED5914A-68E5-4998-868F-7B8B3887BBC0}"/>
    <hyperlink ref="VVL11" r:id="rId15460" tooltip="https://clinicaltrials.gov/study/NCT04370236?term=INB03&amp;rank=1" display="https://clinicaltrials.gov/study/NCT04370236?term=INB03&amp;rank=1" xr:uid="{87EBDFD2-AB55-46E0-9B14-87D91A49DC40}"/>
    <hyperlink ref="VVM11" r:id="rId15461" tooltip="https://clinicaltrials.gov/study/NCT04370236?term=INB03&amp;rank=1" display="https://clinicaltrials.gov/study/NCT04370236?term=INB03&amp;rank=1" xr:uid="{000CC5E2-61FD-4F5D-815B-9DB669C921C9}"/>
    <hyperlink ref="VVN11" r:id="rId15462" tooltip="https://clinicaltrials.gov/study/NCT04370236?term=INB03&amp;rank=1" display="https://clinicaltrials.gov/study/NCT04370236?term=INB03&amp;rank=1" xr:uid="{318838EF-8C89-49A9-8BC2-E7A0834E6DB2}"/>
    <hyperlink ref="VVO11" r:id="rId15463" tooltip="https://clinicaltrials.gov/study/NCT04370236?term=INB03&amp;rank=1" display="https://clinicaltrials.gov/study/NCT04370236?term=INB03&amp;rank=1" xr:uid="{BEABE815-731D-4CBA-BD01-C5D7A6026671}"/>
    <hyperlink ref="VVP11" r:id="rId15464" tooltip="https://clinicaltrials.gov/study/NCT04370236?term=INB03&amp;rank=1" display="https://clinicaltrials.gov/study/NCT04370236?term=INB03&amp;rank=1" xr:uid="{77368CA9-2FEA-484B-8557-60AF4C40DF11}"/>
    <hyperlink ref="VVQ11" r:id="rId15465" tooltip="https://clinicaltrials.gov/study/NCT04370236?term=INB03&amp;rank=1" display="https://clinicaltrials.gov/study/NCT04370236?term=INB03&amp;rank=1" xr:uid="{7C369A45-3181-452E-AD14-CF8E8D90409D}"/>
    <hyperlink ref="VVR11" r:id="rId15466" tooltip="https://clinicaltrials.gov/study/NCT04370236?term=INB03&amp;rank=1" display="https://clinicaltrials.gov/study/NCT04370236?term=INB03&amp;rank=1" xr:uid="{6A2CDDD6-1D71-4937-BDE8-12A0DE385390}"/>
    <hyperlink ref="VVS11" r:id="rId15467" tooltip="https://clinicaltrials.gov/study/NCT04370236?term=INB03&amp;rank=1" display="https://clinicaltrials.gov/study/NCT04370236?term=INB03&amp;rank=1" xr:uid="{3A5EA831-C334-4D07-B86E-7EAA2BEB204B}"/>
    <hyperlink ref="VVT11" r:id="rId15468" tooltip="https://clinicaltrials.gov/study/NCT04370236?term=INB03&amp;rank=1" display="https://clinicaltrials.gov/study/NCT04370236?term=INB03&amp;rank=1" xr:uid="{FB7DA863-4E18-4772-807C-609524038845}"/>
    <hyperlink ref="VVU11" r:id="rId15469" tooltip="https://clinicaltrials.gov/study/NCT04370236?term=INB03&amp;rank=1" display="https://clinicaltrials.gov/study/NCT04370236?term=INB03&amp;rank=1" xr:uid="{F04609AF-619D-4E5D-90B7-6E8CFFFCC17D}"/>
    <hyperlink ref="VVV11" r:id="rId15470" tooltip="https://clinicaltrials.gov/study/NCT04370236?term=INB03&amp;rank=1" display="https://clinicaltrials.gov/study/NCT04370236?term=INB03&amp;rank=1" xr:uid="{4F7E4A54-1801-49A2-8FDA-C9A2F5F33196}"/>
    <hyperlink ref="VVW11" r:id="rId15471" tooltip="https://clinicaltrials.gov/study/NCT04370236?term=INB03&amp;rank=1" display="https://clinicaltrials.gov/study/NCT04370236?term=INB03&amp;rank=1" xr:uid="{4BD9E67B-43B8-4740-B196-CD6006D5819B}"/>
    <hyperlink ref="VVX11" r:id="rId15472" tooltip="https://clinicaltrials.gov/study/NCT04370236?term=INB03&amp;rank=1" display="https://clinicaltrials.gov/study/NCT04370236?term=INB03&amp;rank=1" xr:uid="{1BB318BB-5706-4863-9316-13E72FD8A63B}"/>
    <hyperlink ref="VVY11" r:id="rId15473" tooltip="https://clinicaltrials.gov/study/NCT04370236?term=INB03&amp;rank=1" display="https://clinicaltrials.gov/study/NCT04370236?term=INB03&amp;rank=1" xr:uid="{D62BD1BD-3AE7-4B47-8BCF-95BD3732C045}"/>
    <hyperlink ref="VVZ11" r:id="rId15474" tooltip="https://clinicaltrials.gov/study/NCT04370236?term=INB03&amp;rank=1" display="https://clinicaltrials.gov/study/NCT04370236?term=INB03&amp;rank=1" xr:uid="{5578A038-3615-439F-86D0-D3515930E13A}"/>
    <hyperlink ref="VWA11" r:id="rId15475" tooltip="https://clinicaltrials.gov/study/NCT04370236?term=INB03&amp;rank=1" display="https://clinicaltrials.gov/study/NCT04370236?term=INB03&amp;rank=1" xr:uid="{E060174A-2A47-45A1-9EBC-C9FF0B50602F}"/>
    <hyperlink ref="VWB11" r:id="rId15476" tooltip="https://clinicaltrials.gov/study/NCT04370236?term=INB03&amp;rank=1" display="https://clinicaltrials.gov/study/NCT04370236?term=INB03&amp;rank=1" xr:uid="{5B619763-AAFA-4D6F-B1D2-C2117F8D2697}"/>
    <hyperlink ref="VWC11" r:id="rId15477" tooltip="https://clinicaltrials.gov/study/NCT04370236?term=INB03&amp;rank=1" display="https://clinicaltrials.gov/study/NCT04370236?term=INB03&amp;rank=1" xr:uid="{635B6267-4164-40B6-9DE7-5E4313DC6B8E}"/>
    <hyperlink ref="VWD11" r:id="rId15478" tooltip="https://clinicaltrials.gov/study/NCT04370236?term=INB03&amp;rank=1" display="https://clinicaltrials.gov/study/NCT04370236?term=INB03&amp;rank=1" xr:uid="{B89280EC-125A-4C19-8045-FF51E7EE5D2C}"/>
    <hyperlink ref="VWE11" r:id="rId15479" tooltip="https://clinicaltrials.gov/study/NCT04370236?term=INB03&amp;rank=1" display="https://clinicaltrials.gov/study/NCT04370236?term=INB03&amp;rank=1" xr:uid="{AD3178D8-1D3D-4BD6-BFAA-284DB3987367}"/>
    <hyperlink ref="VWF11" r:id="rId15480" tooltip="https://clinicaltrials.gov/study/NCT04370236?term=INB03&amp;rank=1" display="https://clinicaltrials.gov/study/NCT04370236?term=INB03&amp;rank=1" xr:uid="{2445F9B3-7C70-4E33-AE73-EA794B43BBC8}"/>
    <hyperlink ref="VWG11" r:id="rId15481" tooltip="https://clinicaltrials.gov/study/NCT04370236?term=INB03&amp;rank=1" display="https://clinicaltrials.gov/study/NCT04370236?term=INB03&amp;rank=1" xr:uid="{EB610213-946E-4399-8109-A72D7CEA2ED2}"/>
    <hyperlink ref="VWH11" r:id="rId15482" tooltip="https://clinicaltrials.gov/study/NCT04370236?term=INB03&amp;rank=1" display="https://clinicaltrials.gov/study/NCT04370236?term=INB03&amp;rank=1" xr:uid="{EAE3DBBD-B6F7-4F6B-AC30-0C686FC62756}"/>
    <hyperlink ref="VWI11" r:id="rId15483" tooltip="https://clinicaltrials.gov/study/NCT04370236?term=INB03&amp;rank=1" display="https://clinicaltrials.gov/study/NCT04370236?term=INB03&amp;rank=1" xr:uid="{C0DF17A3-D6F5-4DE9-A7A0-3C54A7FBFEE3}"/>
    <hyperlink ref="VWJ11" r:id="rId15484" tooltip="https://clinicaltrials.gov/study/NCT04370236?term=INB03&amp;rank=1" display="https://clinicaltrials.gov/study/NCT04370236?term=INB03&amp;rank=1" xr:uid="{C3C4FECE-8464-4FD1-B566-967D46EE8A05}"/>
    <hyperlink ref="VWK11" r:id="rId15485" tooltip="https://clinicaltrials.gov/study/NCT04370236?term=INB03&amp;rank=1" display="https://clinicaltrials.gov/study/NCT04370236?term=INB03&amp;rank=1" xr:uid="{6C8E5298-C34D-45EC-AED3-E1A69EFB24A2}"/>
    <hyperlink ref="VWL11" r:id="rId15486" tooltip="https://clinicaltrials.gov/study/NCT04370236?term=INB03&amp;rank=1" display="https://clinicaltrials.gov/study/NCT04370236?term=INB03&amp;rank=1" xr:uid="{3E492776-2182-44A6-B6D0-6F4D81013AE2}"/>
    <hyperlink ref="VWM11" r:id="rId15487" tooltip="https://clinicaltrials.gov/study/NCT04370236?term=INB03&amp;rank=1" display="https://clinicaltrials.gov/study/NCT04370236?term=INB03&amp;rank=1" xr:uid="{79B9445D-C124-4646-9477-9EE43588BD3C}"/>
    <hyperlink ref="VWN11" r:id="rId15488" tooltip="https://clinicaltrials.gov/study/NCT04370236?term=INB03&amp;rank=1" display="https://clinicaltrials.gov/study/NCT04370236?term=INB03&amp;rank=1" xr:uid="{D131EE52-CD06-4DA5-85A7-35C59D815FFD}"/>
    <hyperlink ref="VWO11" r:id="rId15489" tooltip="https://clinicaltrials.gov/study/NCT04370236?term=INB03&amp;rank=1" display="https://clinicaltrials.gov/study/NCT04370236?term=INB03&amp;rank=1" xr:uid="{A0C2E551-8908-442D-922B-4F46E198C36F}"/>
    <hyperlink ref="VWP11" r:id="rId15490" tooltip="https://clinicaltrials.gov/study/NCT04370236?term=INB03&amp;rank=1" display="https://clinicaltrials.gov/study/NCT04370236?term=INB03&amp;rank=1" xr:uid="{40B01436-0BE0-49AF-969F-489694480E9F}"/>
    <hyperlink ref="VWQ11" r:id="rId15491" tooltip="https://clinicaltrials.gov/study/NCT04370236?term=INB03&amp;rank=1" display="https://clinicaltrials.gov/study/NCT04370236?term=INB03&amp;rank=1" xr:uid="{689DFD44-04DF-4306-B40E-415D865C8D94}"/>
    <hyperlink ref="VWR11" r:id="rId15492" tooltip="https://clinicaltrials.gov/study/NCT04370236?term=INB03&amp;rank=1" display="https://clinicaltrials.gov/study/NCT04370236?term=INB03&amp;rank=1" xr:uid="{16994D8C-7646-4B9B-9781-1AFD0DCFE832}"/>
    <hyperlink ref="VWS11" r:id="rId15493" tooltip="https://clinicaltrials.gov/study/NCT04370236?term=INB03&amp;rank=1" display="https://clinicaltrials.gov/study/NCT04370236?term=INB03&amp;rank=1" xr:uid="{6D27696C-62C0-414A-A7D4-48A1A08A2A23}"/>
    <hyperlink ref="VWT11" r:id="rId15494" tooltip="https://clinicaltrials.gov/study/NCT04370236?term=INB03&amp;rank=1" display="https://clinicaltrials.gov/study/NCT04370236?term=INB03&amp;rank=1" xr:uid="{70C953E9-7E08-482C-9A28-AE638468D15F}"/>
    <hyperlink ref="VWU11" r:id="rId15495" tooltip="https://clinicaltrials.gov/study/NCT04370236?term=INB03&amp;rank=1" display="https://clinicaltrials.gov/study/NCT04370236?term=INB03&amp;rank=1" xr:uid="{CFA163B8-1B76-4809-94FD-5C4BC42422E9}"/>
    <hyperlink ref="VWV11" r:id="rId15496" tooltip="https://clinicaltrials.gov/study/NCT04370236?term=INB03&amp;rank=1" display="https://clinicaltrials.gov/study/NCT04370236?term=INB03&amp;rank=1" xr:uid="{BD1C2EE7-A9A9-4C0A-931C-C12722918F0A}"/>
    <hyperlink ref="VWW11" r:id="rId15497" tooltip="https://clinicaltrials.gov/study/NCT04370236?term=INB03&amp;rank=1" display="https://clinicaltrials.gov/study/NCT04370236?term=INB03&amp;rank=1" xr:uid="{8FA3C2E4-836D-42D0-9534-E65A50269CB5}"/>
    <hyperlink ref="VWX11" r:id="rId15498" tooltip="https://clinicaltrials.gov/study/NCT04370236?term=INB03&amp;rank=1" display="https://clinicaltrials.gov/study/NCT04370236?term=INB03&amp;rank=1" xr:uid="{64BA2FBD-DD9E-42F0-99B0-5A85EF0E9A62}"/>
    <hyperlink ref="VWY11" r:id="rId15499" tooltip="https://clinicaltrials.gov/study/NCT04370236?term=INB03&amp;rank=1" display="https://clinicaltrials.gov/study/NCT04370236?term=INB03&amp;rank=1" xr:uid="{F55F85EC-E04E-4A7E-A10C-04B139802351}"/>
    <hyperlink ref="VWZ11" r:id="rId15500" tooltip="https://clinicaltrials.gov/study/NCT04370236?term=INB03&amp;rank=1" display="https://clinicaltrials.gov/study/NCT04370236?term=INB03&amp;rank=1" xr:uid="{5E492400-A4D9-4DBE-B40C-492F496AE8CB}"/>
    <hyperlink ref="VXA11" r:id="rId15501" tooltip="https://clinicaltrials.gov/study/NCT04370236?term=INB03&amp;rank=1" display="https://clinicaltrials.gov/study/NCT04370236?term=INB03&amp;rank=1" xr:uid="{B8C35D9F-2B65-44BE-A0CE-5A2B8F4E5B77}"/>
    <hyperlink ref="VXB11" r:id="rId15502" tooltip="https://clinicaltrials.gov/study/NCT04370236?term=INB03&amp;rank=1" display="https://clinicaltrials.gov/study/NCT04370236?term=INB03&amp;rank=1" xr:uid="{88696D9E-E0C3-4005-8BE7-1F77F5DBD3D5}"/>
    <hyperlink ref="VXC11" r:id="rId15503" tooltip="https://clinicaltrials.gov/study/NCT04370236?term=INB03&amp;rank=1" display="https://clinicaltrials.gov/study/NCT04370236?term=INB03&amp;rank=1" xr:uid="{15DFD4FB-B2FB-40C2-9140-9549FCADAC19}"/>
    <hyperlink ref="VXD11" r:id="rId15504" tooltip="https://clinicaltrials.gov/study/NCT04370236?term=INB03&amp;rank=1" display="https://clinicaltrials.gov/study/NCT04370236?term=INB03&amp;rank=1" xr:uid="{B5B320DB-9E04-4DC9-972C-1EB805ADE21E}"/>
    <hyperlink ref="VXE11" r:id="rId15505" tooltip="https://clinicaltrials.gov/study/NCT04370236?term=INB03&amp;rank=1" display="https://clinicaltrials.gov/study/NCT04370236?term=INB03&amp;rank=1" xr:uid="{02A824F5-5A5B-4F3B-B6CF-468944DD69A9}"/>
    <hyperlink ref="VXF11" r:id="rId15506" tooltip="https://clinicaltrials.gov/study/NCT04370236?term=INB03&amp;rank=1" display="https://clinicaltrials.gov/study/NCT04370236?term=INB03&amp;rank=1" xr:uid="{146DFE88-86F1-4EE3-B448-77EB635254F4}"/>
    <hyperlink ref="VXG11" r:id="rId15507" tooltip="https://clinicaltrials.gov/study/NCT04370236?term=INB03&amp;rank=1" display="https://clinicaltrials.gov/study/NCT04370236?term=INB03&amp;rank=1" xr:uid="{219D68F9-E7F9-4EA8-85D0-17C087286359}"/>
    <hyperlink ref="VXH11" r:id="rId15508" tooltip="https://clinicaltrials.gov/study/NCT04370236?term=INB03&amp;rank=1" display="https://clinicaltrials.gov/study/NCT04370236?term=INB03&amp;rank=1" xr:uid="{AC99862D-0BB5-4207-BAF8-7D1989ECD845}"/>
    <hyperlink ref="VXI11" r:id="rId15509" tooltip="https://clinicaltrials.gov/study/NCT04370236?term=INB03&amp;rank=1" display="https://clinicaltrials.gov/study/NCT04370236?term=INB03&amp;rank=1" xr:uid="{95D876E2-D5EE-4CC2-BB14-341461D2FC1D}"/>
    <hyperlink ref="VXJ11" r:id="rId15510" tooltip="https://clinicaltrials.gov/study/NCT04370236?term=INB03&amp;rank=1" display="https://clinicaltrials.gov/study/NCT04370236?term=INB03&amp;rank=1" xr:uid="{5544CF4D-71CB-489C-930E-E0EA41882661}"/>
    <hyperlink ref="VXK11" r:id="rId15511" tooltip="https://clinicaltrials.gov/study/NCT04370236?term=INB03&amp;rank=1" display="https://clinicaltrials.gov/study/NCT04370236?term=INB03&amp;rank=1" xr:uid="{2139487B-E731-474A-A11B-88110FC7B4B5}"/>
    <hyperlink ref="VXL11" r:id="rId15512" tooltip="https://clinicaltrials.gov/study/NCT04370236?term=INB03&amp;rank=1" display="https://clinicaltrials.gov/study/NCT04370236?term=INB03&amp;rank=1" xr:uid="{51BDAB76-9EE4-449E-8471-8EB18515FCF8}"/>
    <hyperlink ref="VXM11" r:id="rId15513" tooltip="https://clinicaltrials.gov/study/NCT04370236?term=INB03&amp;rank=1" display="https://clinicaltrials.gov/study/NCT04370236?term=INB03&amp;rank=1" xr:uid="{958DE850-159F-4E24-A057-B08D5B31118E}"/>
    <hyperlink ref="VXN11" r:id="rId15514" tooltip="https://clinicaltrials.gov/study/NCT04370236?term=INB03&amp;rank=1" display="https://clinicaltrials.gov/study/NCT04370236?term=INB03&amp;rank=1" xr:uid="{77060CEB-49D8-4ABD-A035-EA1D59EC3911}"/>
    <hyperlink ref="VXO11" r:id="rId15515" tooltip="https://clinicaltrials.gov/study/NCT04370236?term=INB03&amp;rank=1" display="https://clinicaltrials.gov/study/NCT04370236?term=INB03&amp;rank=1" xr:uid="{FB6A8709-007C-475A-8539-C9C83A43F21C}"/>
    <hyperlink ref="VXP11" r:id="rId15516" tooltip="https://clinicaltrials.gov/study/NCT04370236?term=INB03&amp;rank=1" display="https://clinicaltrials.gov/study/NCT04370236?term=INB03&amp;rank=1" xr:uid="{F1A3FDF8-C8DA-4D70-AD88-D7F06934FCD7}"/>
    <hyperlink ref="VXQ11" r:id="rId15517" tooltip="https://clinicaltrials.gov/study/NCT04370236?term=INB03&amp;rank=1" display="https://clinicaltrials.gov/study/NCT04370236?term=INB03&amp;rank=1" xr:uid="{3BCD3079-D07F-49D1-9FCC-0ED1F7C4C237}"/>
    <hyperlink ref="VXR11" r:id="rId15518" tooltip="https://clinicaltrials.gov/study/NCT04370236?term=INB03&amp;rank=1" display="https://clinicaltrials.gov/study/NCT04370236?term=INB03&amp;rank=1" xr:uid="{D7213ADA-3AD3-49F2-A3FE-2DBE78FB730A}"/>
    <hyperlink ref="VXS11" r:id="rId15519" tooltip="https://clinicaltrials.gov/study/NCT04370236?term=INB03&amp;rank=1" display="https://clinicaltrials.gov/study/NCT04370236?term=INB03&amp;rank=1" xr:uid="{E6146315-93E2-42F0-8512-AC15AD8C297C}"/>
    <hyperlink ref="VXT11" r:id="rId15520" tooltip="https://clinicaltrials.gov/study/NCT04370236?term=INB03&amp;rank=1" display="https://clinicaltrials.gov/study/NCT04370236?term=INB03&amp;rank=1" xr:uid="{77675FA7-C3C6-4345-BC2E-06A04A64CF8D}"/>
    <hyperlink ref="VXU11" r:id="rId15521" tooltip="https://clinicaltrials.gov/study/NCT04370236?term=INB03&amp;rank=1" display="https://clinicaltrials.gov/study/NCT04370236?term=INB03&amp;rank=1" xr:uid="{3D658873-E153-426A-9E60-E774E1E1AA01}"/>
    <hyperlink ref="VXV11" r:id="rId15522" tooltip="https://clinicaltrials.gov/study/NCT04370236?term=INB03&amp;rank=1" display="https://clinicaltrials.gov/study/NCT04370236?term=INB03&amp;rank=1" xr:uid="{67EA317F-F050-4681-9C38-C875DE152529}"/>
    <hyperlink ref="VXW11" r:id="rId15523" tooltip="https://clinicaltrials.gov/study/NCT04370236?term=INB03&amp;rank=1" display="https://clinicaltrials.gov/study/NCT04370236?term=INB03&amp;rank=1" xr:uid="{AB21EABA-38BA-4315-978C-BA161ED1B429}"/>
    <hyperlink ref="VXX11" r:id="rId15524" tooltip="https://clinicaltrials.gov/study/NCT04370236?term=INB03&amp;rank=1" display="https://clinicaltrials.gov/study/NCT04370236?term=INB03&amp;rank=1" xr:uid="{9896BA05-76A5-4BDC-B94D-53AF186CC025}"/>
    <hyperlink ref="VXY11" r:id="rId15525" tooltip="https://clinicaltrials.gov/study/NCT04370236?term=INB03&amp;rank=1" display="https://clinicaltrials.gov/study/NCT04370236?term=INB03&amp;rank=1" xr:uid="{76D78E8F-E14F-41D2-8E00-743B8C800916}"/>
    <hyperlink ref="VXZ11" r:id="rId15526" tooltip="https://clinicaltrials.gov/study/NCT04370236?term=INB03&amp;rank=1" display="https://clinicaltrials.gov/study/NCT04370236?term=INB03&amp;rank=1" xr:uid="{442D7705-C340-4466-B1BF-5D70A934FE85}"/>
    <hyperlink ref="VYA11" r:id="rId15527" tooltip="https://clinicaltrials.gov/study/NCT04370236?term=INB03&amp;rank=1" display="https://clinicaltrials.gov/study/NCT04370236?term=INB03&amp;rank=1" xr:uid="{EFD11930-16DD-433C-B0E1-E5CC6896813B}"/>
    <hyperlink ref="VYB11" r:id="rId15528" tooltip="https://clinicaltrials.gov/study/NCT04370236?term=INB03&amp;rank=1" display="https://clinicaltrials.gov/study/NCT04370236?term=INB03&amp;rank=1" xr:uid="{F1F646C3-F4F9-4F97-8CAF-99F7B152D062}"/>
    <hyperlink ref="VYC11" r:id="rId15529" tooltip="https://clinicaltrials.gov/study/NCT04370236?term=INB03&amp;rank=1" display="https://clinicaltrials.gov/study/NCT04370236?term=INB03&amp;rank=1" xr:uid="{E263C6DA-5ABE-4274-9E29-E9C44FDF081F}"/>
    <hyperlink ref="VYD11" r:id="rId15530" tooltip="https://clinicaltrials.gov/study/NCT04370236?term=INB03&amp;rank=1" display="https://clinicaltrials.gov/study/NCT04370236?term=INB03&amp;rank=1" xr:uid="{C325E9D5-65FD-4708-B886-DCDC86BDD8BC}"/>
    <hyperlink ref="VYE11" r:id="rId15531" tooltip="https://clinicaltrials.gov/study/NCT04370236?term=INB03&amp;rank=1" display="https://clinicaltrials.gov/study/NCT04370236?term=INB03&amp;rank=1" xr:uid="{B0AD8514-0782-40D1-A029-08DEFE18A6D5}"/>
    <hyperlink ref="VYF11" r:id="rId15532" tooltip="https://clinicaltrials.gov/study/NCT04370236?term=INB03&amp;rank=1" display="https://clinicaltrials.gov/study/NCT04370236?term=INB03&amp;rank=1" xr:uid="{918328F9-EB61-4799-AC38-A83CBC720AEE}"/>
    <hyperlink ref="VYG11" r:id="rId15533" tooltip="https://clinicaltrials.gov/study/NCT04370236?term=INB03&amp;rank=1" display="https://clinicaltrials.gov/study/NCT04370236?term=INB03&amp;rank=1" xr:uid="{11CE0381-5A1C-4497-88A1-8934317C6476}"/>
    <hyperlink ref="VYH11" r:id="rId15534" tooltip="https://clinicaltrials.gov/study/NCT04370236?term=INB03&amp;rank=1" display="https://clinicaltrials.gov/study/NCT04370236?term=INB03&amp;rank=1" xr:uid="{E45D02CA-855D-4105-A239-577A521E3A7C}"/>
    <hyperlink ref="VYI11" r:id="rId15535" tooltip="https://clinicaltrials.gov/study/NCT04370236?term=INB03&amp;rank=1" display="https://clinicaltrials.gov/study/NCT04370236?term=INB03&amp;rank=1" xr:uid="{B037FCCD-E072-4BB1-B4D8-FC6BA8524A5E}"/>
    <hyperlink ref="VYJ11" r:id="rId15536" tooltip="https://clinicaltrials.gov/study/NCT04370236?term=INB03&amp;rank=1" display="https://clinicaltrials.gov/study/NCT04370236?term=INB03&amp;rank=1" xr:uid="{915AF890-7312-4EAF-96CA-22D1AD7DB555}"/>
    <hyperlink ref="VYK11" r:id="rId15537" tooltip="https://clinicaltrials.gov/study/NCT04370236?term=INB03&amp;rank=1" display="https://clinicaltrials.gov/study/NCT04370236?term=INB03&amp;rank=1" xr:uid="{7FCCDA52-E4E3-425A-BFC0-332A7572F76B}"/>
    <hyperlink ref="VYL11" r:id="rId15538" tooltip="https://clinicaltrials.gov/study/NCT04370236?term=INB03&amp;rank=1" display="https://clinicaltrials.gov/study/NCT04370236?term=INB03&amp;rank=1" xr:uid="{3A8270CF-8537-4CF5-94EE-75336B4487A8}"/>
    <hyperlink ref="VYM11" r:id="rId15539" tooltip="https://clinicaltrials.gov/study/NCT04370236?term=INB03&amp;rank=1" display="https://clinicaltrials.gov/study/NCT04370236?term=INB03&amp;rank=1" xr:uid="{BDA4D522-2205-4115-A6A9-48354EA46BBB}"/>
    <hyperlink ref="VYN11" r:id="rId15540" tooltip="https://clinicaltrials.gov/study/NCT04370236?term=INB03&amp;rank=1" display="https://clinicaltrials.gov/study/NCT04370236?term=INB03&amp;rank=1" xr:uid="{D4DF97B2-80FD-40C4-AD86-0320AEB1F8B5}"/>
    <hyperlink ref="VYO11" r:id="rId15541" tooltip="https://clinicaltrials.gov/study/NCT04370236?term=INB03&amp;rank=1" display="https://clinicaltrials.gov/study/NCT04370236?term=INB03&amp;rank=1" xr:uid="{290D488E-0121-40A9-8C5F-96BDA105A9DE}"/>
    <hyperlink ref="VYP11" r:id="rId15542" tooltip="https://clinicaltrials.gov/study/NCT04370236?term=INB03&amp;rank=1" display="https://clinicaltrials.gov/study/NCT04370236?term=INB03&amp;rank=1" xr:uid="{7EBF0BE5-F1F3-4A55-AAF6-49781A38BAD8}"/>
    <hyperlink ref="VYQ11" r:id="rId15543" tooltip="https://clinicaltrials.gov/study/NCT04370236?term=INB03&amp;rank=1" display="https://clinicaltrials.gov/study/NCT04370236?term=INB03&amp;rank=1" xr:uid="{1AD2B82C-6FE6-4D65-8039-C1D016DEE2C9}"/>
    <hyperlink ref="VYR11" r:id="rId15544" tooltip="https://clinicaltrials.gov/study/NCT04370236?term=INB03&amp;rank=1" display="https://clinicaltrials.gov/study/NCT04370236?term=INB03&amp;rank=1" xr:uid="{23F534F1-D3F8-4B6C-8BA3-CF78EBE2050A}"/>
    <hyperlink ref="VYS11" r:id="rId15545" tooltip="https://clinicaltrials.gov/study/NCT04370236?term=INB03&amp;rank=1" display="https://clinicaltrials.gov/study/NCT04370236?term=INB03&amp;rank=1" xr:uid="{041646C5-74D0-4D83-924B-EE54241D46A1}"/>
    <hyperlink ref="VYT11" r:id="rId15546" tooltip="https://clinicaltrials.gov/study/NCT04370236?term=INB03&amp;rank=1" display="https://clinicaltrials.gov/study/NCT04370236?term=INB03&amp;rank=1" xr:uid="{6AFEF5D0-A0B5-4F08-8AEA-D901A4D198CC}"/>
    <hyperlink ref="VYU11" r:id="rId15547" tooltip="https://clinicaltrials.gov/study/NCT04370236?term=INB03&amp;rank=1" display="https://clinicaltrials.gov/study/NCT04370236?term=INB03&amp;rank=1" xr:uid="{4B224E04-4FCE-4163-BC26-81037DFEC62E}"/>
    <hyperlink ref="VYV11" r:id="rId15548" tooltip="https://clinicaltrials.gov/study/NCT04370236?term=INB03&amp;rank=1" display="https://clinicaltrials.gov/study/NCT04370236?term=INB03&amp;rank=1" xr:uid="{A9B4F862-C996-4B2A-9CED-8C48B6280B2F}"/>
    <hyperlink ref="VYW11" r:id="rId15549" tooltip="https://clinicaltrials.gov/study/NCT04370236?term=INB03&amp;rank=1" display="https://clinicaltrials.gov/study/NCT04370236?term=INB03&amp;rank=1" xr:uid="{8D920BE2-A0B4-45AE-A1C5-E24F1F2A761E}"/>
    <hyperlink ref="VYX11" r:id="rId15550" tooltip="https://clinicaltrials.gov/study/NCT04370236?term=INB03&amp;rank=1" display="https://clinicaltrials.gov/study/NCT04370236?term=INB03&amp;rank=1" xr:uid="{D352CD30-76F4-41FA-9DE5-D96D0B8DC692}"/>
    <hyperlink ref="VYY11" r:id="rId15551" tooltip="https://clinicaltrials.gov/study/NCT04370236?term=INB03&amp;rank=1" display="https://clinicaltrials.gov/study/NCT04370236?term=INB03&amp;rank=1" xr:uid="{CE36F8F6-1A56-4086-9224-7F14F040E941}"/>
    <hyperlink ref="VYZ11" r:id="rId15552" tooltip="https://clinicaltrials.gov/study/NCT04370236?term=INB03&amp;rank=1" display="https://clinicaltrials.gov/study/NCT04370236?term=INB03&amp;rank=1" xr:uid="{DB16266E-E2AA-42F4-A902-A9662CEE4D3C}"/>
    <hyperlink ref="VZA11" r:id="rId15553" tooltip="https://clinicaltrials.gov/study/NCT04370236?term=INB03&amp;rank=1" display="https://clinicaltrials.gov/study/NCT04370236?term=INB03&amp;rank=1" xr:uid="{7755A3B8-07F7-4398-8F59-740BBB870936}"/>
    <hyperlink ref="VZB11" r:id="rId15554" tooltip="https://clinicaltrials.gov/study/NCT04370236?term=INB03&amp;rank=1" display="https://clinicaltrials.gov/study/NCT04370236?term=INB03&amp;rank=1" xr:uid="{AC2911F9-CCA2-4D81-B8CF-18A3520E45BA}"/>
    <hyperlink ref="VZC11" r:id="rId15555" tooltip="https://clinicaltrials.gov/study/NCT04370236?term=INB03&amp;rank=1" display="https://clinicaltrials.gov/study/NCT04370236?term=INB03&amp;rank=1" xr:uid="{87979C7F-B543-472D-9C59-5258CFEC1FF3}"/>
    <hyperlink ref="VZD11" r:id="rId15556" tooltip="https://clinicaltrials.gov/study/NCT04370236?term=INB03&amp;rank=1" display="https://clinicaltrials.gov/study/NCT04370236?term=INB03&amp;rank=1" xr:uid="{5E650C89-FE9F-4140-89EA-68D259F002BB}"/>
    <hyperlink ref="VZE11" r:id="rId15557" tooltip="https://clinicaltrials.gov/study/NCT04370236?term=INB03&amp;rank=1" display="https://clinicaltrials.gov/study/NCT04370236?term=INB03&amp;rank=1" xr:uid="{F80A5F87-E699-4DDE-B363-6DD88AE1B9E9}"/>
    <hyperlink ref="VZF11" r:id="rId15558" tooltip="https://clinicaltrials.gov/study/NCT04370236?term=INB03&amp;rank=1" display="https://clinicaltrials.gov/study/NCT04370236?term=INB03&amp;rank=1" xr:uid="{F29712EA-6A86-4C67-9353-701975CC3624}"/>
    <hyperlink ref="VZG11" r:id="rId15559" tooltip="https://clinicaltrials.gov/study/NCT04370236?term=INB03&amp;rank=1" display="https://clinicaltrials.gov/study/NCT04370236?term=INB03&amp;rank=1" xr:uid="{39347464-3AB1-4AF0-8130-8FEE4855B38D}"/>
    <hyperlink ref="VZH11" r:id="rId15560" tooltip="https://clinicaltrials.gov/study/NCT04370236?term=INB03&amp;rank=1" display="https://clinicaltrials.gov/study/NCT04370236?term=INB03&amp;rank=1" xr:uid="{5E6A82BA-82EE-476E-A589-02E4323416CA}"/>
    <hyperlink ref="VZI11" r:id="rId15561" tooltip="https://clinicaltrials.gov/study/NCT04370236?term=INB03&amp;rank=1" display="https://clinicaltrials.gov/study/NCT04370236?term=INB03&amp;rank=1" xr:uid="{36CE8564-335A-4088-AB77-17F763D0F03E}"/>
    <hyperlink ref="VZJ11" r:id="rId15562" tooltip="https://clinicaltrials.gov/study/NCT04370236?term=INB03&amp;rank=1" display="https://clinicaltrials.gov/study/NCT04370236?term=INB03&amp;rank=1" xr:uid="{ACCF8E93-792C-4C06-A81C-119F9699A2A0}"/>
    <hyperlink ref="VZK11" r:id="rId15563" tooltip="https://clinicaltrials.gov/study/NCT04370236?term=INB03&amp;rank=1" display="https://clinicaltrials.gov/study/NCT04370236?term=INB03&amp;rank=1" xr:uid="{619F6BDE-484B-47C1-B014-F39E621927CA}"/>
    <hyperlink ref="VZL11" r:id="rId15564" tooltip="https://clinicaltrials.gov/study/NCT04370236?term=INB03&amp;rank=1" display="https://clinicaltrials.gov/study/NCT04370236?term=INB03&amp;rank=1" xr:uid="{2C6E1BFE-A728-410E-9BE5-6361F5FEBCB7}"/>
    <hyperlink ref="VZM11" r:id="rId15565" tooltip="https://clinicaltrials.gov/study/NCT04370236?term=INB03&amp;rank=1" display="https://clinicaltrials.gov/study/NCT04370236?term=INB03&amp;rank=1" xr:uid="{E06F20DB-B1C8-42BE-AB99-5675C9156DB8}"/>
    <hyperlink ref="VZN11" r:id="rId15566" tooltip="https://clinicaltrials.gov/study/NCT04370236?term=INB03&amp;rank=1" display="https://clinicaltrials.gov/study/NCT04370236?term=INB03&amp;rank=1" xr:uid="{2D52CDB8-9596-441E-A074-672A29AED61B}"/>
    <hyperlink ref="VZO11" r:id="rId15567" tooltip="https://clinicaltrials.gov/study/NCT04370236?term=INB03&amp;rank=1" display="https://clinicaltrials.gov/study/NCT04370236?term=INB03&amp;rank=1" xr:uid="{672AA201-6198-4A74-9169-36A32861EE43}"/>
    <hyperlink ref="VZP11" r:id="rId15568" tooltip="https://clinicaltrials.gov/study/NCT04370236?term=INB03&amp;rank=1" display="https://clinicaltrials.gov/study/NCT04370236?term=INB03&amp;rank=1" xr:uid="{ECCE0DC2-64F4-442F-A12A-B1DD19329E54}"/>
    <hyperlink ref="VZQ11" r:id="rId15569" tooltip="https://clinicaltrials.gov/study/NCT04370236?term=INB03&amp;rank=1" display="https://clinicaltrials.gov/study/NCT04370236?term=INB03&amp;rank=1" xr:uid="{52F99266-8818-479E-80CB-7CCB1D0DA74A}"/>
    <hyperlink ref="VZR11" r:id="rId15570" tooltip="https://clinicaltrials.gov/study/NCT04370236?term=INB03&amp;rank=1" display="https://clinicaltrials.gov/study/NCT04370236?term=INB03&amp;rank=1" xr:uid="{BAA09978-2C29-4091-9329-744E22928412}"/>
    <hyperlink ref="VZS11" r:id="rId15571" tooltip="https://clinicaltrials.gov/study/NCT04370236?term=INB03&amp;rank=1" display="https://clinicaltrials.gov/study/NCT04370236?term=INB03&amp;rank=1" xr:uid="{1A62634E-D00D-482A-B4E6-8A8583E90E8B}"/>
    <hyperlink ref="VZT11" r:id="rId15572" tooltip="https://clinicaltrials.gov/study/NCT04370236?term=INB03&amp;rank=1" display="https://clinicaltrials.gov/study/NCT04370236?term=INB03&amp;rank=1" xr:uid="{2A869E9B-611B-4F52-B30A-8221C9635ED2}"/>
    <hyperlink ref="VZU11" r:id="rId15573" tooltip="https://clinicaltrials.gov/study/NCT04370236?term=INB03&amp;rank=1" display="https://clinicaltrials.gov/study/NCT04370236?term=INB03&amp;rank=1" xr:uid="{4F512863-33E0-4AFF-802D-03503F3D4937}"/>
    <hyperlink ref="VZV11" r:id="rId15574" tooltip="https://clinicaltrials.gov/study/NCT04370236?term=INB03&amp;rank=1" display="https://clinicaltrials.gov/study/NCT04370236?term=INB03&amp;rank=1" xr:uid="{4A810D17-0840-4571-8DAB-363BEC86B4E1}"/>
    <hyperlink ref="VZW11" r:id="rId15575" tooltip="https://clinicaltrials.gov/study/NCT04370236?term=INB03&amp;rank=1" display="https://clinicaltrials.gov/study/NCT04370236?term=INB03&amp;rank=1" xr:uid="{E3125249-FB2F-4644-A271-C0ADCDB39EA4}"/>
    <hyperlink ref="VZX11" r:id="rId15576" tooltip="https://clinicaltrials.gov/study/NCT04370236?term=INB03&amp;rank=1" display="https://clinicaltrials.gov/study/NCT04370236?term=INB03&amp;rank=1" xr:uid="{24345F89-9CC7-496B-B14F-1917E3AE8BBE}"/>
    <hyperlink ref="VZY11" r:id="rId15577" tooltip="https://clinicaltrials.gov/study/NCT04370236?term=INB03&amp;rank=1" display="https://clinicaltrials.gov/study/NCT04370236?term=INB03&amp;rank=1" xr:uid="{5AED0F87-8C36-417E-B339-B268E92BFAED}"/>
    <hyperlink ref="VZZ11" r:id="rId15578" tooltip="https://clinicaltrials.gov/study/NCT04370236?term=INB03&amp;rank=1" display="https://clinicaltrials.gov/study/NCT04370236?term=INB03&amp;rank=1" xr:uid="{E34BD283-09B0-46E9-99B3-FAE59176E14B}"/>
    <hyperlink ref="WAA11" r:id="rId15579" tooltip="https://clinicaltrials.gov/study/NCT04370236?term=INB03&amp;rank=1" display="https://clinicaltrials.gov/study/NCT04370236?term=INB03&amp;rank=1" xr:uid="{A613B278-9D13-4E8A-ABB5-D3E6A83BE7B8}"/>
    <hyperlink ref="WAB11" r:id="rId15580" tooltip="https://clinicaltrials.gov/study/NCT04370236?term=INB03&amp;rank=1" display="https://clinicaltrials.gov/study/NCT04370236?term=INB03&amp;rank=1" xr:uid="{5D5C150C-51E8-4CE1-8FC5-99DCC309D711}"/>
    <hyperlink ref="WAC11" r:id="rId15581" tooltip="https://clinicaltrials.gov/study/NCT04370236?term=INB03&amp;rank=1" display="https://clinicaltrials.gov/study/NCT04370236?term=INB03&amp;rank=1" xr:uid="{014E4C62-15F8-4B1A-952F-6E9B61AC501E}"/>
    <hyperlink ref="WAD11" r:id="rId15582" tooltip="https://clinicaltrials.gov/study/NCT04370236?term=INB03&amp;rank=1" display="https://clinicaltrials.gov/study/NCT04370236?term=INB03&amp;rank=1" xr:uid="{06FFEAAC-2386-428B-8450-4BC55D141AE3}"/>
    <hyperlink ref="WAE11" r:id="rId15583" tooltip="https://clinicaltrials.gov/study/NCT04370236?term=INB03&amp;rank=1" display="https://clinicaltrials.gov/study/NCT04370236?term=INB03&amp;rank=1" xr:uid="{B70C37AE-56EC-4864-A010-82FF93803740}"/>
    <hyperlink ref="WAF11" r:id="rId15584" tooltip="https://clinicaltrials.gov/study/NCT04370236?term=INB03&amp;rank=1" display="https://clinicaltrials.gov/study/NCT04370236?term=INB03&amp;rank=1" xr:uid="{EDE18CFA-9E8E-418F-908A-ADEC629FE3B0}"/>
    <hyperlink ref="WAG11" r:id="rId15585" tooltip="https://clinicaltrials.gov/study/NCT04370236?term=INB03&amp;rank=1" display="https://clinicaltrials.gov/study/NCT04370236?term=INB03&amp;rank=1" xr:uid="{10C31E48-BE7C-4861-BA1F-5BFE0D800EB7}"/>
    <hyperlink ref="WAH11" r:id="rId15586" tooltip="https://clinicaltrials.gov/study/NCT04370236?term=INB03&amp;rank=1" display="https://clinicaltrials.gov/study/NCT04370236?term=INB03&amp;rank=1" xr:uid="{5285EFE1-6ED5-4F9E-B85B-5EC6359C7446}"/>
    <hyperlink ref="WAI11" r:id="rId15587" tooltip="https://clinicaltrials.gov/study/NCT04370236?term=INB03&amp;rank=1" display="https://clinicaltrials.gov/study/NCT04370236?term=INB03&amp;rank=1" xr:uid="{848EE5E1-40D6-4EFF-99E9-20636E105527}"/>
    <hyperlink ref="WAJ11" r:id="rId15588" tooltip="https://clinicaltrials.gov/study/NCT04370236?term=INB03&amp;rank=1" display="https://clinicaltrials.gov/study/NCT04370236?term=INB03&amp;rank=1" xr:uid="{80DCD29E-595E-43DE-890E-B028BA7B1B13}"/>
    <hyperlink ref="WAK11" r:id="rId15589" tooltip="https://clinicaltrials.gov/study/NCT04370236?term=INB03&amp;rank=1" display="https://clinicaltrials.gov/study/NCT04370236?term=INB03&amp;rank=1" xr:uid="{3675EC83-3866-4F9C-854A-2A377C7C097E}"/>
    <hyperlink ref="WAL11" r:id="rId15590" tooltip="https://clinicaltrials.gov/study/NCT04370236?term=INB03&amp;rank=1" display="https://clinicaltrials.gov/study/NCT04370236?term=INB03&amp;rank=1" xr:uid="{77D860DB-3EB2-46E4-9AFD-7E8058CBFA26}"/>
    <hyperlink ref="WAM11" r:id="rId15591" tooltip="https://clinicaltrials.gov/study/NCT04370236?term=INB03&amp;rank=1" display="https://clinicaltrials.gov/study/NCT04370236?term=INB03&amp;rank=1" xr:uid="{1375537C-469B-4AEB-B59C-D6B5950C90E0}"/>
    <hyperlink ref="WAN11" r:id="rId15592" tooltip="https://clinicaltrials.gov/study/NCT04370236?term=INB03&amp;rank=1" display="https://clinicaltrials.gov/study/NCT04370236?term=INB03&amp;rank=1" xr:uid="{E10E484E-4A8B-4E9E-B926-B7E14141B3BB}"/>
    <hyperlink ref="WAO11" r:id="rId15593" tooltip="https://clinicaltrials.gov/study/NCT04370236?term=INB03&amp;rank=1" display="https://clinicaltrials.gov/study/NCT04370236?term=INB03&amp;rank=1" xr:uid="{03410EEC-2D85-410D-B188-87509AAC66D8}"/>
    <hyperlink ref="WAP11" r:id="rId15594" tooltip="https://clinicaltrials.gov/study/NCT04370236?term=INB03&amp;rank=1" display="https://clinicaltrials.gov/study/NCT04370236?term=INB03&amp;rank=1" xr:uid="{50CB4DEA-0DCB-4CB0-A779-86319902B238}"/>
    <hyperlink ref="WAQ11" r:id="rId15595" tooltip="https://clinicaltrials.gov/study/NCT04370236?term=INB03&amp;rank=1" display="https://clinicaltrials.gov/study/NCT04370236?term=INB03&amp;rank=1" xr:uid="{FA131EBD-080E-4186-A031-D2DE6810B620}"/>
    <hyperlink ref="WAR11" r:id="rId15596" tooltip="https://clinicaltrials.gov/study/NCT04370236?term=INB03&amp;rank=1" display="https://clinicaltrials.gov/study/NCT04370236?term=INB03&amp;rank=1" xr:uid="{CAE86E1E-6F87-4FBA-8C5A-AB5E68C902D4}"/>
    <hyperlink ref="WAS11" r:id="rId15597" tooltip="https://clinicaltrials.gov/study/NCT04370236?term=INB03&amp;rank=1" display="https://clinicaltrials.gov/study/NCT04370236?term=INB03&amp;rank=1" xr:uid="{D179B0D6-C5C6-40B6-8B42-632D401F6A30}"/>
    <hyperlink ref="WAT11" r:id="rId15598" tooltip="https://clinicaltrials.gov/study/NCT04370236?term=INB03&amp;rank=1" display="https://clinicaltrials.gov/study/NCT04370236?term=INB03&amp;rank=1" xr:uid="{D67DD70B-ED70-49B7-9713-E7F969F464F3}"/>
    <hyperlink ref="WAU11" r:id="rId15599" tooltip="https://clinicaltrials.gov/study/NCT04370236?term=INB03&amp;rank=1" display="https://clinicaltrials.gov/study/NCT04370236?term=INB03&amp;rank=1" xr:uid="{87F48EA1-4D28-4344-AE79-1D933022AD22}"/>
    <hyperlink ref="WAV11" r:id="rId15600" tooltip="https://clinicaltrials.gov/study/NCT04370236?term=INB03&amp;rank=1" display="https://clinicaltrials.gov/study/NCT04370236?term=INB03&amp;rank=1" xr:uid="{F6D8F30F-23B3-4434-BC0D-F9A5FD7B504A}"/>
    <hyperlink ref="WAW11" r:id="rId15601" tooltip="https://clinicaltrials.gov/study/NCT04370236?term=INB03&amp;rank=1" display="https://clinicaltrials.gov/study/NCT04370236?term=INB03&amp;rank=1" xr:uid="{DACFEF06-D234-4BA7-B556-22F3CBE8DE7F}"/>
    <hyperlink ref="WAX11" r:id="rId15602" tooltip="https://clinicaltrials.gov/study/NCT04370236?term=INB03&amp;rank=1" display="https://clinicaltrials.gov/study/NCT04370236?term=INB03&amp;rank=1" xr:uid="{66F1DC17-AE24-498B-A177-D49B81EEF6F9}"/>
    <hyperlink ref="WAY11" r:id="rId15603" tooltip="https://clinicaltrials.gov/study/NCT04370236?term=INB03&amp;rank=1" display="https://clinicaltrials.gov/study/NCT04370236?term=INB03&amp;rank=1" xr:uid="{F0F05953-E3E2-46D5-9BB1-5DCAF290E0BB}"/>
    <hyperlink ref="WAZ11" r:id="rId15604" tooltip="https://clinicaltrials.gov/study/NCT04370236?term=INB03&amp;rank=1" display="https://clinicaltrials.gov/study/NCT04370236?term=INB03&amp;rank=1" xr:uid="{7E1E27F3-D198-4424-BC56-D8B577E7A55A}"/>
    <hyperlink ref="WBA11" r:id="rId15605" tooltip="https://clinicaltrials.gov/study/NCT04370236?term=INB03&amp;rank=1" display="https://clinicaltrials.gov/study/NCT04370236?term=INB03&amp;rank=1" xr:uid="{D6929ABC-0F0C-4C13-A713-4B7650962C15}"/>
    <hyperlink ref="WBB11" r:id="rId15606" tooltip="https://clinicaltrials.gov/study/NCT04370236?term=INB03&amp;rank=1" display="https://clinicaltrials.gov/study/NCT04370236?term=INB03&amp;rank=1" xr:uid="{FD0A252B-3411-4B7D-9331-48C68878404B}"/>
    <hyperlink ref="WBC11" r:id="rId15607" tooltip="https://clinicaltrials.gov/study/NCT04370236?term=INB03&amp;rank=1" display="https://clinicaltrials.gov/study/NCT04370236?term=INB03&amp;rank=1" xr:uid="{4DC3755B-A734-4CC9-B173-958DFA483750}"/>
    <hyperlink ref="WBD11" r:id="rId15608" tooltip="https://clinicaltrials.gov/study/NCT04370236?term=INB03&amp;rank=1" display="https://clinicaltrials.gov/study/NCT04370236?term=INB03&amp;rank=1" xr:uid="{FDD231DB-FD25-400E-9A5C-1284F4170423}"/>
    <hyperlink ref="WBE11" r:id="rId15609" tooltip="https://clinicaltrials.gov/study/NCT04370236?term=INB03&amp;rank=1" display="https://clinicaltrials.gov/study/NCT04370236?term=INB03&amp;rank=1" xr:uid="{8E414B87-7DC6-4FC0-87A2-642723FE5436}"/>
    <hyperlink ref="WBF11" r:id="rId15610" tooltip="https://clinicaltrials.gov/study/NCT04370236?term=INB03&amp;rank=1" display="https://clinicaltrials.gov/study/NCT04370236?term=INB03&amp;rank=1" xr:uid="{DC06E22C-CEEE-4E5B-97A7-375000AC86E4}"/>
    <hyperlink ref="WBG11" r:id="rId15611" tooltip="https://clinicaltrials.gov/study/NCT04370236?term=INB03&amp;rank=1" display="https://clinicaltrials.gov/study/NCT04370236?term=INB03&amp;rank=1" xr:uid="{A76D9064-8B9E-4E54-AA3E-9680AA9F5B68}"/>
    <hyperlink ref="WBH11" r:id="rId15612" tooltip="https://clinicaltrials.gov/study/NCT04370236?term=INB03&amp;rank=1" display="https://clinicaltrials.gov/study/NCT04370236?term=INB03&amp;rank=1" xr:uid="{6D7AEF5B-C4B2-4EC7-ACAD-0F1C3512194A}"/>
    <hyperlink ref="WBI11" r:id="rId15613" tooltip="https://clinicaltrials.gov/study/NCT04370236?term=INB03&amp;rank=1" display="https://clinicaltrials.gov/study/NCT04370236?term=INB03&amp;rank=1" xr:uid="{4267BA20-2784-43F3-B585-42ED0E26909F}"/>
    <hyperlink ref="WBJ11" r:id="rId15614" tooltip="https://clinicaltrials.gov/study/NCT04370236?term=INB03&amp;rank=1" display="https://clinicaltrials.gov/study/NCT04370236?term=INB03&amp;rank=1" xr:uid="{2C3234CE-7BE2-4D4B-832D-26D6DA3C7DBF}"/>
    <hyperlink ref="WBK11" r:id="rId15615" tooltip="https://clinicaltrials.gov/study/NCT04370236?term=INB03&amp;rank=1" display="https://clinicaltrials.gov/study/NCT04370236?term=INB03&amp;rank=1" xr:uid="{4292FDD9-1E27-4DBF-888B-C33CBA901543}"/>
    <hyperlink ref="WBL11" r:id="rId15616" tooltip="https://clinicaltrials.gov/study/NCT04370236?term=INB03&amp;rank=1" display="https://clinicaltrials.gov/study/NCT04370236?term=INB03&amp;rank=1" xr:uid="{3D7BB5A6-053E-4656-9D19-FE8EED05F6CC}"/>
    <hyperlink ref="WBM11" r:id="rId15617" tooltip="https://clinicaltrials.gov/study/NCT04370236?term=INB03&amp;rank=1" display="https://clinicaltrials.gov/study/NCT04370236?term=INB03&amp;rank=1" xr:uid="{4ABA9830-3767-4950-A243-23CFC7D4B5B6}"/>
    <hyperlink ref="WBN11" r:id="rId15618" tooltip="https://clinicaltrials.gov/study/NCT04370236?term=INB03&amp;rank=1" display="https://clinicaltrials.gov/study/NCT04370236?term=INB03&amp;rank=1" xr:uid="{E72FBD07-FC96-43B8-A9AF-9746E0A23650}"/>
    <hyperlink ref="WBO11" r:id="rId15619" tooltip="https://clinicaltrials.gov/study/NCT04370236?term=INB03&amp;rank=1" display="https://clinicaltrials.gov/study/NCT04370236?term=INB03&amp;rank=1" xr:uid="{47D0AAEE-ACAF-4C2B-8358-0D20D381183A}"/>
    <hyperlink ref="WBP11" r:id="rId15620" tooltip="https://clinicaltrials.gov/study/NCT04370236?term=INB03&amp;rank=1" display="https://clinicaltrials.gov/study/NCT04370236?term=INB03&amp;rank=1" xr:uid="{AE0550A0-40F7-48FD-9603-9039621E7205}"/>
    <hyperlink ref="WBQ11" r:id="rId15621" tooltip="https://clinicaltrials.gov/study/NCT04370236?term=INB03&amp;rank=1" display="https://clinicaltrials.gov/study/NCT04370236?term=INB03&amp;rank=1" xr:uid="{4929FA5B-ACFB-45A0-8D62-7F2C09E887B6}"/>
    <hyperlink ref="WBR11" r:id="rId15622" tooltip="https://clinicaltrials.gov/study/NCT04370236?term=INB03&amp;rank=1" display="https://clinicaltrials.gov/study/NCT04370236?term=INB03&amp;rank=1" xr:uid="{DAE894E1-3077-4EE7-B31E-D39CF514A1B8}"/>
    <hyperlink ref="WBS11" r:id="rId15623" tooltip="https://clinicaltrials.gov/study/NCT04370236?term=INB03&amp;rank=1" display="https://clinicaltrials.gov/study/NCT04370236?term=INB03&amp;rank=1" xr:uid="{F0D23456-67E4-4D75-A526-B5D24D12EDFD}"/>
    <hyperlink ref="WBT11" r:id="rId15624" tooltip="https://clinicaltrials.gov/study/NCT04370236?term=INB03&amp;rank=1" display="https://clinicaltrials.gov/study/NCT04370236?term=INB03&amp;rank=1" xr:uid="{853C3807-E032-4540-8372-2ABEB10E184F}"/>
    <hyperlink ref="WBU11" r:id="rId15625" tooltip="https://clinicaltrials.gov/study/NCT04370236?term=INB03&amp;rank=1" display="https://clinicaltrials.gov/study/NCT04370236?term=INB03&amp;rank=1" xr:uid="{64CB07FE-2478-42F4-9822-623B6BC26FC8}"/>
    <hyperlink ref="WBV11" r:id="rId15626" tooltip="https://clinicaltrials.gov/study/NCT04370236?term=INB03&amp;rank=1" display="https://clinicaltrials.gov/study/NCT04370236?term=INB03&amp;rank=1" xr:uid="{D5C36531-CF5D-4A44-8683-D3DC64BF0D77}"/>
    <hyperlink ref="WBW11" r:id="rId15627" tooltip="https://clinicaltrials.gov/study/NCT04370236?term=INB03&amp;rank=1" display="https://clinicaltrials.gov/study/NCT04370236?term=INB03&amp;rank=1" xr:uid="{DC313E71-4DFA-4585-8F7B-3E562A09694A}"/>
    <hyperlink ref="WBX11" r:id="rId15628" tooltip="https://clinicaltrials.gov/study/NCT04370236?term=INB03&amp;rank=1" display="https://clinicaltrials.gov/study/NCT04370236?term=INB03&amp;rank=1" xr:uid="{F6CCC8A2-C94C-4D75-8C77-8FCDC328E4DA}"/>
    <hyperlink ref="WBY11" r:id="rId15629" tooltip="https://clinicaltrials.gov/study/NCT04370236?term=INB03&amp;rank=1" display="https://clinicaltrials.gov/study/NCT04370236?term=INB03&amp;rank=1" xr:uid="{22772271-8E21-4AE7-9AF5-57E1E815A740}"/>
    <hyperlink ref="WBZ11" r:id="rId15630" tooltip="https://clinicaltrials.gov/study/NCT04370236?term=INB03&amp;rank=1" display="https://clinicaltrials.gov/study/NCT04370236?term=INB03&amp;rank=1" xr:uid="{379E6409-EC76-4E8B-B0C7-3E09FA47B0A0}"/>
    <hyperlink ref="WCA11" r:id="rId15631" tooltip="https://clinicaltrials.gov/study/NCT04370236?term=INB03&amp;rank=1" display="https://clinicaltrials.gov/study/NCT04370236?term=INB03&amp;rank=1" xr:uid="{8AC5C08E-E219-4884-9422-D8419B1621AE}"/>
    <hyperlink ref="WCB11" r:id="rId15632" tooltip="https://clinicaltrials.gov/study/NCT04370236?term=INB03&amp;rank=1" display="https://clinicaltrials.gov/study/NCT04370236?term=INB03&amp;rank=1" xr:uid="{33762498-E903-44B2-96B0-796803D323D5}"/>
    <hyperlink ref="WCC11" r:id="rId15633" tooltip="https://clinicaltrials.gov/study/NCT04370236?term=INB03&amp;rank=1" display="https://clinicaltrials.gov/study/NCT04370236?term=INB03&amp;rank=1" xr:uid="{E8A8972F-A35F-439D-87DC-9478D98CF4C3}"/>
    <hyperlink ref="WCD11" r:id="rId15634" tooltip="https://clinicaltrials.gov/study/NCT04370236?term=INB03&amp;rank=1" display="https://clinicaltrials.gov/study/NCT04370236?term=INB03&amp;rank=1" xr:uid="{29D3DF65-2F27-4AC3-BB58-D1CC99FA2AF6}"/>
    <hyperlink ref="WCE11" r:id="rId15635" tooltip="https://clinicaltrials.gov/study/NCT04370236?term=INB03&amp;rank=1" display="https://clinicaltrials.gov/study/NCT04370236?term=INB03&amp;rank=1" xr:uid="{2CADE80C-ACA7-48C3-9678-2411DDE57B17}"/>
    <hyperlink ref="WCF11" r:id="rId15636" tooltip="https://clinicaltrials.gov/study/NCT04370236?term=INB03&amp;rank=1" display="https://clinicaltrials.gov/study/NCT04370236?term=INB03&amp;rank=1" xr:uid="{B4470EE8-766E-4BED-BE48-59114B169C44}"/>
    <hyperlink ref="WCG11" r:id="rId15637" tooltip="https://clinicaltrials.gov/study/NCT04370236?term=INB03&amp;rank=1" display="https://clinicaltrials.gov/study/NCT04370236?term=INB03&amp;rank=1" xr:uid="{91A9E760-D230-4248-BDD9-7B8884CC66ED}"/>
    <hyperlink ref="WCH11" r:id="rId15638" tooltip="https://clinicaltrials.gov/study/NCT04370236?term=INB03&amp;rank=1" display="https://clinicaltrials.gov/study/NCT04370236?term=INB03&amp;rank=1" xr:uid="{9156EF5B-0184-48F6-ADBD-4F75DEA3B198}"/>
    <hyperlink ref="WCI11" r:id="rId15639" tooltip="https://clinicaltrials.gov/study/NCT04370236?term=INB03&amp;rank=1" display="https://clinicaltrials.gov/study/NCT04370236?term=INB03&amp;rank=1" xr:uid="{245E03CA-11EF-4710-AC9E-FA7174BDB989}"/>
    <hyperlink ref="WCJ11" r:id="rId15640" tooltip="https://clinicaltrials.gov/study/NCT04370236?term=INB03&amp;rank=1" display="https://clinicaltrials.gov/study/NCT04370236?term=INB03&amp;rank=1" xr:uid="{DDDEC36A-8971-46AA-A2AB-FC9D098F2265}"/>
    <hyperlink ref="WCK11" r:id="rId15641" tooltip="https://clinicaltrials.gov/study/NCT04370236?term=INB03&amp;rank=1" display="https://clinicaltrials.gov/study/NCT04370236?term=INB03&amp;rank=1" xr:uid="{922F1B9E-4118-4DA7-AA13-53C5303B8AAC}"/>
    <hyperlink ref="WCL11" r:id="rId15642" tooltip="https://clinicaltrials.gov/study/NCT04370236?term=INB03&amp;rank=1" display="https://clinicaltrials.gov/study/NCT04370236?term=INB03&amp;rank=1" xr:uid="{E98B6D0D-1BAB-461C-8222-C688E802F3DA}"/>
    <hyperlink ref="WCM11" r:id="rId15643" tooltip="https://clinicaltrials.gov/study/NCT04370236?term=INB03&amp;rank=1" display="https://clinicaltrials.gov/study/NCT04370236?term=INB03&amp;rank=1" xr:uid="{5C2AC0C2-51E2-476F-AAC4-DEAB90AEF007}"/>
    <hyperlink ref="WCN11" r:id="rId15644" tooltip="https://clinicaltrials.gov/study/NCT04370236?term=INB03&amp;rank=1" display="https://clinicaltrials.gov/study/NCT04370236?term=INB03&amp;rank=1" xr:uid="{EB7BF86A-DD30-41CB-85DF-4C885532EFD6}"/>
    <hyperlink ref="WCO11" r:id="rId15645" tooltip="https://clinicaltrials.gov/study/NCT04370236?term=INB03&amp;rank=1" display="https://clinicaltrials.gov/study/NCT04370236?term=INB03&amp;rank=1" xr:uid="{F007EB90-06A9-4B1A-A3E7-25FAEF1C7689}"/>
    <hyperlink ref="WCP11" r:id="rId15646" tooltip="https://clinicaltrials.gov/study/NCT04370236?term=INB03&amp;rank=1" display="https://clinicaltrials.gov/study/NCT04370236?term=INB03&amp;rank=1" xr:uid="{70600BC6-CA44-44FF-854D-FCC44C60B239}"/>
    <hyperlink ref="WCQ11" r:id="rId15647" tooltip="https://clinicaltrials.gov/study/NCT04370236?term=INB03&amp;rank=1" display="https://clinicaltrials.gov/study/NCT04370236?term=INB03&amp;rank=1" xr:uid="{11DA3AA4-BC56-4BE5-B7DA-C79F5D687F58}"/>
    <hyperlink ref="WCR11" r:id="rId15648" tooltip="https://clinicaltrials.gov/study/NCT04370236?term=INB03&amp;rank=1" display="https://clinicaltrials.gov/study/NCT04370236?term=INB03&amp;rank=1" xr:uid="{47B9BDCC-B91B-489E-B134-07C7F767FC30}"/>
    <hyperlink ref="WCS11" r:id="rId15649" tooltip="https://clinicaltrials.gov/study/NCT04370236?term=INB03&amp;rank=1" display="https://clinicaltrials.gov/study/NCT04370236?term=INB03&amp;rank=1" xr:uid="{5DEDC7BA-9AE4-4447-B801-4853964CB43B}"/>
    <hyperlink ref="WCT11" r:id="rId15650" tooltip="https://clinicaltrials.gov/study/NCT04370236?term=INB03&amp;rank=1" display="https://clinicaltrials.gov/study/NCT04370236?term=INB03&amp;rank=1" xr:uid="{E200DCE3-4415-40BB-8CA5-E19BC49DCE2B}"/>
    <hyperlink ref="WCU11" r:id="rId15651" tooltip="https://clinicaltrials.gov/study/NCT04370236?term=INB03&amp;rank=1" display="https://clinicaltrials.gov/study/NCT04370236?term=INB03&amp;rank=1" xr:uid="{5E13C70B-7242-4D1F-A4EF-1FE76F4619B4}"/>
    <hyperlink ref="WCV11" r:id="rId15652" tooltip="https://clinicaltrials.gov/study/NCT04370236?term=INB03&amp;rank=1" display="https://clinicaltrials.gov/study/NCT04370236?term=INB03&amp;rank=1" xr:uid="{49BF9870-842E-4799-BD27-D1143B56FFB0}"/>
    <hyperlink ref="WCW11" r:id="rId15653" tooltip="https://clinicaltrials.gov/study/NCT04370236?term=INB03&amp;rank=1" display="https://clinicaltrials.gov/study/NCT04370236?term=INB03&amp;rank=1" xr:uid="{5B72C42C-0720-438D-A78A-49FBB88B536F}"/>
    <hyperlink ref="WCX11" r:id="rId15654" tooltip="https://clinicaltrials.gov/study/NCT04370236?term=INB03&amp;rank=1" display="https://clinicaltrials.gov/study/NCT04370236?term=INB03&amp;rank=1" xr:uid="{7B3A5B4B-221B-4671-B59E-567A4BFD34FE}"/>
    <hyperlink ref="WCY11" r:id="rId15655" tooltip="https://clinicaltrials.gov/study/NCT04370236?term=INB03&amp;rank=1" display="https://clinicaltrials.gov/study/NCT04370236?term=INB03&amp;rank=1" xr:uid="{35899624-C895-47B1-BC6A-2D72FC4C27EC}"/>
    <hyperlink ref="WCZ11" r:id="rId15656" tooltip="https://clinicaltrials.gov/study/NCT04370236?term=INB03&amp;rank=1" display="https://clinicaltrials.gov/study/NCT04370236?term=INB03&amp;rank=1" xr:uid="{74AD378A-2793-4960-9649-3B47030CD9F0}"/>
    <hyperlink ref="WDA11" r:id="rId15657" tooltip="https://clinicaltrials.gov/study/NCT04370236?term=INB03&amp;rank=1" display="https://clinicaltrials.gov/study/NCT04370236?term=INB03&amp;rank=1" xr:uid="{551DDB31-C7D9-4678-9120-BEDAEF651E55}"/>
    <hyperlink ref="WDB11" r:id="rId15658" tooltip="https://clinicaltrials.gov/study/NCT04370236?term=INB03&amp;rank=1" display="https://clinicaltrials.gov/study/NCT04370236?term=INB03&amp;rank=1" xr:uid="{96816AAA-A6C3-4B1A-B9E0-720437254E33}"/>
    <hyperlink ref="WDC11" r:id="rId15659" tooltip="https://clinicaltrials.gov/study/NCT04370236?term=INB03&amp;rank=1" display="https://clinicaltrials.gov/study/NCT04370236?term=INB03&amp;rank=1" xr:uid="{3B1878E6-A0D1-4CC6-A7AD-0F749AF6537A}"/>
    <hyperlink ref="WDD11" r:id="rId15660" tooltip="https://clinicaltrials.gov/study/NCT04370236?term=INB03&amp;rank=1" display="https://clinicaltrials.gov/study/NCT04370236?term=INB03&amp;rank=1" xr:uid="{5029864C-B800-4B3E-A921-8F87A39C929B}"/>
    <hyperlink ref="WDE11" r:id="rId15661" tooltip="https://clinicaltrials.gov/study/NCT04370236?term=INB03&amp;rank=1" display="https://clinicaltrials.gov/study/NCT04370236?term=INB03&amp;rank=1" xr:uid="{5CF57501-7ED3-4A09-A380-0B2FEEACB16F}"/>
    <hyperlink ref="WDF11" r:id="rId15662" tooltip="https://clinicaltrials.gov/study/NCT04370236?term=INB03&amp;rank=1" display="https://clinicaltrials.gov/study/NCT04370236?term=INB03&amp;rank=1" xr:uid="{97F21A37-D73C-4549-846F-F54E28C9DFEA}"/>
    <hyperlink ref="WDG11" r:id="rId15663" tooltip="https://clinicaltrials.gov/study/NCT04370236?term=INB03&amp;rank=1" display="https://clinicaltrials.gov/study/NCT04370236?term=INB03&amp;rank=1" xr:uid="{15EC0862-ECC0-466E-B50D-C7A6F5DC92A5}"/>
    <hyperlink ref="WDH11" r:id="rId15664" tooltip="https://clinicaltrials.gov/study/NCT04370236?term=INB03&amp;rank=1" display="https://clinicaltrials.gov/study/NCT04370236?term=INB03&amp;rank=1" xr:uid="{A30869F8-CA89-461B-AD78-7456F69CD78F}"/>
    <hyperlink ref="WDI11" r:id="rId15665" tooltip="https://clinicaltrials.gov/study/NCT04370236?term=INB03&amp;rank=1" display="https://clinicaltrials.gov/study/NCT04370236?term=INB03&amp;rank=1" xr:uid="{6CF1E33B-0B66-4CEB-AE7D-5409B57A67D8}"/>
    <hyperlink ref="WDJ11" r:id="rId15666" tooltip="https://clinicaltrials.gov/study/NCT04370236?term=INB03&amp;rank=1" display="https://clinicaltrials.gov/study/NCT04370236?term=INB03&amp;rank=1" xr:uid="{BF892686-A55E-4FE2-8D29-CD731553DFB2}"/>
    <hyperlink ref="WDK11" r:id="rId15667" tooltip="https://clinicaltrials.gov/study/NCT04370236?term=INB03&amp;rank=1" display="https://clinicaltrials.gov/study/NCT04370236?term=INB03&amp;rank=1" xr:uid="{B22AF28A-9CCD-4F4A-8325-A68F107FC2F6}"/>
    <hyperlink ref="WDL11" r:id="rId15668" tooltip="https://clinicaltrials.gov/study/NCT04370236?term=INB03&amp;rank=1" display="https://clinicaltrials.gov/study/NCT04370236?term=INB03&amp;rank=1" xr:uid="{38E35443-E080-4095-92BF-BF2E9213EDFF}"/>
    <hyperlink ref="WDM11" r:id="rId15669" tooltip="https://clinicaltrials.gov/study/NCT04370236?term=INB03&amp;rank=1" display="https://clinicaltrials.gov/study/NCT04370236?term=INB03&amp;rank=1" xr:uid="{D05810DC-A54B-44A7-A356-0766102A1285}"/>
    <hyperlink ref="WDN11" r:id="rId15670" tooltip="https://clinicaltrials.gov/study/NCT04370236?term=INB03&amp;rank=1" display="https://clinicaltrials.gov/study/NCT04370236?term=INB03&amp;rank=1" xr:uid="{064628D9-A625-4FFA-8EA5-275D02A14D16}"/>
    <hyperlink ref="WDO11" r:id="rId15671" tooltip="https://clinicaltrials.gov/study/NCT04370236?term=INB03&amp;rank=1" display="https://clinicaltrials.gov/study/NCT04370236?term=INB03&amp;rank=1" xr:uid="{8B6FC354-9C35-4571-9F54-3BBF6CFE163F}"/>
    <hyperlink ref="WDP11" r:id="rId15672" tooltip="https://clinicaltrials.gov/study/NCT04370236?term=INB03&amp;rank=1" display="https://clinicaltrials.gov/study/NCT04370236?term=INB03&amp;rank=1" xr:uid="{70E386DC-737A-4050-B63A-EAC266543DFE}"/>
    <hyperlink ref="WDQ11" r:id="rId15673" tooltip="https://clinicaltrials.gov/study/NCT04370236?term=INB03&amp;rank=1" display="https://clinicaltrials.gov/study/NCT04370236?term=INB03&amp;rank=1" xr:uid="{269A0B4C-C0F5-40D7-B1C5-2328F957816A}"/>
    <hyperlink ref="WDR11" r:id="rId15674" tooltip="https://clinicaltrials.gov/study/NCT04370236?term=INB03&amp;rank=1" display="https://clinicaltrials.gov/study/NCT04370236?term=INB03&amp;rank=1" xr:uid="{DDDB48BA-C38C-4B06-9CE4-E8FB620E3389}"/>
    <hyperlink ref="WDS11" r:id="rId15675" tooltip="https://clinicaltrials.gov/study/NCT04370236?term=INB03&amp;rank=1" display="https://clinicaltrials.gov/study/NCT04370236?term=INB03&amp;rank=1" xr:uid="{4769DA21-268B-47AA-A797-24C023C5B21E}"/>
    <hyperlink ref="WDT11" r:id="rId15676" tooltip="https://clinicaltrials.gov/study/NCT04370236?term=INB03&amp;rank=1" display="https://clinicaltrials.gov/study/NCT04370236?term=INB03&amp;rank=1" xr:uid="{68126FC4-CC87-4E6D-A494-76BA4E9417CA}"/>
    <hyperlink ref="WDU11" r:id="rId15677" tooltip="https://clinicaltrials.gov/study/NCT04370236?term=INB03&amp;rank=1" display="https://clinicaltrials.gov/study/NCT04370236?term=INB03&amp;rank=1" xr:uid="{1D404141-FC6E-4BF0-AEF2-07D49FDAFC3B}"/>
    <hyperlink ref="WDV11" r:id="rId15678" tooltip="https://clinicaltrials.gov/study/NCT04370236?term=INB03&amp;rank=1" display="https://clinicaltrials.gov/study/NCT04370236?term=INB03&amp;rank=1" xr:uid="{5A604972-F0D9-4ECB-9DAA-474525E8BB51}"/>
    <hyperlink ref="WDW11" r:id="rId15679" tooltip="https://clinicaltrials.gov/study/NCT04370236?term=INB03&amp;rank=1" display="https://clinicaltrials.gov/study/NCT04370236?term=INB03&amp;rank=1" xr:uid="{0C90967A-51F6-416B-86B3-618F403B4A0C}"/>
    <hyperlink ref="WDX11" r:id="rId15680" tooltip="https://clinicaltrials.gov/study/NCT04370236?term=INB03&amp;rank=1" display="https://clinicaltrials.gov/study/NCT04370236?term=INB03&amp;rank=1" xr:uid="{B8ABF674-A56A-4870-A15E-4383FA4DFD80}"/>
    <hyperlink ref="WDY11" r:id="rId15681" tooltip="https://clinicaltrials.gov/study/NCT04370236?term=INB03&amp;rank=1" display="https://clinicaltrials.gov/study/NCT04370236?term=INB03&amp;rank=1" xr:uid="{2BB31D39-80A1-4736-AF46-BEA2369A0814}"/>
    <hyperlink ref="WDZ11" r:id="rId15682" tooltip="https://clinicaltrials.gov/study/NCT04370236?term=INB03&amp;rank=1" display="https://clinicaltrials.gov/study/NCT04370236?term=INB03&amp;rank=1" xr:uid="{A3FDE751-5B9C-4686-BF2F-626C23110154}"/>
    <hyperlink ref="WEA11" r:id="rId15683" tooltip="https://clinicaltrials.gov/study/NCT04370236?term=INB03&amp;rank=1" display="https://clinicaltrials.gov/study/NCT04370236?term=INB03&amp;rank=1" xr:uid="{683719B6-1DCB-4C67-895A-D7DBE94D1D2A}"/>
    <hyperlink ref="WEB11" r:id="rId15684" tooltip="https://clinicaltrials.gov/study/NCT04370236?term=INB03&amp;rank=1" display="https://clinicaltrials.gov/study/NCT04370236?term=INB03&amp;rank=1" xr:uid="{8C6606DA-A9CA-4126-8424-0EF627C5BDA2}"/>
    <hyperlink ref="WEC11" r:id="rId15685" tooltip="https://clinicaltrials.gov/study/NCT04370236?term=INB03&amp;rank=1" display="https://clinicaltrials.gov/study/NCT04370236?term=INB03&amp;rank=1" xr:uid="{9D1A2557-9CCD-4A85-A09D-D2C135B7A2EB}"/>
    <hyperlink ref="WED11" r:id="rId15686" tooltip="https://clinicaltrials.gov/study/NCT04370236?term=INB03&amp;rank=1" display="https://clinicaltrials.gov/study/NCT04370236?term=INB03&amp;rank=1" xr:uid="{586A5F85-6B8F-4E14-BBBE-6AC91F6BFA9D}"/>
    <hyperlink ref="WEE11" r:id="rId15687" tooltip="https://clinicaltrials.gov/study/NCT04370236?term=INB03&amp;rank=1" display="https://clinicaltrials.gov/study/NCT04370236?term=INB03&amp;rank=1" xr:uid="{F0FD47E0-4A47-412E-B5CE-37ABC6B151AA}"/>
    <hyperlink ref="WEF11" r:id="rId15688" tooltip="https://clinicaltrials.gov/study/NCT04370236?term=INB03&amp;rank=1" display="https://clinicaltrials.gov/study/NCT04370236?term=INB03&amp;rank=1" xr:uid="{50E5C6D9-FBBE-45F1-A5CF-36341B7DE9D0}"/>
    <hyperlink ref="WEG11" r:id="rId15689" tooltip="https://clinicaltrials.gov/study/NCT04370236?term=INB03&amp;rank=1" display="https://clinicaltrials.gov/study/NCT04370236?term=INB03&amp;rank=1" xr:uid="{791A4A3C-87B6-46BD-A885-3174FC356F9A}"/>
    <hyperlink ref="WEH11" r:id="rId15690" tooltip="https://clinicaltrials.gov/study/NCT04370236?term=INB03&amp;rank=1" display="https://clinicaltrials.gov/study/NCT04370236?term=INB03&amp;rank=1" xr:uid="{1D91FC38-DC7A-4A41-BBC1-4FE1895CA972}"/>
    <hyperlink ref="WEI11" r:id="rId15691" tooltip="https://clinicaltrials.gov/study/NCT04370236?term=INB03&amp;rank=1" display="https://clinicaltrials.gov/study/NCT04370236?term=INB03&amp;rank=1" xr:uid="{ED16556E-0532-44D0-9C2B-185FBADB396E}"/>
    <hyperlink ref="WEJ11" r:id="rId15692" tooltip="https://clinicaltrials.gov/study/NCT04370236?term=INB03&amp;rank=1" display="https://clinicaltrials.gov/study/NCT04370236?term=INB03&amp;rank=1" xr:uid="{2D9E8BDF-457F-4ECC-883A-2E3311B744E3}"/>
    <hyperlink ref="WEK11" r:id="rId15693" tooltip="https://clinicaltrials.gov/study/NCT04370236?term=INB03&amp;rank=1" display="https://clinicaltrials.gov/study/NCT04370236?term=INB03&amp;rank=1" xr:uid="{21A8F3E6-4C10-47F4-97CD-92647E8F3FB0}"/>
    <hyperlink ref="WEL11" r:id="rId15694" tooltip="https://clinicaltrials.gov/study/NCT04370236?term=INB03&amp;rank=1" display="https://clinicaltrials.gov/study/NCT04370236?term=INB03&amp;rank=1" xr:uid="{BB06D934-9814-4521-B665-917B2A6D1951}"/>
    <hyperlink ref="WEM11" r:id="rId15695" tooltip="https://clinicaltrials.gov/study/NCT04370236?term=INB03&amp;rank=1" display="https://clinicaltrials.gov/study/NCT04370236?term=INB03&amp;rank=1" xr:uid="{70E0C810-A8F3-4979-A44C-8F59B93783B8}"/>
    <hyperlink ref="WEN11" r:id="rId15696" tooltip="https://clinicaltrials.gov/study/NCT04370236?term=INB03&amp;rank=1" display="https://clinicaltrials.gov/study/NCT04370236?term=INB03&amp;rank=1" xr:uid="{83EDEDA5-8E17-422A-BF3D-FC6DD3F0569B}"/>
    <hyperlink ref="WEO11" r:id="rId15697" tooltip="https://clinicaltrials.gov/study/NCT04370236?term=INB03&amp;rank=1" display="https://clinicaltrials.gov/study/NCT04370236?term=INB03&amp;rank=1" xr:uid="{3C656512-C368-4733-B204-94817FFFC24C}"/>
    <hyperlink ref="WEP11" r:id="rId15698" tooltip="https://clinicaltrials.gov/study/NCT04370236?term=INB03&amp;rank=1" display="https://clinicaltrials.gov/study/NCT04370236?term=INB03&amp;rank=1" xr:uid="{5F525F5A-1790-4947-9446-5A2A72612CE5}"/>
    <hyperlink ref="WEQ11" r:id="rId15699" tooltip="https://clinicaltrials.gov/study/NCT04370236?term=INB03&amp;rank=1" display="https://clinicaltrials.gov/study/NCT04370236?term=INB03&amp;rank=1" xr:uid="{DE81EBA4-53F4-42C0-AE2A-484EB8F1AFBE}"/>
    <hyperlink ref="WER11" r:id="rId15700" tooltip="https://clinicaltrials.gov/study/NCT04370236?term=INB03&amp;rank=1" display="https://clinicaltrials.gov/study/NCT04370236?term=INB03&amp;rank=1" xr:uid="{452F232A-7267-4236-A266-E0F3151C48AC}"/>
    <hyperlink ref="WES11" r:id="rId15701" tooltip="https://clinicaltrials.gov/study/NCT04370236?term=INB03&amp;rank=1" display="https://clinicaltrials.gov/study/NCT04370236?term=INB03&amp;rank=1" xr:uid="{5E8E004F-8A30-40B8-878B-6A6E5CEE28E7}"/>
    <hyperlink ref="WET11" r:id="rId15702" tooltip="https://clinicaltrials.gov/study/NCT04370236?term=INB03&amp;rank=1" display="https://clinicaltrials.gov/study/NCT04370236?term=INB03&amp;rank=1" xr:uid="{4D6FCAA7-C085-479E-BB76-A2AE1D53D59C}"/>
    <hyperlink ref="WEU11" r:id="rId15703" tooltip="https://clinicaltrials.gov/study/NCT04370236?term=INB03&amp;rank=1" display="https://clinicaltrials.gov/study/NCT04370236?term=INB03&amp;rank=1" xr:uid="{ADA0FCD6-A0F0-4A7E-A29B-3C26B579EB2D}"/>
    <hyperlink ref="WEV11" r:id="rId15704" tooltip="https://clinicaltrials.gov/study/NCT04370236?term=INB03&amp;rank=1" display="https://clinicaltrials.gov/study/NCT04370236?term=INB03&amp;rank=1" xr:uid="{FBB09D62-DF04-42F2-AC12-7152A00F5661}"/>
    <hyperlink ref="WEW11" r:id="rId15705" tooltip="https://clinicaltrials.gov/study/NCT04370236?term=INB03&amp;rank=1" display="https://clinicaltrials.gov/study/NCT04370236?term=INB03&amp;rank=1" xr:uid="{62FA85DE-D4D0-4749-9677-C545C5641E28}"/>
    <hyperlink ref="WEX11" r:id="rId15706" tooltip="https://clinicaltrials.gov/study/NCT04370236?term=INB03&amp;rank=1" display="https://clinicaltrials.gov/study/NCT04370236?term=INB03&amp;rank=1" xr:uid="{B822A45F-DC6C-4231-81C1-0ABA57D53780}"/>
    <hyperlink ref="WEY11" r:id="rId15707" tooltip="https://clinicaltrials.gov/study/NCT04370236?term=INB03&amp;rank=1" display="https://clinicaltrials.gov/study/NCT04370236?term=INB03&amp;rank=1" xr:uid="{12515B01-3E46-4593-9F22-0B9FF3CA4979}"/>
    <hyperlink ref="WEZ11" r:id="rId15708" tooltip="https://clinicaltrials.gov/study/NCT04370236?term=INB03&amp;rank=1" display="https://clinicaltrials.gov/study/NCT04370236?term=INB03&amp;rank=1" xr:uid="{BBCDCB2F-DC3F-4CAC-94E9-CCC61C79A4A7}"/>
    <hyperlink ref="WFA11" r:id="rId15709" tooltip="https://clinicaltrials.gov/study/NCT04370236?term=INB03&amp;rank=1" display="https://clinicaltrials.gov/study/NCT04370236?term=INB03&amp;rank=1" xr:uid="{FF28A37B-2D59-494E-A31F-AA5ABBA43C10}"/>
    <hyperlink ref="WFB11" r:id="rId15710" tooltip="https://clinicaltrials.gov/study/NCT04370236?term=INB03&amp;rank=1" display="https://clinicaltrials.gov/study/NCT04370236?term=INB03&amp;rank=1" xr:uid="{C1E4465F-C4C1-4129-84A1-5F0BFE52FC19}"/>
    <hyperlink ref="WFC11" r:id="rId15711" tooltip="https://clinicaltrials.gov/study/NCT04370236?term=INB03&amp;rank=1" display="https://clinicaltrials.gov/study/NCT04370236?term=INB03&amp;rank=1" xr:uid="{8563FB2C-A95F-41E5-854A-1F42D4A269CC}"/>
    <hyperlink ref="WFD11" r:id="rId15712" tooltip="https://clinicaltrials.gov/study/NCT04370236?term=INB03&amp;rank=1" display="https://clinicaltrials.gov/study/NCT04370236?term=INB03&amp;rank=1" xr:uid="{E58B0C04-FC85-489A-993C-B0DBEB4F2F45}"/>
    <hyperlink ref="WFE11" r:id="rId15713" tooltip="https://clinicaltrials.gov/study/NCT04370236?term=INB03&amp;rank=1" display="https://clinicaltrials.gov/study/NCT04370236?term=INB03&amp;rank=1" xr:uid="{768B3C78-6D38-43B3-BECD-60478B87FEC8}"/>
    <hyperlink ref="WFF11" r:id="rId15714" tooltip="https://clinicaltrials.gov/study/NCT04370236?term=INB03&amp;rank=1" display="https://clinicaltrials.gov/study/NCT04370236?term=INB03&amp;rank=1" xr:uid="{86493EC3-87BE-4560-BB25-D31E5534845D}"/>
    <hyperlink ref="WFG11" r:id="rId15715" tooltip="https://clinicaltrials.gov/study/NCT04370236?term=INB03&amp;rank=1" display="https://clinicaltrials.gov/study/NCT04370236?term=INB03&amp;rank=1" xr:uid="{B664A65D-6251-4D54-9812-7CB1A53DB072}"/>
    <hyperlink ref="WFH11" r:id="rId15716" tooltip="https://clinicaltrials.gov/study/NCT04370236?term=INB03&amp;rank=1" display="https://clinicaltrials.gov/study/NCT04370236?term=INB03&amp;rank=1" xr:uid="{0A48B8D5-836C-4FBA-A6A3-661D1FCE05BD}"/>
    <hyperlink ref="WFI11" r:id="rId15717" tooltip="https://clinicaltrials.gov/study/NCT04370236?term=INB03&amp;rank=1" display="https://clinicaltrials.gov/study/NCT04370236?term=INB03&amp;rank=1" xr:uid="{4E0B39B1-96EA-48C8-BB6E-960BE86A21E6}"/>
    <hyperlink ref="WFJ11" r:id="rId15718" tooltip="https://clinicaltrials.gov/study/NCT04370236?term=INB03&amp;rank=1" display="https://clinicaltrials.gov/study/NCT04370236?term=INB03&amp;rank=1" xr:uid="{5AB9484A-0C1E-4297-8C40-D7B175A56B28}"/>
    <hyperlink ref="WFK11" r:id="rId15719" tooltip="https://clinicaltrials.gov/study/NCT04370236?term=INB03&amp;rank=1" display="https://clinicaltrials.gov/study/NCT04370236?term=INB03&amp;rank=1" xr:uid="{90B69BCB-B180-42FC-ADED-D2AFE462AC5F}"/>
    <hyperlink ref="WFL11" r:id="rId15720" tooltip="https://clinicaltrials.gov/study/NCT04370236?term=INB03&amp;rank=1" display="https://clinicaltrials.gov/study/NCT04370236?term=INB03&amp;rank=1" xr:uid="{C8B8AEF4-C150-45BA-855C-6C2E0ECCC497}"/>
    <hyperlink ref="WFM11" r:id="rId15721" tooltip="https://clinicaltrials.gov/study/NCT04370236?term=INB03&amp;rank=1" display="https://clinicaltrials.gov/study/NCT04370236?term=INB03&amp;rank=1" xr:uid="{ABE9B577-3374-451B-9EFF-D7317AD75948}"/>
    <hyperlink ref="WFN11" r:id="rId15722" tooltip="https://clinicaltrials.gov/study/NCT04370236?term=INB03&amp;rank=1" display="https://clinicaltrials.gov/study/NCT04370236?term=INB03&amp;rank=1" xr:uid="{D26EB51B-505B-4B94-973F-3998980AC6EC}"/>
    <hyperlink ref="WFO11" r:id="rId15723" tooltip="https://clinicaltrials.gov/study/NCT04370236?term=INB03&amp;rank=1" display="https://clinicaltrials.gov/study/NCT04370236?term=INB03&amp;rank=1" xr:uid="{D9B800C4-1E3E-44EA-92A0-02925C0E8603}"/>
    <hyperlink ref="WFP11" r:id="rId15724" tooltip="https://clinicaltrials.gov/study/NCT04370236?term=INB03&amp;rank=1" display="https://clinicaltrials.gov/study/NCT04370236?term=INB03&amp;rank=1" xr:uid="{6DD890F5-0040-4AEE-8476-8FA47552C549}"/>
    <hyperlink ref="WFQ11" r:id="rId15725" tooltip="https://clinicaltrials.gov/study/NCT04370236?term=INB03&amp;rank=1" display="https://clinicaltrials.gov/study/NCT04370236?term=INB03&amp;rank=1" xr:uid="{08B02E8F-7402-4D6E-91E2-FDC2D9ED7F7C}"/>
    <hyperlink ref="WFR11" r:id="rId15726" tooltip="https://clinicaltrials.gov/study/NCT04370236?term=INB03&amp;rank=1" display="https://clinicaltrials.gov/study/NCT04370236?term=INB03&amp;rank=1" xr:uid="{55F7147A-849E-4FA7-90E3-69020DCBFB81}"/>
    <hyperlink ref="WFS11" r:id="rId15727" tooltip="https://clinicaltrials.gov/study/NCT04370236?term=INB03&amp;rank=1" display="https://clinicaltrials.gov/study/NCT04370236?term=INB03&amp;rank=1" xr:uid="{C690F78B-A87D-4E09-8974-DA74734DDB03}"/>
    <hyperlink ref="WFT11" r:id="rId15728" tooltip="https://clinicaltrials.gov/study/NCT04370236?term=INB03&amp;rank=1" display="https://clinicaltrials.gov/study/NCT04370236?term=INB03&amp;rank=1" xr:uid="{A3689A73-7F42-4F8A-B982-128DA79FD9AC}"/>
    <hyperlink ref="WFU11" r:id="rId15729" tooltip="https://clinicaltrials.gov/study/NCT04370236?term=INB03&amp;rank=1" display="https://clinicaltrials.gov/study/NCT04370236?term=INB03&amp;rank=1" xr:uid="{B4794317-7DD5-47FD-A703-B1231C4DC19E}"/>
    <hyperlink ref="WFV11" r:id="rId15730" tooltip="https://clinicaltrials.gov/study/NCT04370236?term=INB03&amp;rank=1" display="https://clinicaltrials.gov/study/NCT04370236?term=INB03&amp;rank=1" xr:uid="{E65AFB97-6C32-4324-BF91-F18B8F55C682}"/>
    <hyperlink ref="WFW11" r:id="rId15731" tooltip="https://clinicaltrials.gov/study/NCT04370236?term=INB03&amp;rank=1" display="https://clinicaltrials.gov/study/NCT04370236?term=INB03&amp;rank=1" xr:uid="{97A24B6A-FB5B-46A8-AB04-7392874112C0}"/>
    <hyperlink ref="WFX11" r:id="rId15732" tooltip="https://clinicaltrials.gov/study/NCT04370236?term=INB03&amp;rank=1" display="https://clinicaltrials.gov/study/NCT04370236?term=INB03&amp;rank=1" xr:uid="{E0EBE08C-63D5-458D-9532-DA1C8E336F8A}"/>
    <hyperlink ref="WFY11" r:id="rId15733" tooltip="https://clinicaltrials.gov/study/NCT04370236?term=INB03&amp;rank=1" display="https://clinicaltrials.gov/study/NCT04370236?term=INB03&amp;rank=1" xr:uid="{BF6EA23F-6434-4D01-9D26-B986A1AE482F}"/>
    <hyperlink ref="WFZ11" r:id="rId15734" tooltip="https://clinicaltrials.gov/study/NCT04370236?term=INB03&amp;rank=1" display="https://clinicaltrials.gov/study/NCT04370236?term=INB03&amp;rank=1" xr:uid="{415FE3D5-65B8-4D66-86D8-00B3DCC28A03}"/>
    <hyperlink ref="WGA11" r:id="rId15735" tooltip="https://clinicaltrials.gov/study/NCT04370236?term=INB03&amp;rank=1" display="https://clinicaltrials.gov/study/NCT04370236?term=INB03&amp;rank=1" xr:uid="{7497F90E-D767-4E77-A3A2-33EE1580E79D}"/>
    <hyperlink ref="WGB11" r:id="rId15736" tooltip="https://clinicaltrials.gov/study/NCT04370236?term=INB03&amp;rank=1" display="https://clinicaltrials.gov/study/NCT04370236?term=INB03&amp;rank=1" xr:uid="{9AA55C5E-5C4C-4545-9230-79DEBE59A070}"/>
    <hyperlink ref="WGC11" r:id="rId15737" tooltip="https://clinicaltrials.gov/study/NCT04370236?term=INB03&amp;rank=1" display="https://clinicaltrials.gov/study/NCT04370236?term=INB03&amp;rank=1" xr:uid="{49942B2A-8A89-413B-AA03-36322F43B2EA}"/>
    <hyperlink ref="WGD11" r:id="rId15738" tooltip="https://clinicaltrials.gov/study/NCT04370236?term=INB03&amp;rank=1" display="https://clinicaltrials.gov/study/NCT04370236?term=INB03&amp;rank=1" xr:uid="{8659E62C-1CAE-475F-B3ED-1529132ECCEA}"/>
    <hyperlink ref="WGE11" r:id="rId15739" tooltip="https://clinicaltrials.gov/study/NCT04370236?term=INB03&amp;rank=1" display="https://clinicaltrials.gov/study/NCT04370236?term=INB03&amp;rank=1" xr:uid="{B4B766AF-EF41-4271-9E86-929F84626229}"/>
    <hyperlink ref="WGF11" r:id="rId15740" tooltip="https://clinicaltrials.gov/study/NCT04370236?term=INB03&amp;rank=1" display="https://clinicaltrials.gov/study/NCT04370236?term=INB03&amp;rank=1" xr:uid="{3AB90B7D-C61E-4B3C-93FF-DF3E77F3FA86}"/>
    <hyperlink ref="WGG11" r:id="rId15741" tooltip="https://clinicaltrials.gov/study/NCT04370236?term=INB03&amp;rank=1" display="https://clinicaltrials.gov/study/NCT04370236?term=INB03&amp;rank=1" xr:uid="{A0834675-EB39-410B-8399-CFB4B79CD31B}"/>
    <hyperlink ref="WGH11" r:id="rId15742" tooltip="https://clinicaltrials.gov/study/NCT04370236?term=INB03&amp;rank=1" display="https://clinicaltrials.gov/study/NCT04370236?term=INB03&amp;rank=1" xr:uid="{712390A0-40D8-4922-99EB-BC039997C384}"/>
    <hyperlink ref="WGI11" r:id="rId15743" tooltip="https://clinicaltrials.gov/study/NCT04370236?term=INB03&amp;rank=1" display="https://clinicaltrials.gov/study/NCT04370236?term=INB03&amp;rank=1" xr:uid="{1E5DCD16-AE0F-45EB-B2EF-18DFD8D3A813}"/>
    <hyperlink ref="WGJ11" r:id="rId15744" tooltip="https://clinicaltrials.gov/study/NCT04370236?term=INB03&amp;rank=1" display="https://clinicaltrials.gov/study/NCT04370236?term=INB03&amp;rank=1" xr:uid="{4A65BD6A-6FAF-4AF4-9994-F93F0B8FBEAE}"/>
    <hyperlink ref="WGK11" r:id="rId15745" tooltip="https://clinicaltrials.gov/study/NCT04370236?term=INB03&amp;rank=1" display="https://clinicaltrials.gov/study/NCT04370236?term=INB03&amp;rank=1" xr:uid="{F745FE2B-748D-40C1-B356-E4AC82F2B8C9}"/>
    <hyperlink ref="WGL11" r:id="rId15746" tooltip="https://clinicaltrials.gov/study/NCT04370236?term=INB03&amp;rank=1" display="https://clinicaltrials.gov/study/NCT04370236?term=INB03&amp;rank=1" xr:uid="{61D614F1-AE12-48AA-8D76-DE788D34E231}"/>
    <hyperlink ref="WGM11" r:id="rId15747" tooltip="https://clinicaltrials.gov/study/NCT04370236?term=INB03&amp;rank=1" display="https://clinicaltrials.gov/study/NCT04370236?term=INB03&amp;rank=1" xr:uid="{1ED75033-B5CF-4ED0-B3CE-44E2A3E273EB}"/>
    <hyperlink ref="WGN11" r:id="rId15748" tooltip="https://clinicaltrials.gov/study/NCT04370236?term=INB03&amp;rank=1" display="https://clinicaltrials.gov/study/NCT04370236?term=INB03&amp;rank=1" xr:uid="{BCD2E18E-5E95-44C5-9DBB-675F1D90FFBA}"/>
    <hyperlink ref="WGO11" r:id="rId15749" tooltip="https://clinicaltrials.gov/study/NCT04370236?term=INB03&amp;rank=1" display="https://clinicaltrials.gov/study/NCT04370236?term=INB03&amp;rank=1" xr:uid="{D3108791-6692-4961-B385-DB45C3872CAE}"/>
    <hyperlink ref="WGP11" r:id="rId15750" tooltip="https://clinicaltrials.gov/study/NCT04370236?term=INB03&amp;rank=1" display="https://clinicaltrials.gov/study/NCT04370236?term=INB03&amp;rank=1" xr:uid="{34FF018A-48EA-4631-BA80-F0C09FDF2C2F}"/>
    <hyperlink ref="WGQ11" r:id="rId15751" tooltip="https://clinicaltrials.gov/study/NCT04370236?term=INB03&amp;rank=1" display="https://clinicaltrials.gov/study/NCT04370236?term=INB03&amp;rank=1" xr:uid="{09E573C7-F5B9-4B87-933F-BE3794223404}"/>
    <hyperlink ref="WGR11" r:id="rId15752" tooltip="https://clinicaltrials.gov/study/NCT04370236?term=INB03&amp;rank=1" display="https://clinicaltrials.gov/study/NCT04370236?term=INB03&amp;rank=1" xr:uid="{3165FC60-9389-4068-8E80-D4C39DA76F82}"/>
    <hyperlink ref="WGS11" r:id="rId15753" tooltip="https://clinicaltrials.gov/study/NCT04370236?term=INB03&amp;rank=1" display="https://clinicaltrials.gov/study/NCT04370236?term=INB03&amp;rank=1" xr:uid="{F08DD546-B379-4312-B09F-49ABE83C8D33}"/>
    <hyperlink ref="WGT11" r:id="rId15754" tooltip="https://clinicaltrials.gov/study/NCT04370236?term=INB03&amp;rank=1" display="https://clinicaltrials.gov/study/NCT04370236?term=INB03&amp;rank=1" xr:uid="{7397CE8D-C905-4525-B2C4-699F3D4716B7}"/>
    <hyperlink ref="WGU11" r:id="rId15755" tooltip="https://clinicaltrials.gov/study/NCT04370236?term=INB03&amp;rank=1" display="https://clinicaltrials.gov/study/NCT04370236?term=INB03&amp;rank=1" xr:uid="{B53C4F85-668B-4F3C-9BF1-35E13E4245A9}"/>
    <hyperlink ref="WGV11" r:id="rId15756" tooltip="https://clinicaltrials.gov/study/NCT04370236?term=INB03&amp;rank=1" display="https://clinicaltrials.gov/study/NCT04370236?term=INB03&amp;rank=1" xr:uid="{0B89D478-29BD-499F-B822-5CF3915EC248}"/>
    <hyperlink ref="WGW11" r:id="rId15757" tooltip="https://clinicaltrials.gov/study/NCT04370236?term=INB03&amp;rank=1" display="https://clinicaltrials.gov/study/NCT04370236?term=INB03&amp;rank=1" xr:uid="{F6B02E68-433C-4B56-895A-C96DF92414A3}"/>
    <hyperlink ref="WGX11" r:id="rId15758" tooltip="https://clinicaltrials.gov/study/NCT04370236?term=INB03&amp;rank=1" display="https://clinicaltrials.gov/study/NCT04370236?term=INB03&amp;rank=1" xr:uid="{EC362B2D-4085-45E7-BB18-29A0DD06C100}"/>
    <hyperlink ref="WGY11" r:id="rId15759" tooltip="https://clinicaltrials.gov/study/NCT04370236?term=INB03&amp;rank=1" display="https://clinicaltrials.gov/study/NCT04370236?term=INB03&amp;rank=1" xr:uid="{511A7DEB-2B49-490C-9156-56C4F3F91FE8}"/>
    <hyperlink ref="WGZ11" r:id="rId15760" tooltip="https://clinicaltrials.gov/study/NCT04370236?term=INB03&amp;rank=1" display="https://clinicaltrials.gov/study/NCT04370236?term=INB03&amp;rank=1" xr:uid="{EFC89943-00AD-4A38-AB14-25546F819191}"/>
    <hyperlink ref="WHA11" r:id="rId15761" tooltip="https://clinicaltrials.gov/study/NCT04370236?term=INB03&amp;rank=1" display="https://clinicaltrials.gov/study/NCT04370236?term=INB03&amp;rank=1" xr:uid="{FB9FD436-8434-46BD-BEA6-8B6512FD75D6}"/>
    <hyperlink ref="WHB11" r:id="rId15762" tooltip="https://clinicaltrials.gov/study/NCT04370236?term=INB03&amp;rank=1" display="https://clinicaltrials.gov/study/NCT04370236?term=INB03&amp;rank=1" xr:uid="{0C477A2F-1E1C-4ED1-998F-C8E0176CBF00}"/>
    <hyperlink ref="WHC11" r:id="rId15763" tooltip="https://clinicaltrials.gov/study/NCT04370236?term=INB03&amp;rank=1" display="https://clinicaltrials.gov/study/NCT04370236?term=INB03&amp;rank=1" xr:uid="{3B5EA93C-F097-4574-824D-49FF7C48B0A8}"/>
    <hyperlink ref="WHD11" r:id="rId15764" tooltip="https://clinicaltrials.gov/study/NCT04370236?term=INB03&amp;rank=1" display="https://clinicaltrials.gov/study/NCT04370236?term=INB03&amp;rank=1" xr:uid="{508054DD-FAD2-4FC3-93B9-DD6159E9C6DC}"/>
    <hyperlink ref="WHE11" r:id="rId15765" tooltip="https://clinicaltrials.gov/study/NCT04370236?term=INB03&amp;rank=1" display="https://clinicaltrials.gov/study/NCT04370236?term=INB03&amp;rank=1" xr:uid="{C17495C8-9CBD-464C-995D-897928A6921B}"/>
    <hyperlink ref="WHF11" r:id="rId15766" tooltip="https://clinicaltrials.gov/study/NCT04370236?term=INB03&amp;rank=1" display="https://clinicaltrials.gov/study/NCT04370236?term=INB03&amp;rank=1" xr:uid="{6BE40A80-2929-48D6-BA5F-8376C28528CA}"/>
    <hyperlink ref="WHG11" r:id="rId15767" tooltip="https://clinicaltrials.gov/study/NCT04370236?term=INB03&amp;rank=1" display="https://clinicaltrials.gov/study/NCT04370236?term=INB03&amp;rank=1" xr:uid="{929138EC-C2EB-46EF-87A1-45D52AE2E052}"/>
    <hyperlink ref="WHH11" r:id="rId15768" tooltip="https://clinicaltrials.gov/study/NCT04370236?term=INB03&amp;rank=1" display="https://clinicaltrials.gov/study/NCT04370236?term=INB03&amp;rank=1" xr:uid="{F34D9618-766A-4DCD-BCD0-513A660074AD}"/>
    <hyperlink ref="WHI11" r:id="rId15769" tooltip="https://clinicaltrials.gov/study/NCT04370236?term=INB03&amp;rank=1" display="https://clinicaltrials.gov/study/NCT04370236?term=INB03&amp;rank=1" xr:uid="{BE37E158-AD43-43FB-83E6-7C1624A14184}"/>
    <hyperlink ref="WHJ11" r:id="rId15770" tooltip="https://clinicaltrials.gov/study/NCT04370236?term=INB03&amp;rank=1" display="https://clinicaltrials.gov/study/NCT04370236?term=INB03&amp;rank=1" xr:uid="{4F397586-64FA-4D2D-830C-C07E3DBD1220}"/>
    <hyperlink ref="WHK11" r:id="rId15771" tooltip="https://clinicaltrials.gov/study/NCT04370236?term=INB03&amp;rank=1" display="https://clinicaltrials.gov/study/NCT04370236?term=INB03&amp;rank=1" xr:uid="{ACE310F7-9D86-4DE8-9E87-C2A4586F716C}"/>
    <hyperlink ref="WHL11" r:id="rId15772" tooltip="https://clinicaltrials.gov/study/NCT04370236?term=INB03&amp;rank=1" display="https://clinicaltrials.gov/study/NCT04370236?term=INB03&amp;rank=1" xr:uid="{918895A2-81B1-4C09-A37F-D48488111121}"/>
    <hyperlink ref="WHM11" r:id="rId15773" tooltip="https://clinicaltrials.gov/study/NCT04370236?term=INB03&amp;rank=1" display="https://clinicaltrials.gov/study/NCT04370236?term=INB03&amp;rank=1" xr:uid="{E2494B0E-78E2-4C39-9D60-03E5558F2DEE}"/>
    <hyperlink ref="WHN11" r:id="rId15774" tooltip="https://clinicaltrials.gov/study/NCT04370236?term=INB03&amp;rank=1" display="https://clinicaltrials.gov/study/NCT04370236?term=INB03&amp;rank=1" xr:uid="{AEFD40B1-859C-49DA-8292-42FC669F2870}"/>
    <hyperlink ref="WHO11" r:id="rId15775" tooltip="https://clinicaltrials.gov/study/NCT04370236?term=INB03&amp;rank=1" display="https://clinicaltrials.gov/study/NCT04370236?term=INB03&amp;rank=1" xr:uid="{1CF3D744-B659-4A7D-BCFA-A03CA7C8D879}"/>
    <hyperlink ref="WHP11" r:id="rId15776" tooltip="https://clinicaltrials.gov/study/NCT04370236?term=INB03&amp;rank=1" display="https://clinicaltrials.gov/study/NCT04370236?term=INB03&amp;rank=1" xr:uid="{47790D38-5447-4B01-8C16-03ABA40C9770}"/>
    <hyperlink ref="WHQ11" r:id="rId15777" tooltip="https://clinicaltrials.gov/study/NCT04370236?term=INB03&amp;rank=1" display="https://clinicaltrials.gov/study/NCT04370236?term=INB03&amp;rank=1" xr:uid="{7C4A735C-5F2B-4A73-98CE-1DCED91BCFBE}"/>
    <hyperlink ref="WHR11" r:id="rId15778" tooltip="https://clinicaltrials.gov/study/NCT04370236?term=INB03&amp;rank=1" display="https://clinicaltrials.gov/study/NCT04370236?term=INB03&amp;rank=1" xr:uid="{F2E0D8AC-4435-418C-987D-DB0EDB16D22F}"/>
    <hyperlink ref="WHS11" r:id="rId15779" tooltip="https://clinicaltrials.gov/study/NCT04370236?term=INB03&amp;rank=1" display="https://clinicaltrials.gov/study/NCT04370236?term=INB03&amp;rank=1" xr:uid="{25342BF0-F727-487D-9224-13F43EE1B7F2}"/>
    <hyperlink ref="WHT11" r:id="rId15780" tooltip="https://clinicaltrials.gov/study/NCT04370236?term=INB03&amp;rank=1" display="https://clinicaltrials.gov/study/NCT04370236?term=INB03&amp;rank=1" xr:uid="{6E091AF2-5F11-453C-B1CD-C8B58DE6A5D5}"/>
    <hyperlink ref="WHU11" r:id="rId15781" tooltip="https://clinicaltrials.gov/study/NCT04370236?term=INB03&amp;rank=1" display="https://clinicaltrials.gov/study/NCT04370236?term=INB03&amp;rank=1" xr:uid="{E189C461-671C-49F9-9A5C-939FC6EA1D5B}"/>
    <hyperlink ref="WHV11" r:id="rId15782" tooltip="https://clinicaltrials.gov/study/NCT04370236?term=INB03&amp;rank=1" display="https://clinicaltrials.gov/study/NCT04370236?term=INB03&amp;rank=1" xr:uid="{3010A654-B6FD-46C6-A99C-5D11A6B9F272}"/>
    <hyperlink ref="WHW11" r:id="rId15783" tooltip="https://clinicaltrials.gov/study/NCT04370236?term=INB03&amp;rank=1" display="https://clinicaltrials.gov/study/NCT04370236?term=INB03&amp;rank=1" xr:uid="{FFA6F572-31E8-4D41-A79C-8C78E88CB8C9}"/>
    <hyperlink ref="WHX11" r:id="rId15784" tooltip="https://clinicaltrials.gov/study/NCT04370236?term=INB03&amp;rank=1" display="https://clinicaltrials.gov/study/NCT04370236?term=INB03&amp;rank=1" xr:uid="{0A23FB2B-008C-4825-A1DF-246345A646E0}"/>
    <hyperlink ref="WHY11" r:id="rId15785" tooltip="https://clinicaltrials.gov/study/NCT04370236?term=INB03&amp;rank=1" display="https://clinicaltrials.gov/study/NCT04370236?term=INB03&amp;rank=1" xr:uid="{FEEAF3DD-2A07-4932-A002-1EC9B9C05B18}"/>
    <hyperlink ref="WHZ11" r:id="rId15786" tooltip="https://clinicaltrials.gov/study/NCT04370236?term=INB03&amp;rank=1" display="https://clinicaltrials.gov/study/NCT04370236?term=INB03&amp;rank=1" xr:uid="{9DA1852A-7E2A-4CA6-BD17-0985283D096C}"/>
    <hyperlink ref="WIA11" r:id="rId15787" tooltip="https://clinicaltrials.gov/study/NCT04370236?term=INB03&amp;rank=1" display="https://clinicaltrials.gov/study/NCT04370236?term=INB03&amp;rank=1" xr:uid="{3385DB39-0156-46AA-A2BF-0248EBDEE756}"/>
    <hyperlink ref="WIB11" r:id="rId15788" tooltip="https://clinicaltrials.gov/study/NCT04370236?term=INB03&amp;rank=1" display="https://clinicaltrials.gov/study/NCT04370236?term=INB03&amp;rank=1" xr:uid="{BBC359BC-AD1C-4851-B8E3-60E28C676F87}"/>
    <hyperlink ref="WIC11" r:id="rId15789" tooltip="https://clinicaltrials.gov/study/NCT04370236?term=INB03&amp;rank=1" display="https://clinicaltrials.gov/study/NCT04370236?term=INB03&amp;rank=1" xr:uid="{93DF67FF-6B6B-4D22-9D89-AA3A2C614E98}"/>
    <hyperlink ref="WID11" r:id="rId15790" tooltip="https://clinicaltrials.gov/study/NCT04370236?term=INB03&amp;rank=1" display="https://clinicaltrials.gov/study/NCT04370236?term=INB03&amp;rank=1" xr:uid="{98C24F5D-4A6F-4FE8-9364-672320C58C8F}"/>
    <hyperlink ref="WIE11" r:id="rId15791" tooltip="https://clinicaltrials.gov/study/NCT04370236?term=INB03&amp;rank=1" display="https://clinicaltrials.gov/study/NCT04370236?term=INB03&amp;rank=1" xr:uid="{4FF1F0DB-A0AD-4170-8FDC-BCFAF547BA19}"/>
    <hyperlink ref="WIF11" r:id="rId15792" tooltip="https://clinicaltrials.gov/study/NCT04370236?term=INB03&amp;rank=1" display="https://clinicaltrials.gov/study/NCT04370236?term=INB03&amp;rank=1" xr:uid="{C3EE75A8-1BBC-43D1-A617-BA48227B092C}"/>
    <hyperlink ref="WIG11" r:id="rId15793" tooltip="https://clinicaltrials.gov/study/NCT04370236?term=INB03&amp;rank=1" display="https://clinicaltrials.gov/study/NCT04370236?term=INB03&amp;rank=1" xr:uid="{8733522E-536E-4E8F-A3D4-E36DE66EB913}"/>
    <hyperlink ref="WIH11" r:id="rId15794" tooltip="https://clinicaltrials.gov/study/NCT04370236?term=INB03&amp;rank=1" display="https://clinicaltrials.gov/study/NCT04370236?term=INB03&amp;rank=1" xr:uid="{8EAF31AC-3A4D-4729-98B5-909FE3127BAA}"/>
    <hyperlink ref="WII11" r:id="rId15795" tooltip="https://clinicaltrials.gov/study/NCT04370236?term=INB03&amp;rank=1" display="https://clinicaltrials.gov/study/NCT04370236?term=INB03&amp;rank=1" xr:uid="{B15333C6-7408-4791-9CBB-AAE28419430C}"/>
    <hyperlink ref="WIJ11" r:id="rId15796" tooltip="https://clinicaltrials.gov/study/NCT04370236?term=INB03&amp;rank=1" display="https://clinicaltrials.gov/study/NCT04370236?term=INB03&amp;rank=1" xr:uid="{AE495710-65A4-4BE7-BAC3-CFB28E51E078}"/>
    <hyperlink ref="WIK11" r:id="rId15797" tooltip="https://clinicaltrials.gov/study/NCT04370236?term=INB03&amp;rank=1" display="https://clinicaltrials.gov/study/NCT04370236?term=INB03&amp;rank=1" xr:uid="{3C61F0CD-BC6E-4AE2-806C-E65474448A60}"/>
    <hyperlink ref="WIL11" r:id="rId15798" tooltip="https://clinicaltrials.gov/study/NCT04370236?term=INB03&amp;rank=1" display="https://clinicaltrials.gov/study/NCT04370236?term=INB03&amp;rank=1" xr:uid="{8C409AFC-6689-4B3C-AB56-8F040D482D59}"/>
    <hyperlink ref="WIM11" r:id="rId15799" tooltip="https://clinicaltrials.gov/study/NCT04370236?term=INB03&amp;rank=1" display="https://clinicaltrials.gov/study/NCT04370236?term=INB03&amp;rank=1" xr:uid="{B654C418-FD3C-499B-8B6E-7B7C8BABCCC2}"/>
    <hyperlink ref="WIN11" r:id="rId15800" tooltip="https://clinicaltrials.gov/study/NCT04370236?term=INB03&amp;rank=1" display="https://clinicaltrials.gov/study/NCT04370236?term=INB03&amp;rank=1" xr:uid="{8F94FA9D-71E8-4796-86D0-6B810AEADC3E}"/>
    <hyperlink ref="WIO11" r:id="rId15801" tooltip="https://clinicaltrials.gov/study/NCT04370236?term=INB03&amp;rank=1" display="https://clinicaltrials.gov/study/NCT04370236?term=INB03&amp;rank=1" xr:uid="{05ECC0E7-D4CC-473F-A0F9-BAFC39219B85}"/>
    <hyperlink ref="WIP11" r:id="rId15802" tooltip="https://clinicaltrials.gov/study/NCT04370236?term=INB03&amp;rank=1" display="https://clinicaltrials.gov/study/NCT04370236?term=INB03&amp;rank=1" xr:uid="{6AC61EB7-A93B-4596-A117-7DC0FF5BBC36}"/>
    <hyperlink ref="WIQ11" r:id="rId15803" tooltip="https://clinicaltrials.gov/study/NCT04370236?term=INB03&amp;rank=1" display="https://clinicaltrials.gov/study/NCT04370236?term=INB03&amp;rank=1" xr:uid="{0E69BFDE-4CBC-4EE3-A52E-511F6650A4C8}"/>
    <hyperlink ref="WIR11" r:id="rId15804" tooltip="https://clinicaltrials.gov/study/NCT04370236?term=INB03&amp;rank=1" display="https://clinicaltrials.gov/study/NCT04370236?term=INB03&amp;rank=1" xr:uid="{1F7A9A4E-5E66-4E7A-80B0-934BFEC7E87F}"/>
    <hyperlink ref="WIS11" r:id="rId15805" tooltip="https://clinicaltrials.gov/study/NCT04370236?term=INB03&amp;rank=1" display="https://clinicaltrials.gov/study/NCT04370236?term=INB03&amp;rank=1" xr:uid="{4B3ECFA7-9A0E-4F90-BEBA-1AEAD17C4BA8}"/>
    <hyperlink ref="WIT11" r:id="rId15806" tooltip="https://clinicaltrials.gov/study/NCT04370236?term=INB03&amp;rank=1" display="https://clinicaltrials.gov/study/NCT04370236?term=INB03&amp;rank=1" xr:uid="{94D08DC7-B5C4-4ED6-A3CF-4312C95ECA82}"/>
    <hyperlink ref="WIU11" r:id="rId15807" tooltip="https://clinicaltrials.gov/study/NCT04370236?term=INB03&amp;rank=1" display="https://clinicaltrials.gov/study/NCT04370236?term=INB03&amp;rank=1" xr:uid="{16D6A531-A428-492F-90C4-E10BBACC8653}"/>
    <hyperlink ref="WIV11" r:id="rId15808" tooltip="https://clinicaltrials.gov/study/NCT04370236?term=INB03&amp;rank=1" display="https://clinicaltrials.gov/study/NCT04370236?term=INB03&amp;rank=1" xr:uid="{BF36BAB2-F501-4F57-9E29-825AD82622F3}"/>
    <hyperlink ref="WIW11" r:id="rId15809" tooltip="https://clinicaltrials.gov/study/NCT04370236?term=INB03&amp;rank=1" display="https://clinicaltrials.gov/study/NCT04370236?term=INB03&amp;rank=1" xr:uid="{3D8ABEA1-6FFF-48F7-8E9D-B67D2ED7F890}"/>
    <hyperlink ref="WIX11" r:id="rId15810" tooltip="https://clinicaltrials.gov/study/NCT04370236?term=INB03&amp;rank=1" display="https://clinicaltrials.gov/study/NCT04370236?term=INB03&amp;rank=1" xr:uid="{0F278927-FC3F-4284-94EB-89D6767D635C}"/>
    <hyperlink ref="WIY11" r:id="rId15811" tooltip="https://clinicaltrials.gov/study/NCT04370236?term=INB03&amp;rank=1" display="https://clinicaltrials.gov/study/NCT04370236?term=INB03&amp;rank=1" xr:uid="{1267B5E5-207A-449A-A29F-94319145BB36}"/>
    <hyperlink ref="WIZ11" r:id="rId15812" tooltip="https://clinicaltrials.gov/study/NCT04370236?term=INB03&amp;rank=1" display="https://clinicaltrials.gov/study/NCT04370236?term=INB03&amp;rank=1" xr:uid="{D111DFD6-7A89-4F03-A99A-499627AC13EC}"/>
    <hyperlink ref="WJA11" r:id="rId15813" tooltip="https://clinicaltrials.gov/study/NCT04370236?term=INB03&amp;rank=1" display="https://clinicaltrials.gov/study/NCT04370236?term=INB03&amp;rank=1" xr:uid="{13273591-5C7B-4866-AFBE-A6F006A43BE2}"/>
    <hyperlink ref="WJB11" r:id="rId15814" tooltip="https://clinicaltrials.gov/study/NCT04370236?term=INB03&amp;rank=1" display="https://clinicaltrials.gov/study/NCT04370236?term=INB03&amp;rank=1" xr:uid="{51059CA1-A597-40D8-8B13-435A508745D8}"/>
    <hyperlink ref="WJC11" r:id="rId15815" tooltip="https://clinicaltrials.gov/study/NCT04370236?term=INB03&amp;rank=1" display="https://clinicaltrials.gov/study/NCT04370236?term=INB03&amp;rank=1" xr:uid="{AEACE30C-8D8E-425A-A8D6-F7B6B63753DE}"/>
    <hyperlink ref="WJD11" r:id="rId15816" tooltip="https://clinicaltrials.gov/study/NCT04370236?term=INB03&amp;rank=1" display="https://clinicaltrials.gov/study/NCT04370236?term=INB03&amp;rank=1" xr:uid="{DEC9C088-3D34-4807-9C68-D90EE6145278}"/>
    <hyperlink ref="WJE11" r:id="rId15817" tooltip="https://clinicaltrials.gov/study/NCT04370236?term=INB03&amp;rank=1" display="https://clinicaltrials.gov/study/NCT04370236?term=INB03&amp;rank=1" xr:uid="{5A04A11E-8F7E-4795-9154-79F129EE45B4}"/>
    <hyperlink ref="WJF11" r:id="rId15818" tooltip="https://clinicaltrials.gov/study/NCT04370236?term=INB03&amp;rank=1" display="https://clinicaltrials.gov/study/NCT04370236?term=INB03&amp;rank=1" xr:uid="{A995D922-1B2A-4E19-B611-D38FE0E126FB}"/>
    <hyperlink ref="WJG11" r:id="rId15819" tooltip="https://clinicaltrials.gov/study/NCT04370236?term=INB03&amp;rank=1" display="https://clinicaltrials.gov/study/NCT04370236?term=INB03&amp;rank=1" xr:uid="{6D9AB5A8-FB6B-44AE-AE7D-C29795F599BC}"/>
    <hyperlink ref="WJH11" r:id="rId15820" tooltip="https://clinicaltrials.gov/study/NCT04370236?term=INB03&amp;rank=1" display="https://clinicaltrials.gov/study/NCT04370236?term=INB03&amp;rank=1" xr:uid="{A0AD9A2D-1DC5-450F-88DE-9EB94A948230}"/>
    <hyperlink ref="WJI11" r:id="rId15821" tooltip="https://clinicaltrials.gov/study/NCT04370236?term=INB03&amp;rank=1" display="https://clinicaltrials.gov/study/NCT04370236?term=INB03&amp;rank=1" xr:uid="{7964AA61-33C1-4343-BD87-924F7FEB13FD}"/>
    <hyperlink ref="WJJ11" r:id="rId15822" tooltip="https://clinicaltrials.gov/study/NCT04370236?term=INB03&amp;rank=1" display="https://clinicaltrials.gov/study/NCT04370236?term=INB03&amp;rank=1" xr:uid="{1205A5DD-39EC-4465-ABC9-6390DA5F0A7F}"/>
    <hyperlink ref="WJK11" r:id="rId15823" tooltip="https://clinicaltrials.gov/study/NCT04370236?term=INB03&amp;rank=1" display="https://clinicaltrials.gov/study/NCT04370236?term=INB03&amp;rank=1" xr:uid="{E2840BF2-8A43-408E-97BC-5B13B5A382AF}"/>
    <hyperlink ref="WJL11" r:id="rId15824" tooltip="https://clinicaltrials.gov/study/NCT04370236?term=INB03&amp;rank=1" display="https://clinicaltrials.gov/study/NCT04370236?term=INB03&amp;rank=1" xr:uid="{45EADBD2-8A35-49E1-BF23-AC53449E545C}"/>
    <hyperlink ref="WJM11" r:id="rId15825" tooltip="https://clinicaltrials.gov/study/NCT04370236?term=INB03&amp;rank=1" display="https://clinicaltrials.gov/study/NCT04370236?term=INB03&amp;rank=1" xr:uid="{6C9D6931-DD75-4749-80A5-33D010E1E85E}"/>
    <hyperlink ref="WJN11" r:id="rId15826" tooltip="https://clinicaltrials.gov/study/NCT04370236?term=INB03&amp;rank=1" display="https://clinicaltrials.gov/study/NCT04370236?term=INB03&amp;rank=1" xr:uid="{A630CA59-B904-4D33-80C5-20BD777C5B9D}"/>
    <hyperlink ref="WJO11" r:id="rId15827" tooltip="https://clinicaltrials.gov/study/NCT04370236?term=INB03&amp;rank=1" display="https://clinicaltrials.gov/study/NCT04370236?term=INB03&amp;rank=1" xr:uid="{05ABA4E3-1E13-4BED-9627-93E250D9CBB0}"/>
    <hyperlink ref="WJP11" r:id="rId15828" tooltip="https://clinicaltrials.gov/study/NCT04370236?term=INB03&amp;rank=1" display="https://clinicaltrials.gov/study/NCT04370236?term=INB03&amp;rank=1" xr:uid="{4D5CB7AB-84B1-4F7C-A59E-F6FEFBA6673F}"/>
    <hyperlink ref="WJQ11" r:id="rId15829" tooltip="https://clinicaltrials.gov/study/NCT04370236?term=INB03&amp;rank=1" display="https://clinicaltrials.gov/study/NCT04370236?term=INB03&amp;rank=1" xr:uid="{F14D23F0-456C-4E1A-9EAA-294C0D6E00B6}"/>
    <hyperlink ref="WJR11" r:id="rId15830" tooltip="https://clinicaltrials.gov/study/NCT04370236?term=INB03&amp;rank=1" display="https://clinicaltrials.gov/study/NCT04370236?term=INB03&amp;rank=1" xr:uid="{666B7EA7-7EF6-40DF-B24C-C0B1D6F9FF23}"/>
    <hyperlink ref="WJS11" r:id="rId15831" tooltip="https://clinicaltrials.gov/study/NCT04370236?term=INB03&amp;rank=1" display="https://clinicaltrials.gov/study/NCT04370236?term=INB03&amp;rank=1" xr:uid="{05141817-760B-4AED-A989-306CF019D8DA}"/>
    <hyperlink ref="WJT11" r:id="rId15832" tooltip="https://clinicaltrials.gov/study/NCT04370236?term=INB03&amp;rank=1" display="https://clinicaltrials.gov/study/NCT04370236?term=INB03&amp;rank=1" xr:uid="{A3C95C2B-D789-404B-A600-6AF9AEA2FA5D}"/>
    <hyperlink ref="WJU11" r:id="rId15833" tooltip="https://clinicaltrials.gov/study/NCT04370236?term=INB03&amp;rank=1" display="https://clinicaltrials.gov/study/NCT04370236?term=INB03&amp;rank=1" xr:uid="{2D85E6BC-2E12-4E8E-96C3-11C26B1B2F6A}"/>
    <hyperlink ref="WJV11" r:id="rId15834" tooltip="https://clinicaltrials.gov/study/NCT04370236?term=INB03&amp;rank=1" display="https://clinicaltrials.gov/study/NCT04370236?term=INB03&amp;rank=1" xr:uid="{AF225EA8-626F-40D1-8139-A43AEB06E7B8}"/>
    <hyperlink ref="WJW11" r:id="rId15835" tooltip="https://clinicaltrials.gov/study/NCT04370236?term=INB03&amp;rank=1" display="https://clinicaltrials.gov/study/NCT04370236?term=INB03&amp;rank=1" xr:uid="{63DCE1F2-4BD5-4F19-8803-150F18E2B135}"/>
    <hyperlink ref="WJX11" r:id="rId15836" tooltip="https://clinicaltrials.gov/study/NCT04370236?term=INB03&amp;rank=1" display="https://clinicaltrials.gov/study/NCT04370236?term=INB03&amp;rank=1" xr:uid="{0A935B75-D38E-4802-939B-20688400A8C8}"/>
    <hyperlink ref="WJY11" r:id="rId15837" tooltip="https://clinicaltrials.gov/study/NCT04370236?term=INB03&amp;rank=1" display="https://clinicaltrials.gov/study/NCT04370236?term=INB03&amp;rank=1" xr:uid="{B9B564C9-029D-457E-91ED-BDBA77174D6D}"/>
    <hyperlink ref="WJZ11" r:id="rId15838" tooltip="https://clinicaltrials.gov/study/NCT04370236?term=INB03&amp;rank=1" display="https://clinicaltrials.gov/study/NCT04370236?term=INB03&amp;rank=1" xr:uid="{03255B9C-149D-492B-AB61-F5E2789E0AA4}"/>
    <hyperlink ref="WKA11" r:id="rId15839" tooltip="https://clinicaltrials.gov/study/NCT04370236?term=INB03&amp;rank=1" display="https://clinicaltrials.gov/study/NCT04370236?term=INB03&amp;rank=1" xr:uid="{8E7EA7FC-34B6-4300-B740-7CB2358682BF}"/>
    <hyperlink ref="WKB11" r:id="rId15840" tooltip="https://clinicaltrials.gov/study/NCT04370236?term=INB03&amp;rank=1" display="https://clinicaltrials.gov/study/NCT04370236?term=INB03&amp;rank=1" xr:uid="{1F2FB9AA-8195-4FE3-9456-C12285A6DC79}"/>
    <hyperlink ref="WKC11" r:id="rId15841" tooltip="https://clinicaltrials.gov/study/NCT04370236?term=INB03&amp;rank=1" display="https://clinicaltrials.gov/study/NCT04370236?term=INB03&amp;rank=1" xr:uid="{757A1039-704B-450B-A40B-4A51F2F131AE}"/>
    <hyperlink ref="WKD11" r:id="rId15842" tooltip="https://clinicaltrials.gov/study/NCT04370236?term=INB03&amp;rank=1" display="https://clinicaltrials.gov/study/NCT04370236?term=INB03&amp;rank=1" xr:uid="{D9D545D0-8816-40E6-97E9-F486B17E4ADA}"/>
    <hyperlink ref="WKE11" r:id="rId15843" tooltip="https://clinicaltrials.gov/study/NCT04370236?term=INB03&amp;rank=1" display="https://clinicaltrials.gov/study/NCT04370236?term=INB03&amp;rank=1" xr:uid="{F0FD7276-FDAF-46BD-A03C-84D72D51D4EC}"/>
    <hyperlink ref="WKF11" r:id="rId15844" tooltip="https://clinicaltrials.gov/study/NCT04370236?term=INB03&amp;rank=1" display="https://clinicaltrials.gov/study/NCT04370236?term=INB03&amp;rank=1" xr:uid="{F6AFA39B-B781-42D8-8C2D-1CF1E2DF0913}"/>
    <hyperlink ref="WKG11" r:id="rId15845" tooltip="https://clinicaltrials.gov/study/NCT04370236?term=INB03&amp;rank=1" display="https://clinicaltrials.gov/study/NCT04370236?term=INB03&amp;rank=1" xr:uid="{10E20CF8-C99F-4DE3-AB61-BD8031B9A1F6}"/>
    <hyperlink ref="WKH11" r:id="rId15846" tooltip="https://clinicaltrials.gov/study/NCT04370236?term=INB03&amp;rank=1" display="https://clinicaltrials.gov/study/NCT04370236?term=INB03&amp;rank=1" xr:uid="{ED341620-6EEC-4757-A0F8-F6D975BE46F4}"/>
    <hyperlink ref="WKI11" r:id="rId15847" tooltip="https://clinicaltrials.gov/study/NCT04370236?term=INB03&amp;rank=1" display="https://clinicaltrials.gov/study/NCT04370236?term=INB03&amp;rank=1" xr:uid="{ED5FC177-C20F-4200-9AE7-977E9BDE6844}"/>
    <hyperlink ref="WKJ11" r:id="rId15848" tooltip="https://clinicaltrials.gov/study/NCT04370236?term=INB03&amp;rank=1" display="https://clinicaltrials.gov/study/NCT04370236?term=INB03&amp;rank=1" xr:uid="{FB39D414-5FD7-4D32-A2D0-52FC49594D5C}"/>
    <hyperlink ref="WKK11" r:id="rId15849" tooltip="https://clinicaltrials.gov/study/NCT04370236?term=INB03&amp;rank=1" display="https://clinicaltrials.gov/study/NCT04370236?term=INB03&amp;rank=1" xr:uid="{A04F4D1C-054F-4DF9-9E18-A97977DB0E9C}"/>
    <hyperlink ref="WKL11" r:id="rId15850" tooltip="https://clinicaltrials.gov/study/NCT04370236?term=INB03&amp;rank=1" display="https://clinicaltrials.gov/study/NCT04370236?term=INB03&amp;rank=1" xr:uid="{26707C73-6E67-4238-A34B-055F5DDB2459}"/>
    <hyperlink ref="WKM11" r:id="rId15851" tooltip="https://clinicaltrials.gov/study/NCT04370236?term=INB03&amp;rank=1" display="https://clinicaltrials.gov/study/NCT04370236?term=INB03&amp;rank=1" xr:uid="{85FC5591-3FA5-4C24-B49F-0FC3081F4928}"/>
    <hyperlink ref="WKN11" r:id="rId15852" tooltip="https://clinicaltrials.gov/study/NCT04370236?term=INB03&amp;rank=1" display="https://clinicaltrials.gov/study/NCT04370236?term=INB03&amp;rank=1" xr:uid="{D1AA86D6-B475-4D9A-B95B-4C88FB382A98}"/>
    <hyperlink ref="WKO11" r:id="rId15853" tooltip="https://clinicaltrials.gov/study/NCT04370236?term=INB03&amp;rank=1" display="https://clinicaltrials.gov/study/NCT04370236?term=INB03&amp;rank=1" xr:uid="{3AA0BB7B-60AD-4077-BA28-AC89F7F8ACD9}"/>
    <hyperlink ref="WKP11" r:id="rId15854" tooltip="https://clinicaltrials.gov/study/NCT04370236?term=INB03&amp;rank=1" display="https://clinicaltrials.gov/study/NCT04370236?term=INB03&amp;rank=1" xr:uid="{B5BD47D2-C859-46FD-9558-67752C09E648}"/>
    <hyperlink ref="WKQ11" r:id="rId15855" tooltip="https://clinicaltrials.gov/study/NCT04370236?term=INB03&amp;rank=1" display="https://clinicaltrials.gov/study/NCT04370236?term=INB03&amp;rank=1" xr:uid="{325F784F-0274-41DE-8EDF-A9B325FEDB81}"/>
    <hyperlink ref="WKR11" r:id="rId15856" tooltip="https://clinicaltrials.gov/study/NCT04370236?term=INB03&amp;rank=1" display="https://clinicaltrials.gov/study/NCT04370236?term=INB03&amp;rank=1" xr:uid="{B3F87064-E6D3-4769-A00D-589D60B7208C}"/>
    <hyperlink ref="WKS11" r:id="rId15857" tooltip="https://clinicaltrials.gov/study/NCT04370236?term=INB03&amp;rank=1" display="https://clinicaltrials.gov/study/NCT04370236?term=INB03&amp;rank=1" xr:uid="{94CA5F83-E6EA-4843-8949-70B510AF49AA}"/>
    <hyperlink ref="WKT11" r:id="rId15858" tooltip="https://clinicaltrials.gov/study/NCT04370236?term=INB03&amp;rank=1" display="https://clinicaltrials.gov/study/NCT04370236?term=INB03&amp;rank=1" xr:uid="{D8ADE71C-8A4E-4501-B12E-3216A313A710}"/>
    <hyperlink ref="WKU11" r:id="rId15859" tooltip="https://clinicaltrials.gov/study/NCT04370236?term=INB03&amp;rank=1" display="https://clinicaltrials.gov/study/NCT04370236?term=INB03&amp;rank=1" xr:uid="{E0DDDDD9-8544-4077-B652-7BB7C1184E57}"/>
    <hyperlink ref="WKV11" r:id="rId15860" tooltip="https://clinicaltrials.gov/study/NCT04370236?term=INB03&amp;rank=1" display="https://clinicaltrials.gov/study/NCT04370236?term=INB03&amp;rank=1" xr:uid="{5A5AA449-D50F-4576-AE9C-F6C2C6A470BB}"/>
    <hyperlink ref="WKW11" r:id="rId15861" tooltip="https://clinicaltrials.gov/study/NCT04370236?term=INB03&amp;rank=1" display="https://clinicaltrials.gov/study/NCT04370236?term=INB03&amp;rank=1" xr:uid="{A9F0D0AF-E3FE-4696-88C7-F6B4143F509F}"/>
    <hyperlink ref="WKX11" r:id="rId15862" tooltip="https://clinicaltrials.gov/study/NCT04370236?term=INB03&amp;rank=1" display="https://clinicaltrials.gov/study/NCT04370236?term=INB03&amp;rank=1" xr:uid="{99602898-A08F-4B5A-B451-F2DB84C668EA}"/>
    <hyperlink ref="WKY11" r:id="rId15863" tooltip="https://clinicaltrials.gov/study/NCT04370236?term=INB03&amp;rank=1" display="https://clinicaltrials.gov/study/NCT04370236?term=INB03&amp;rank=1" xr:uid="{20305F69-E9DC-4FF4-B9DC-35722522B6FC}"/>
    <hyperlink ref="WKZ11" r:id="rId15864" tooltip="https://clinicaltrials.gov/study/NCT04370236?term=INB03&amp;rank=1" display="https://clinicaltrials.gov/study/NCT04370236?term=INB03&amp;rank=1" xr:uid="{7580B0C2-9992-43E4-9B9C-7A3A3AE25A4B}"/>
    <hyperlink ref="WLA11" r:id="rId15865" tooltip="https://clinicaltrials.gov/study/NCT04370236?term=INB03&amp;rank=1" display="https://clinicaltrials.gov/study/NCT04370236?term=INB03&amp;rank=1" xr:uid="{7E6E7C98-D8A4-4EEE-AB7C-F5461406BC26}"/>
    <hyperlink ref="WLB11" r:id="rId15866" tooltip="https://clinicaltrials.gov/study/NCT04370236?term=INB03&amp;rank=1" display="https://clinicaltrials.gov/study/NCT04370236?term=INB03&amp;rank=1" xr:uid="{4BA156A4-4765-413F-A64C-88B7C1E2D3A8}"/>
    <hyperlink ref="WLC11" r:id="rId15867" tooltip="https://clinicaltrials.gov/study/NCT04370236?term=INB03&amp;rank=1" display="https://clinicaltrials.gov/study/NCT04370236?term=INB03&amp;rank=1" xr:uid="{50F5036F-6DDE-44B1-A735-F7222774D455}"/>
    <hyperlink ref="WLD11" r:id="rId15868" tooltip="https://clinicaltrials.gov/study/NCT04370236?term=INB03&amp;rank=1" display="https://clinicaltrials.gov/study/NCT04370236?term=INB03&amp;rank=1" xr:uid="{71B8E438-7766-4E9D-A7BC-2BCE7859A7E5}"/>
    <hyperlink ref="WLE11" r:id="rId15869" tooltip="https://clinicaltrials.gov/study/NCT04370236?term=INB03&amp;rank=1" display="https://clinicaltrials.gov/study/NCT04370236?term=INB03&amp;rank=1" xr:uid="{6AE41993-409E-4187-AE05-35F684885DF3}"/>
    <hyperlink ref="WLF11" r:id="rId15870" tooltip="https://clinicaltrials.gov/study/NCT04370236?term=INB03&amp;rank=1" display="https://clinicaltrials.gov/study/NCT04370236?term=INB03&amp;rank=1" xr:uid="{EDE9DAB7-086D-4AD8-8841-6B25C4E756DB}"/>
    <hyperlink ref="WLG11" r:id="rId15871" tooltip="https://clinicaltrials.gov/study/NCT04370236?term=INB03&amp;rank=1" display="https://clinicaltrials.gov/study/NCT04370236?term=INB03&amp;rank=1" xr:uid="{C63177C2-1299-4E02-81DD-43CBADE94303}"/>
    <hyperlink ref="WLH11" r:id="rId15872" tooltip="https://clinicaltrials.gov/study/NCT04370236?term=INB03&amp;rank=1" display="https://clinicaltrials.gov/study/NCT04370236?term=INB03&amp;rank=1" xr:uid="{59C097A5-1F04-4710-AB36-45EAEBAB3ED5}"/>
    <hyperlink ref="WLI11" r:id="rId15873" tooltip="https://clinicaltrials.gov/study/NCT04370236?term=INB03&amp;rank=1" display="https://clinicaltrials.gov/study/NCT04370236?term=INB03&amp;rank=1" xr:uid="{8F64E3FF-FC93-4608-83A0-5B046369376E}"/>
    <hyperlink ref="WLJ11" r:id="rId15874" tooltip="https://clinicaltrials.gov/study/NCT04370236?term=INB03&amp;rank=1" display="https://clinicaltrials.gov/study/NCT04370236?term=INB03&amp;rank=1" xr:uid="{941579D8-C334-4F15-B5E7-E8E0959BA6C5}"/>
    <hyperlink ref="WLK11" r:id="rId15875" tooltip="https://clinicaltrials.gov/study/NCT04370236?term=INB03&amp;rank=1" display="https://clinicaltrials.gov/study/NCT04370236?term=INB03&amp;rank=1" xr:uid="{3600A87A-3683-4B6A-AB84-3206FAFF8324}"/>
    <hyperlink ref="WLL11" r:id="rId15876" tooltip="https://clinicaltrials.gov/study/NCT04370236?term=INB03&amp;rank=1" display="https://clinicaltrials.gov/study/NCT04370236?term=INB03&amp;rank=1" xr:uid="{9738083A-6F80-4A1B-96C4-D438BB23D30A}"/>
    <hyperlink ref="WLM11" r:id="rId15877" tooltip="https://clinicaltrials.gov/study/NCT04370236?term=INB03&amp;rank=1" display="https://clinicaltrials.gov/study/NCT04370236?term=INB03&amp;rank=1" xr:uid="{DB51B3D7-0219-4505-973E-50340BED6A5E}"/>
    <hyperlink ref="WLN11" r:id="rId15878" tooltip="https://clinicaltrials.gov/study/NCT04370236?term=INB03&amp;rank=1" display="https://clinicaltrials.gov/study/NCT04370236?term=INB03&amp;rank=1" xr:uid="{A3B4BF67-0FD5-49E2-B255-99722CE8B4B7}"/>
    <hyperlink ref="WLO11" r:id="rId15879" tooltip="https://clinicaltrials.gov/study/NCT04370236?term=INB03&amp;rank=1" display="https://clinicaltrials.gov/study/NCT04370236?term=INB03&amp;rank=1" xr:uid="{0AD8E789-F247-41E8-B28D-7C89335A75A4}"/>
    <hyperlink ref="WLP11" r:id="rId15880" tooltip="https://clinicaltrials.gov/study/NCT04370236?term=INB03&amp;rank=1" display="https://clinicaltrials.gov/study/NCT04370236?term=INB03&amp;rank=1" xr:uid="{1FA0D786-FAF8-4CAB-B4B0-FCE1BBDB4FC5}"/>
    <hyperlink ref="WLQ11" r:id="rId15881" tooltip="https://clinicaltrials.gov/study/NCT04370236?term=INB03&amp;rank=1" display="https://clinicaltrials.gov/study/NCT04370236?term=INB03&amp;rank=1" xr:uid="{00FED60F-A9E4-4DB2-A1B0-544736A5E094}"/>
    <hyperlink ref="WLR11" r:id="rId15882" tooltip="https://clinicaltrials.gov/study/NCT04370236?term=INB03&amp;rank=1" display="https://clinicaltrials.gov/study/NCT04370236?term=INB03&amp;rank=1" xr:uid="{5014BA64-E985-410E-B9D6-775F1848A899}"/>
    <hyperlink ref="WLS11" r:id="rId15883" tooltip="https://clinicaltrials.gov/study/NCT04370236?term=INB03&amp;rank=1" display="https://clinicaltrials.gov/study/NCT04370236?term=INB03&amp;rank=1" xr:uid="{E151FE01-D189-4C39-AE52-C15C4B79D289}"/>
    <hyperlink ref="WLT11" r:id="rId15884" tooltip="https://clinicaltrials.gov/study/NCT04370236?term=INB03&amp;rank=1" display="https://clinicaltrials.gov/study/NCT04370236?term=INB03&amp;rank=1" xr:uid="{E93F9EA2-6CD6-48B9-8C29-6C6B1E4C51AB}"/>
    <hyperlink ref="WLU11" r:id="rId15885" tooltip="https://clinicaltrials.gov/study/NCT04370236?term=INB03&amp;rank=1" display="https://clinicaltrials.gov/study/NCT04370236?term=INB03&amp;rank=1" xr:uid="{3E304721-36D7-4DED-BE22-4945383FD6DC}"/>
    <hyperlink ref="WLV11" r:id="rId15886" tooltip="https://clinicaltrials.gov/study/NCT04370236?term=INB03&amp;rank=1" display="https://clinicaltrials.gov/study/NCT04370236?term=INB03&amp;rank=1" xr:uid="{DC0061C3-B7A0-4CC9-A96A-B36419B39BB7}"/>
    <hyperlink ref="WLW11" r:id="rId15887" tooltip="https://clinicaltrials.gov/study/NCT04370236?term=INB03&amp;rank=1" display="https://clinicaltrials.gov/study/NCT04370236?term=INB03&amp;rank=1" xr:uid="{6C850D96-6DBE-4DDD-8C5A-654656BBD9F5}"/>
    <hyperlink ref="WLX11" r:id="rId15888" tooltip="https://clinicaltrials.gov/study/NCT04370236?term=INB03&amp;rank=1" display="https://clinicaltrials.gov/study/NCT04370236?term=INB03&amp;rank=1" xr:uid="{8C3F423A-DB05-4269-BDC2-3EDA7548A573}"/>
    <hyperlink ref="WLY11" r:id="rId15889" tooltip="https://clinicaltrials.gov/study/NCT04370236?term=INB03&amp;rank=1" display="https://clinicaltrials.gov/study/NCT04370236?term=INB03&amp;rank=1" xr:uid="{77F5AD3F-D273-4E96-BECC-BE4925BF4401}"/>
    <hyperlink ref="WLZ11" r:id="rId15890" tooltip="https://clinicaltrials.gov/study/NCT04370236?term=INB03&amp;rank=1" display="https://clinicaltrials.gov/study/NCT04370236?term=INB03&amp;rank=1" xr:uid="{43363A83-0AE0-451F-B5A1-A7C2960434EF}"/>
    <hyperlink ref="WMA11" r:id="rId15891" tooltip="https://clinicaltrials.gov/study/NCT04370236?term=INB03&amp;rank=1" display="https://clinicaltrials.gov/study/NCT04370236?term=INB03&amp;rank=1" xr:uid="{35CF5637-A6F2-420F-A173-30D4F74A2D02}"/>
    <hyperlink ref="WMB11" r:id="rId15892" tooltip="https://clinicaltrials.gov/study/NCT04370236?term=INB03&amp;rank=1" display="https://clinicaltrials.gov/study/NCT04370236?term=INB03&amp;rank=1" xr:uid="{7FDFFDC0-0CA5-47B1-AEDD-3550979CB85E}"/>
    <hyperlink ref="WMC11" r:id="rId15893" tooltip="https://clinicaltrials.gov/study/NCT04370236?term=INB03&amp;rank=1" display="https://clinicaltrials.gov/study/NCT04370236?term=INB03&amp;rank=1" xr:uid="{BC49D3A8-FE33-46C1-BE08-BEB63B95E02D}"/>
    <hyperlink ref="WMD11" r:id="rId15894" tooltip="https://clinicaltrials.gov/study/NCT04370236?term=INB03&amp;rank=1" display="https://clinicaltrials.gov/study/NCT04370236?term=INB03&amp;rank=1" xr:uid="{A7076F1D-160F-40F3-8739-B0AC5FFD9CF6}"/>
    <hyperlink ref="WME11" r:id="rId15895" tooltip="https://clinicaltrials.gov/study/NCT04370236?term=INB03&amp;rank=1" display="https://clinicaltrials.gov/study/NCT04370236?term=INB03&amp;rank=1" xr:uid="{7B6967E9-0A18-4861-B073-BA59358908B9}"/>
    <hyperlink ref="WMF11" r:id="rId15896" tooltip="https://clinicaltrials.gov/study/NCT04370236?term=INB03&amp;rank=1" display="https://clinicaltrials.gov/study/NCT04370236?term=INB03&amp;rank=1" xr:uid="{92DA3BD5-26C8-44A7-B1A2-EA4A1E29F8B4}"/>
    <hyperlink ref="WMG11" r:id="rId15897" tooltip="https://clinicaltrials.gov/study/NCT04370236?term=INB03&amp;rank=1" display="https://clinicaltrials.gov/study/NCT04370236?term=INB03&amp;rank=1" xr:uid="{14C0D109-B7A9-42ED-ADB8-3AAE3B73A6FD}"/>
    <hyperlink ref="WMH11" r:id="rId15898" tooltip="https://clinicaltrials.gov/study/NCT04370236?term=INB03&amp;rank=1" display="https://clinicaltrials.gov/study/NCT04370236?term=INB03&amp;rank=1" xr:uid="{93643584-0EF9-4088-A099-A1A2A0CC23A8}"/>
    <hyperlink ref="WMI11" r:id="rId15899" tooltip="https://clinicaltrials.gov/study/NCT04370236?term=INB03&amp;rank=1" display="https://clinicaltrials.gov/study/NCT04370236?term=INB03&amp;rank=1" xr:uid="{00DC8DEF-3B48-4DBC-BD44-1BE8D09EF02F}"/>
    <hyperlink ref="WMJ11" r:id="rId15900" tooltip="https://clinicaltrials.gov/study/NCT04370236?term=INB03&amp;rank=1" display="https://clinicaltrials.gov/study/NCT04370236?term=INB03&amp;rank=1" xr:uid="{980E7914-B610-4427-8D8A-4343CC91064F}"/>
    <hyperlink ref="WMK11" r:id="rId15901" tooltip="https://clinicaltrials.gov/study/NCT04370236?term=INB03&amp;rank=1" display="https://clinicaltrials.gov/study/NCT04370236?term=INB03&amp;rank=1" xr:uid="{BD07E549-67A5-4F8C-8A75-B090A5844F56}"/>
    <hyperlink ref="WML11" r:id="rId15902" tooltip="https://clinicaltrials.gov/study/NCT04370236?term=INB03&amp;rank=1" display="https://clinicaltrials.gov/study/NCT04370236?term=INB03&amp;rank=1" xr:uid="{B345D1B0-BFB4-4221-8703-CAD6096D5C56}"/>
    <hyperlink ref="WMM11" r:id="rId15903" tooltip="https://clinicaltrials.gov/study/NCT04370236?term=INB03&amp;rank=1" display="https://clinicaltrials.gov/study/NCT04370236?term=INB03&amp;rank=1" xr:uid="{94B727A0-F4A2-45D4-8C63-F027642E848C}"/>
    <hyperlink ref="WMN11" r:id="rId15904" tooltip="https://clinicaltrials.gov/study/NCT04370236?term=INB03&amp;rank=1" display="https://clinicaltrials.gov/study/NCT04370236?term=INB03&amp;rank=1" xr:uid="{E765457F-B57D-4078-AB05-BF23C3E7B4A3}"/>
    <hyperlink ref="WMO11" r:id="rId15905" tooltip="https://clinicaltrials.gov/study/NCT04370236?term=INB03&amp;rank=1" display="https://clinicaltrials.gov/study/NCT04370236?term=INB03&amp;rank=1" xr:uid="{16BBC257-83D2-449E-B514-D254EDB4F270}"/>
    <hyperlink ref="WMP11" r:id="rId15906" tooltip="https://clinicaltrials.gov/study/NCT04370236?term=INB03&amp;rank=1" display="https://clinicaltrials.gov/study/NCT04370236?term=INB03&amp;rank=1" xr:uid="{F30221CA-3945-46D5-8388-67C227D9DFE1}"/>
    <hyperlink ref="WMQ11" r:id="rId15907" tooltip="https://clinicaltrials.gov/study/NCT04370236?term=INB03&amp;rank=1" display="https://clinicaltrials.gov/study/NCT04370236?term=INB03&amp;rank=1" xr:uid="{00ECF904-2207-4992-87E5-BE6A4C7C0CF7}"/>
    <hyperlink ref="WMR11" r:id="rId15908" tooltip="https://clinicaltrials.gov/study/NCT04370236?term=INB03&amp;rank=1" display="https://clinicaltrials.gov/study/NCT04370236?term=INB03&amp;rank=1" xr:uid="{950FD87C-2860-4706-ABA6-C6D947716F25}"/>
    <hyperlink ref="WMS11" r:id="rId15909" tooltip="https://clinicaltrials.gov/study/NCT04370236?term=INB03&amp;rank=1" display="https://clinicaltrials.gov/study/NCT04370236?term=INB03&amp;rank=1" xr:uid="{96D20BF8-286E-436A-BDA8-D0B0D592438C}"/>
    <hyperlink ref="WMT11" r:id="rId15910" tooltip="https://clinicaltrials.gov/study/NCT04370236?term=INB03&amp;rank=1" display="https://clinicaltrials.gov/study/NCT04370236?term=INB03&amp;rank=1" xr:uid="{BD571DAA-714E-4E98-8892-064738FF96BF}"/>
    <hyperlink ref="WMU11" r:id="rId15911" tooltip="https://clinicaltrials.gov/study/NCT04370236?term=INB03&amp;rank=1" display="https://clinicaltrials.gov/study/NCT04370236?term=INB03&amp;rank=1" xr:uid="{FBDE8F46-32F8-470E-BE62-7DA3A31F448C}"/>
    <hyperlink ref="WMV11" r:id="rId15912" tooltip="https://clinicaltrials.gov/study/NCT04370236?term=INB03&amp;rank=1" display="https://clinicaltrials.gov/study/NCT04370236?term=INB03&amp;rank=1" xr:uid="{38E8AC67-E1EE-43C8-AF12-268002AF983C}"/>
    <hyperlink ref="WMW11" r:id="rId15913" tooltip="https://clinicaltrials.gov/study/NCT04370236?term=INB03&amp;rank=1" display="https://clinicaltrials.gov/study/NCT04370236?term=INB03&amp;rank=1" xr:uid="{EB427E80-3273-4ECF-9C0E-715125D726B6}"/>
    <hyperlink ref="WMX11" r:id="rId15914" tooltip="https://clinicaltrials.gov/study/NCT04370236?term=INB03&amp;rank=1" display="https://clinicaltrials.gov/study/NCT04370236?term=INB03&amp;rank=1" xr:uid="{50EB0E5C-A842-4D35-BDE4-B56CE4D47416}"/>
    <hyperlink ref="WMY11" r:id="rId15915" tooltip="https://clinicaltrials.gov/study/NCT04370236?term=INB03&amp;rank=1" display="https://clinicaltrials.gov/study/NCT04370236?term=INB03&amp;rank=1" xr:uid="{51DFAE96-12A1-4EF0-8527-5F63F61A87EE}"/>
    <hyperlink ref="WMZ11" r:id="rId15916" tooltip="https://clinicaltrials.gov/study/NCT04370236?term=INB03&amp;rank=1" display="https://clinicaltrials.gov/study/NCT04370236?term=INB03&amp;rank=1" xr:uid="{2656A7A2-2E80-4886-AFBC-B8D96CAEFBB0}"/>
    <hyperlink ref="WNA11" r:id="rId15917" tooltip="https://clinicaltrials.gov/study/NCT04370236?term=INB03&amp;rank=1" display="https://clinicaltrials.gov/study/NCT04370236?term=INB03&amp;rank=1" xr:uid="{B0122561-9156-4EC3-B125-388D3D720740}"/>
    <hyperlink ref="WNB11" r:id="rId15918" tooltip="https://clinicaltrials.gov/study/NCT04370236?term=INB03&amp;rank=1" display="https://clinicaltrials.gov/study/NCT04370236?term=INB03&amp;rank=1" xr:uid="{2E1DDBCA-7691-449D-8DCD-AE4C373D9B56}"/>
    <hyperlink ref="WNC11" r:id="rId15919" tooltip="https://clinicaltrials.gov/study/NCT04370236?term=INB03&amp;rank=1" display="https://clinicaltrials.gov/study/NCT04370236?term=INB03&amp;rank=1" xr:uid="{7DE9DCB8-2C10-48F3-A460-478A96FFAAC5}"/>
    <hyperlink ref="WND11" r:id="rId15920" tooltip="https://clinicaltrials.gov/study/NCT04370236?term=INB03&amp;rank=1" display="https://clinicaltrials.gov/study/NCT04370236?term=INB03&amp;rank=1" xr:uid="{AC54BA2A-23BD-426C-BE8A-2B59AC582333}"/>
    <hyperlink ref="WNE11" r:id="rId15921" tooltip="https://clinicaltrials.gov/study/NCT04370236?term=INB03&amp;rank=1" display="https://clinicaltrials.gov/study/NCT04370236?term=INB03&amp;rank=1" xr:uid="{50876565-089B-4E87-8E45-79ACB6AECD71}"/>
    <hyperlink ref="WNF11" r:id="rId15922" tooltip="https://clinicaltrials.gov/study/NCT04370236?term=INB03&amp;rank=1" display="https://clinicaltrials.gov/study/NCT04370236?term=INB03&amp;rank=1" xr:uid="{688CD1A2-8DA2-463E-BB9C-568EBEDA2B99}"/>
    <hyperlink ref="WNG11" r:id="rId15923" tooltip="https://clinicaltrials.gov/study/NCT04370236?term=INB03&amp;rank=1" display="https://clinicaltrials.gov/study/NCT04370236?term=INB03&amp;rank=1" xr:uid="{473B1086-FEB4-49EC-89DC-76C4422CC676}"/>
    <hyperlink ref="WNH11" r:id="rId15924" tooltip="https://clinicaltrials.gov/study/NCT04370236?term=INB03&amp;rank=1" display="https://clinicaltrials.gov/study/NCT04370236?term=INB03&amp;rank=1" xr:uid="{343E4B1C-A20A-42A9-BB4E-D782F6BDC0E3}"/>
    <hyperlink ref="WNI11" r:id="rId15925" tooltip="https://clinicaltrials.gov/study/NCT04370236?term=INB03&amp;rank=1" display="https://clinicaltrials.gov/study/NCT04370236?term=INB03&amp;rank=1" xr:uid="{CD6B3830-A750-4BAF-9783-17F4911927EF}"/>
    <hyperlink ref="WNJ11" r:id="rId15926" tooltip="https://clinicaltrials.gov/study/NCT04370236?term=INB03&amp;rank=1" display="https://clinicaltrials.gov/study/NCT04370236?term=INB03&amp;rank=1" xr:uid="{553E436D-B820-4695-8AD2-4B8FD0C48093}"/>
    <hyperlink ref="WNK11" r:id="rId15927" tooltip="https://clinicaltrials.gov/study/NCT04370236?term=INB03&amp;rank=1" display="https://clinicaltrials.gov/study/NCT04370236?term=INB03&amp;rank=1" xr:uid="{53B0FF13-7C3B-43AE-9F16-096D327260E6}"/>
    <hyperlink ref="WNL11" r:id="rId15928" tooltip="https://clinicaltrials.gov/study/NCT04370236?term=INB03&amp;rank=1" display="https://clinicaltrials.gov/study/NCT04370236?term=INB03&amp;rank=1" xr:uid="{24244642-6800-4BE1-A185-984AC7C2B63B}"/>
    <hyperlink ref="WNM11" r:id="rId15929" tooltip="https://clinicaltrials.gov/study/NCT04370236?term=INB03&amp;rank=1" display="https://clinicaltrials.gov/study/NCT04370236?term=INB03&amp;rank=1" xr:uid="{F9D895D0-60C9-4708-A3A4-49658C5205F3}"/>
    <hyperlink ref="WNN11" r:id="rId15930" tooltip="https://clinicaltrials.gov/study/NCT04370236?term=INB03&amp;rank=1" display="https://clinicaltrials.gov/study/NCT04370236?term=INB03&amp;rank=1" xr:uid="{DBDEE1AB-B521-4098-B8D8-CB43F0C06F36}"/>
    <hyperlink ref="WNO11" r:id="rId15931" tooltip="https://clinicaltrials.gov/study/NCT04370236?term=INB03&amp;rank=1" display="https://clinicaltrials.gov/study/NCT04370236?term=INB03&amp;rank=1" xr:uid="{0E1ED5CB-869D-4CAD-B301-529F83D524FB}"/>
    <hyperlink ref="WNP11" r:id="rId15932" tooltip="https://clinicaltrials.gov/study/NCT04370236?term=INB03&amp;rank=1" display="https://clinicaltrials.gov/study/NCT04370236?term=INB03&amp;rank=1" xr:uid="{7CEB1706-2822-4060-8C32-EBC38BA3A19C}"/>
    <hyperlink ref="WNQ11" r:id="rId15933" tooltip="https://clinicaltrials.gov/study/NCT04370236?term=INB03&amp;rank=1" display="https://clinicaltrials.gov/study/NCT04370236?term=INB03&amp;rank=1" xr:uid="{26FC796F-FBA2-4527-B421-7F1DFA011A11}"/>
    <hyperlink ref="WNR11" r:id="rId15934" tooltip="https://clinicaltrials.gov/study/NCT04370236?term=INB03&amp;rank=1" display="https://clinicaltrials.gov/study/NCT04370236?term=INB03&amp;rank=1" xr:uid="{50A6D148-E197-46C1-857C-BC3E8F527316}"/>
    <hyperlink ref="WNS11" r:id="rId15935" tooltip="https://clinicaltrials.gov/study/NCT04370236?term=INB03&amp;rank=1" display="https://clinicaltrials.gov/study/NCT04370236?term=INB03&amp;rank=1" xr:uid="{EF21092C-AADC-4634-89AF-377DA027E493}"/>
    <hyperlink ref="WNT11" r:id="rId15936" tooltip="https://clinicaltrials.gov/study/NCT04370236?term=INB03&amp;rank=1" display="https://clinicaltrials.gov/study/NCT04370236?term=INB03&amp;rank=1" xr:uid="{5C3B2688-E416-4862-BCAB-3F2CCB49DC56}"/>
    <hyperlink ref="WNU11" r:id="rId15937" tooltip="https://clinicaltrials.gov/study/NCT04370236?term=INB03&amp;rank=1" display="https://clinicaltrials.gov/study/NCT04370236?term=INB03&amp;rank=1" xr:uid="{A7292487-21CD-4708-9E42-D592F2DD45B5}"/>
    <hyperlink ref="WNV11" r:id="rId15938" tooltip="https://clinicaltrials.gov/study/NCT04370236?term=INB03&amp;rank=1" display="https://clinicaltrials.gov/study/NCT04370236?term=INB03&amp;rank=1" xr:uid="{4F7D217A-00F7-4F64-A719-3155EC9D2E82}"/>
    <hyperlink ref="WNW11" r:id="rId15939" tooltip="https://clinicaltrials.gov/study/NCT04370236?term=INB03&amp;rank=1" display="https://clinicaltrials.gov/study/NCT04370236?term=INB03&amp;rank=1" xr:uid="{FFEB8C82-D321-4B73-B6BD-FCB2045D2158}"/>
    <hyperlink ref="WNX11" r:id="rId15940" tooltip="https://clinicaltrials.gov/study/NCT04370236?term=INB03&amp;rank=1" display="https://clinicaltrials.gov/study/NCT04370236?term=INB03&amp;rank=1" xr:uid="{2AD4053E-9317-48C2-8740-551DB535BA2C}"/>
    <hyperlink ref="WNY11" r:id="rId15941" tooltip="https://clinicaltrials.gov/study/NCT04370236?term=INB03&amp;rank=1" display="https://clinicaltrials.gov/study/NCT04370236?term=INB03&amp;rank=1" xr:uid="{05A8F4BB-9EF6-4242-B36A-6F38CC902896}"/>
    <hyperlink ref="WNZ11" r:id="rId15942" tooltip="https://clinicaltrials.gov/study/NCT04370236?term=INB03&amp;rank=1" display="https://clinicaltrials.gov/study/NCT04370236?term=INB03&amp;rank=1" xr:uid="{0F7855B0-45AE-407D-8D6F-6BA87A5B743E}"/>
    <hyperlink ref="WOA11" r:id="rId15943" tooltip="https://clinicaltrials.gov/study/NCT04370236?term=INB03&amp;rank=1" display="https://clinicaltrials.gov/study/NCT04370236?term=INB03&amp;rank=1" xr:uid="{966931F5-AC77-4277-AF10-694842C252C3}"/>
    <hyperlink ref="WOB11" r:id="rId15944" tooltip="https://clinicaltrials.gov/study/NCT04370236?term=INB03&amp;rank=1" display="https://clinicaltrials.gov/study/NCT04370236?term=INB03&amp;rank=1" xr:uid="{818DD266-4D89-480E-ABCC-88CF7D8209FB}"/>
    <hyperlink ref="WOC11" r:id="rId15945" tooltip="https://clinicaltrials.gov/study/NCT04370236?term=INB03&amp;rank=1" display="https://clinicaltrials.gov/study/NCT04370236?term=INB03&amp;rank=1" xr:uid="{6FAA0AA1-AB4B-43D6-A640-7ADD8E69142D}"/>
    <hyperlink ref="WOD11" r:id="rId15946" tooltip="https://clinicaltrials.gov/study/NCT04370236?term=INB03&amp;rank=1" display="https://clinicaltrials.gov/study/NCT04370236?term=INB03&amp;rank=1" xr:uid="{BEC48E47-838B-419A-874C-409245EB8C3A}"/>
    <hyperlink ref="WOE11" r:id="rId15947" tooltip="https://clinicaltrials.gov/study/NCT04370236?term=INB03&amp;rank=1" display="https://clinicaltrials.gov/study/NCT04370236?term=INB03&amp;rank=1" xr:uid="{F061B65F-A511-4489-A63A-0216EE382D7E}"/>
    <hyperlink ref="WOF11" r:id="rId15948" tooltip="https://clinicaltrials.gov/study/NCT04370236?term=INB03&amp;rank=1" display="https://clinicaltrials.gov/study/NCT04370236?term=INB03&amp;rank=1" xr:uid="{C7472645-1EE3-4439-BC0B-BA9166E8D16E}"/>
    <hyperlink ref="WOG11" r:id="rId15949" tooltip="https://clinicaltrials.gov/study/NCT04370236?term=INB03&amp;rank=1" display="https://clinicaltrials.gov/study/NCT04370236?term=INB03&amp;rank=1" xr:uid="{C482227F-E787-4BCA-8258-7DD9031980DB}"/>
    <hyperlink ref="WOH11" r:id="rId15950" tooltip="https://clinicaltrials.gov/study/NCT04370236?term=INB03&amp;rank=1" display="https://clinicaltrials.gov/study/NCT04370236?term=INB03&amp;rank=1" xr:uid="{6AE198A9-31D9-4347-A55B-0284BF99AF6B}"/>
    <hyperlink ref="WOI11" r:id="rId15951" tooltip="https://clinicaltrials.gov/study/NCT04370236?term=INB03&amp;rank=1" display="https://clinicaltrials.gov/study/NCT04370236?term=INB03&amp;rank=1" xr:uid="{56EC2B30-E4BC-4A53-BF36-69E6E0220F95}"/>
    <hyperlink ref="WOJ11" r:id="rId15952" tooltip="https://clinicaltrials.gov/study/NCT04370236?term=INB03&amp;rank=1" display="https://clinicaltrials.gov/study/NCT04370236?term=INB03&amp;rank=1" xr:uid="{7E50CFB9-7916-453F-891B-1D04C702E843}"/>
    <hyperlink ref="WOK11" r:id="rId15953" tooltip="https://clinicaltrials.gov/study/NCT04370236?term=INB03&amp;rank=1" display="https://clinicaltrials.gov/study/NCT04370236?term=INB03&amp;rank=1" xr:uid="{FC09108E-82E6-4B83-B46A-E763BADCF0F0}"/>
    <hyperlink ref="WOL11" r:id="rId15954" tooltip="https://clinicaltrials.gov/study/NCT04370236?term=INB03&amp;rank=1" display="https://clinicaltrials.gov/study/NCT04370236?term=INB03&amp;rank=1" xr:uid="{67F00814-9413-42AB-9496-8090CA47B67C}"/>
    <hyperlink ref="WOM11" r:id="rId15955" tooltip="https://clinicaltrials.gov/study/NCT04370236?term=INB03&amp;rank=1" display="https://clinicaltrials.gov/study/NCT04370236?term=INB03&amp;rank=1" xr:uid="{7F9F00E5-4F36-41D2-81D3-B021BA2D8488}"/>
    <hyperlink ref="WON11" r:id="rId15956" tooltip="https://clinicaltrials.gov/study/NCT04370236?term=INB03&amp;rank=1" display="https://clinicaltrials.gov/study/NCT04370236?term=INB03&amp;rank=1" xr:uid="{249F2137-90FF-4BFF-9EED-3B14A0D0A0B4}"/>
    <hyperlink ref="WOO11" r:id="rId15957" tooltip="https://clinicaltrials.gov/study/NCT04370236?term=INB03&amp;rank=1" display="https://clinicaltrials.gov/study/NCT04370236?term=INB03&amp;rank=1" xr:uid="{BBBD7BB0-5401-450C-ACC9-06120B9064B5}"/>
    <hyperlink ref="WOP11" r:id="rId15958" tooltip="https://clinicaltrials.gov/study/NCT04370236?term=INB03&amp;rank=1" display="https://clinicaltrials.gov/study/NCT04370236?term=INB03&amp;rank=1" xr:uid="{5DD2448E-F9A9-433D-B427-3505FAA9BE74}"/>
    <hyperlink ref="WOQ11" r:id="rId15959" tooltip="https://clinicaltrials.gov/study/NCT04370236?term=INB03&amp;rank=1" display="https://clinicaltrials.gov/study/NCT04370236?term=INB03&amp;rank=1" xr:uid="{986D27B5-E591-450A-BFA4-270E1547CC25}"/>
    <hyperlink ref="WOR11" r:id="rId15960" tooltip="https://clinicaltrials.gov/study/NCT04370236?term=INB03&amp;rank=1" display="https://clinicaltrials.gov/study/NCT04370236?term=INB03&amp;rank=1" xr:uid="{04EAD5FE-C7EC-4460-8EAD-882B392740F6}"/>
    <hyperlink ref="WOS11" r:id="rId15961" tooltip="https://clinicaltrials.gov/study/NCT04370236?term=INB03&amp;rank=1" display="https://clinicaltrials.gov/study/NCT04370236?term=INB03&amp;rank=1" xr:uid="{6EAA0004-6C27-4EA7-9D61-DC3C0B6FD833}"/>
    <hyperlink ref="WOT11" r:id="rId15962" tooltip="https://clinicaltrials.gov/study/NCT04370236?term=INB03&amp;rank=1" display="https://clinicaltrials.gov/study/NCT04370236?term=INB03&amp;rank=1" xr:uid="{32646F91-532B-45F0-B5F9-9495C02B5714}"/>
    <hyperlink ref="WOU11" r:id="rId15963" tooltip="https://clinicaltrials.gov/study/NCT04370236?term=INB03&amp;rank=1" display="https://clinicaltrials.gov/study/NCT04370236?term=INB03&amp;rank=1" xr:uid="{A90494A2-CC9A-4CDD-9199-67E3FAC1B26D}"/>
    <hyperlink ref="WOV11" r:id="rId15964" tooltip="https://clinicaltrials.gov/study/NCT04370236?term=INB03&amp;rank=1" display="https://clinicaltrials.gov/study/NCT04370236?term=INB03&amp;rank=1" xr:uid="{01E244BF-6656-4196-8CFA-F188623F5E05}"/>
    <hyperlink ref="WOW11" r:id="rId15965" tooltip="https://clinicaltrials.gov/study/NCT04370236?term=INB03&amp;rank=1" display="https://clinicaltrials.gov/study/NCT04370236?term=INB03&amp;rank=1" xr:uid="{6E37EDCF-8C2B-4906-8EDC-CAA3BC11033E}"/>
    <hyperlink ref="WOX11" r:id="rId15966" tooltip="https://clinicaltrials.gov/study/NCT04370236?term=INB03&amp;rank=1" display="https://clinicaltrials.gov/study/NCT04370236?term=INB03&amp;rank=1" xr:uid="{0ED462B8-9AB9-4BBE-BE60-A2F069D19C45}"/>
    <hyperlink ref="WOY11" r:id="rId15967" tooltip="https://clinicaltrials.gov/study/NCT04370236?term=INB03&amp;rank=1" display="https://clinicaltrials.gov/study/NCT04370236?term=INB03&amp;rank=1" xr:uid="{8774F01F-8510-4BA4-892A-385D745E3FDB}"/>
    <hyperlink ref="WOZ11" r:id="rId15968" tooltip="https://clinicaltrials.gov/study/NCT04370236?term=INB03&amp;rank=1" display="https://clinicaltrials.gov/study/NCT04370236?term=INB03&amp;rank=1" xr:uid="{8A687B19-2117-4454-AC91-5AF1DEFC8FD7}"/>
    <hyperlink ref="WPA11" r:id="rId15969" tooltip="https://clinicaltrials.gov/study/NCT04370236?term=INB03&amp;rank=1" display="https://clinicaltrials.gov/study/NCT04370236?term=INB03&amp;rank=1" xr:uid="{715B30DE-5494-4238-99E2-4B1EA6D25BE0}"/>
    <hyperlink ref="WPB11" r:id="rId15970" tooltip="https://clinicaltrials.gov/study/NCT04370236?term=INB03&amp;rank=1" display="https://clinicaltrials.gov/study/NCT04370236?term=INB03&amp;rank=1" xr:uid="{75D37E21-D7E8-452F-B6AC-593B11D4C90E}"/>
    <hyperlink ref="WPC11" r:id="rId15971" tooltip="https://clinicaltrials.gov/study/NCT04370236?term=INB03&amp;rank=1" display="https://clinicaltrials.gov/study/NCT04370236?term=INB03&amp;rank=1" xr:uid="{89213844-0BB9-4312-BA8B-9D2B0F555C10}"/>
    <hyperlink ref="WPD11" r:id="rId15972" tooltip="https://clinicaltrials.gov/study/NCT04370236?term=INB03&amp;rank=1" display="https://clinicaltrials.gov/study/NCT04370236?term=INB03&amp;rank=1" xr:uid="{D097A1B1-1F92-40E9-88E0-E3ECEC689A63}"/>
    <hyperlink ref="WPE11" r:id="rId15973" tooltip="https://clinicaltrials.gov/study/NCT04370236?term=INB03&amp;rank=1" display="https://clinicaltrials.gov/study/NCT04370236?term=INB03&amp;rank=1" xr:uid="{3A7FD7BB-9AB8-47A9-B5DA-F9DBE286048C}"/>
    <hyperlink ref="WPF11" r:id="rId15974" tooltip="https://clinicaltrials.gov/study/NCT04370236?term=INB03&amp;rank=1" display="https://clinicaltrials.gov/study/NCT04370236?term=INB03&amp;rank=1" xr:uid="{E1AE677C-01BC-4A3A-8007-E2070C191631}"/>
    <hyperlink ref="WPG11" r:id="rId15975" tooltip="https://clinicaltrials.gov/study/NCT04370236?term=INB03&amp;rank=1" display="https://clinicaltrials.gov/study/NCT04370236?term=INB03&amp;rank=1" xr:uid="{B774305A-6702-40F5-B423-CE2C3E360D5F}"/>
    <hyperlink ref="WPH11" r:id="rId15976" tooltip="https://clinicaltrials.gov/study/NCT04370236?term=INB03&amp;rank=1" display="https://clinicaltrials.gov/study/NCT04370236?term=INB03&amp;rank=1" xr:uid="{25A29062-80FD-487A-96EF-C913D76411F4}"/>
    <hyperlink ref="WPI11" r:id="rId15977" tooltip="https://clinicaltrials.gov/study/NCT04370236?term=INB03&amp;rank=1" display="https://clinicaltrials.gov/study/NCT04370236?term=INB03&amp;rank=1" xr:uid="{F68033AE-9FA0-4262-B0FA-E2CF995447B2}"/>
    <hyperlink ref="WPJ11" r:id="rId15978" tooltip="https://clinicaltrials.gov/study/NCT04370236?term=INB03&amp;rank=1" display="https://clinicaltrials.gov/study/NCT04370236?term=INB03&amp;rank=1" xr:uid="{82FE91CA-8EC5-4B67-9EE4-067E6E45B598}"/>
    <hyperlink ref="WPK11" r:id="rId15979" tooltip="https://clinicaltrials.gov/study/NCT04370236?term=INB03&amp;rank=1" display="https://clinicaltrials.gov/study/NCT04370236?term=INB03&amp;rank=1" xr:uid="{0D6B1474-C6C6-49FA-A773-6E625209D848}"/>
    <hyperlink ref="WPL11" r:id="rId15980" tooltip="https://clinicaltrials.gov/study/NCT04370236?term=INB03&amp;rank=1" display="https://clinicaltrials.gov/study/NCT04370236?term=INB03&amp;rank=1" xr:uid="{E37DAD1F-A707-47F4-98A4-5E2095ADA034}"/>
    <hyperlink ref="WPM11" r:id="rId15981" tooltip="https://clinicaltrials.gov/study/NCT04370236?term=INB03&amp;rank=1" display="https://clinicaltrials.gov/study/NCT04370236?term=INB03&amp;rank=1" xr:uid="{B9F05512-7E3F-47AE-BF1B-39B64DAE7491}"/>
    <hyperlink ref="WPN11" r:id="rId15982" tooltip="https://clinicaltrials.gov/study/NCT04370236?term=INB03&amp;rank=1" display="https://clinicaltrials.gov/study/NCT04370236?term=INB03&amp;rank=1" xr:uid="{7228CF11-BDFB-40FB-B22E-1884F30985BF}"/>
    <hyperlink ref="WPO11" r:id="rId15983" tooltip="https://clinicaltrials.gov/study/NCT04370236?term=INB03&amp;rank=1" display="https://clinicaltrials.gov/study/NCT04370236?term=INB03&amp;rank=1" xr:uid="{D3830DC2-270E-40D4-9F12-32FF43D6EB02}"/>
    <hyperlink ref="WPP11" r:id="rId15984" tooltip="https://clinicaltrials.gov/study/NCT04370236?term=INB03&amp;rank=1" display="https://clinicaltrials.gov/study/NCT04370236?term=INB03&amp;rank=1" xr:uid="{15A68D4C-7FB8-4D5F-BBCB-01391A7E6D07}"/>
    <hyperlink ref="WPQ11" r:id="rId15985" tooltip="https://clinicaltrials.gov/study/NCT04370236?term=INB03&amp;rank=1" display="https://clinicaltrials.gov/study/NCT04370236?term=INB03&amp;rank=1" xr:uid="{EF2B2BC1-72A0-4D17-9134-73F6B7221C1D}"/>
    <hyperlink ref="WPR11" r:id="rId15986" tooltip="https://clinicaltrials.gov/study/NCT04370236?term=INB03&amp;rank=1" display="https://clinicaltrials.gov/study/NCT04370236?term=INB03&amp;rank=1" xr:uid="{1BD4335A-E063-41D9-B4A7-E52830D056A3}"/>
    <hyperlink ref="WPS11" r:id="rId15987" tooltip="https://clinicaltrials.gov/study/NCT04370236?term=INB03&amp;rank=1" display="https://clinicaltrials.gov/study/NCT04370236?term=INB03&amp;rank=1" xr:uid="{5C044C10-CD4C-40BF-988D-32A636E21947}"/>
    <hyperlink ref="WPT11" r:id="rId15988" tooltip="https://clinicaltrials.gov/study/NCT04370236?term=INB03&amp;rank=1" display="https://clinicaltrials.gov/study/NCT04370236?term=INB03&amp;rank=1" xr:uid="{8C00B197-0348-41DD-A6B3-74B26C07FC4F}"/>
    <hyperlink ref="WPU11" r:id="rId15989" tooltip="https://clinicaltrials.gov/study/NCT04370236?term=INB03&amp;rank=1" display="https://clinicaltrials.gov/study/NCT04370236?term=INB03&amp;rank=1" xr:uid="{4EB9CC60-9682-49D1-A412-5B74C0C1909F}"/>
    <hyperlink ref="WPV11" r:id="rId15990" tooltip="https://clinicaltrials.gov/study/NCT04370236?term=INB03&amp;rank=1" display="https://clinicaltrials.gov/study/NCT04370236?term=INB03&amp;rank=1" xr:uid="{8CAE1E68-CC62-4324-8DBF-678D94DB51FD}"/>
    <hyperlink ref="WPW11" r:id="rId15991" tooltip="https://clinicaltrials.gov/study/NCT04370236?term=INB03&amp;rank=1" display="https://clinicaltrials.gov/study/NCT04370236?term=INB03&amp;rank=1" xr:uid="{D1E5D26B-FFF6-4801-ABE9-A577AB3F2D77}"/>
    <hyperlink ref="WPX11" r:id="rId15992" tooltip="https://clinicaltrials.gov/study/NCT04370236?term=INB03&amp;rank=1" display="https://clinicaltrials.gov/study/NCT04370236?term=INB03&amp;rank=1" xr:uid="{0034A884-F828-4760-9428-85053BD8E94E}"/>
    <hyperlink ref="WPY11" r:id="rId15993" tooltip="https://clinicaltrials.gov/study/NCT04370236?term=INB03&amp;rank=1" display="https://clinicaltrials.gov/study/NCT04370236?term=INB03&amp;rank=1" xr:uid="{EB9C44C4-3FF1-4767-80CA-2CD86C6A9635}"/>
    <hyperlink ref="WPZ11" r:id="rId15994" tooltip="https://clinicaltrials.gov/study/NCT04370236?term=INB03&amp;rank=1" display="https://clinicaltrials.gov/study/NCT04370236?term=INB03&amp;rank=1" xr:uid="{7B503212-235B-4901-B179-10C484A88CF0}"/>
    <hyperlink ref="WQA11" r:id="rId15995" tooltip="https://clinicaltrials.gov/study/NCT04370236?term=INB03&amp;rank=1" display="https://clinicaltrials.gov/study/NCT04370236?term=INB03&amp;rank=1" xr:uid="{4CEF3CCF-54E1-4244-A9C7-3D3C44E5E508}"/>
    <hyperlink ref="WQB11" r:id="rId15996" tooltip="https://clinicaltrials.gov/study/NCT04370236?term=INB03&amp;rank=1" display="https://clinicaltrials.gov/study/NCT04370236?term=INB03&amp;rank=1" xr:uid="{CC243906-4106-4CAC-865A-BCCB65CFC753}"/>
    <hyperlink ref="WQC11" r:id="rId15997" tooltip="https://clinicaltrials.gov/study/NCT04370236?term=INB03&amp;rank=1" display="https://clinicaltrials.gov/study/NCT04370236?term=INB03&amp;rank=1" xr:uid="{5355C988-1741-49F3-B047-EC525D9F6A29}"/>
    <hyperlink ref="WQD11" r:id="rId15998" tooltip="https://clinicaltrials.gov/study/NCT04370236?term=INB03&amp;rank=1" display="https://clinicaltrials.gov/study/NCT04370236?term=INB03&amp;rank=1" xr:uid="{56EC04C9-7A02-414A-B4D4-0176CED2120B}"/>
    <hyperlink ref="WQE11" r:id="rId15999" tooltip="https://clinicaltrials.gov/study/NCT04370236?term=INB03&amp;rank=1" display="https://clinicaltrials.gov/study/NCT04370236?term=INB03&amp;rank=1" xr:uid="{C854C57C-A245-4843-B3D2-70517B81C951}"/>
    <hyperlink ref="WQF11" r:id="rId16000" tooltip="https://clinicaltrials.gov/study/NCT04370236?term=INB03&amp;rank=1" display="https://clinicaltrials.gov/study/NCT04370236?term=INB03&amp;rank=1" xr:uid="{AE65AD57-F324-42F6-BCDF-CECFFBB853D1}"/>
    <hyperlink ref="WQG11" r:id="rId16001" tooltip="https://clinicaltrials.gov/study/NCT04370236?term=INB03&amp;rank=1" display="https://clinicaltrials.gov/study/NCT04370236?term=INB03&amp;rank=1" xr:uid="{808478C8-B4F4-4167-8F72-1BC448DDD084}"/>
    <hyperlink ref="WQH11" r:id="rId16002" tooltip="https://clinicaltrials.gov/study/NCT04370236?term=INB03&amp;rank=1" display="https://clinicaltrials.gov/study/NCT04370236?term=INB03&amp;rank=1" xr:uid="{B6DB4087-2305-4AFA-A2DA-68587B435635}"/>
    <hyperlink ref="WQI11" r:id="rId16003" tooltip="https://clinicaltrials.gov/study/NCT04370236?term=INB03&amp;rank=1" display="https://clinicaltrials.gov/study/NCT04370236?term=INB03&amp;rank=1" xr:uid="{912F4E72-3B87-406C-9684-B58C8DD6D4E3}"/>
    <hyperlink ref="WQJ11" r:id="rId16004" tooltip="https://clinicaltrials.gov/study/NCT04370236?term=INB03&amp;rank=1" display="https://clinicaltrials.gov/study/NCT04370236?term=INB03&amp;rank=1" xr:uid="{9EC2C1CC-8D13-41F0-B319-E258F315B500}"/>
    <hyperlink ref="WQK11" r:id="rId16005" tooltip="https://clinicaltrials.gov/study/NCT04370236?term=INB03&amp;rank=1" display="https://clinicaltrials.gov/study/NCT04370236?term=INB03&amp;rank=1" xr:uid="{C3F7EBF3-CCD3-4A00-8A0B-01AA28052F8C}"/>
    <hyperlink ref="WQL11" r:id="rId16006" tooltip="https://clinicaltrials.gov/study/NCT04370236?term=INB03&amp;rank=1" display="https://clinicaltrials.gov/study/NCT04370236?term=INB03&amp;rank=1" xr:uid="{2E1A0330-666F-4548-82F0-B3CD74E4F479}"/>
    <hyperlink ref="WQM11" r:id="rId16007" tooltip="https://clinicaltrials.gov/study/NCT04370236?term=INB03&amp;rank=1" display="https://clinicaltrials.gov/study/NCT04370236?term=INB03&amp;rank=1" xr:uid="{DC0B2B6F-643E-491E-81F0-793864CD93F0}"/>
    <hyperlink ref="WQN11" r:id="rId16008" tooltip="https://clinicaltrials.gov/study/NCT04370236?term=INB03&amp;rank=1" display="https://clinicaltrials.gov/study/NCT04370236?term=INB03&amp;rank=1" xr:uid="{2524F1C0-E0E8-4A3D-A910-FE0AB44E1EB2}"/>
    <hyperlink ref="WQO11" r:id="rId16009" tooltip="https://clinicaltrials.gov/study/NCT04370236?term=INB03&amp;rank=1" display="https://clinicaltrials.gov/study/NCT04370236?term=INB03&amp;rank=1" xr:uid="{EE081ECF-D1E8-4040-956A-41E79B751EB8}"/>
    <hyperlink ref="WQP11" r:id="rId16010" tooltip="https://clinicaltrials.gov/study/NCT04370236?term=INB03&amp;rank=1" display="https://clinicaltrials.gov/study/NCT04370236?term=INB03&amp;rank=1" xr:uid="{8F37A49B-7010-4D8C-AA4B-B677C7A4CC60}"/>
    <hyperlink ref="WQQ11" r:id="rId16011" tooltip="https://clinicaltrials.gov/study/NCT04370236?term=INB03&amp;rank=1" display="https://clinicaltrials.gov/study/NCT04370236?term=INB03&amp;rank=1" xr:uid="{EAEA1F55-75A5-47F9-A51C-10970A396D28}"/>
    <hyperlink ref="WQR11" r:id="rId16012" tooltip="https://clinicaltrials.gov/study/NCT04370236?term=INB03&amp;rank=1" display="https://clinicaltrials.gov/study/NCT04370236?term=INB03&amp;rank=1" xr:uid="{23E3396A-6568-471E-A371-749ECD8D6F4D}"/>
    <hyperlink ref="WQS11" r:id="rId16013" tooltip="https://clinicaltrials.gov/study/NCT04370236?term=INB03&amp;rank=1" display="https://clinicaltrials.gov/study/NCT04370236?term=INB03&amp;rank=1" xr:uid="{43788432-7887-430F-98A6-C64885B63B06}"/>
    <hyperlink ref="WQT11" r:id="rId16014" tooltip="https://clinicaltrials.gov/study/NCT04370236?term=INB03&amp;rank=1" display="https://clinicaltrials.gov/study/NCT04370236?term=INB03&amp;rank=1" xr:uid="{80312C3D-AC7E-4D01-8475-5D3CCA3A5D05}"/>
    <hyperlink ref="WQU11" r:id="rId16015" tooltip="https://clinicaltrials.gov/study/NCT04370236?term=INB03&amp;rank=1" display="https://clinicaltrials.gov/study/NCT04370236?term=INB03&amp;rank=1" xr:uid="{FD1E1365-7D4E-4FB1-9890-E8EBD81494D8}"/>
    <hyperlink ref="WQV11" r:id="rId16016" tooltip="https://clinicaltrials.gov/study/NCT04370236?term=INB03&amp;rank=1" display="https://clinicaltrials.gov/study/NCT04370236?term=INB03&amp;rank=1" xr:uid="{5B472338-0504-43DD-8E8D-6063909B6C5D}"/>
    <hyperlink ref="WQW11" r:id="rId16017" tooltip="https://clinicaltrials.gov/study/NCT04370236?term=INB03&amp;rank=1" display="https://clinicaltrials.gov/study/NCT04370236?term=INB03&amp;rank=1" xr:uid="{0A8D9852-ADB6-4428-BC73-5EFA0604FE8F}"/>
    <hyperlink ref="WQX11" r:id="rId16018" tooltip="https://clinicaltrials.gov/study/NCT04370236?term=INB03&amp;rank=1" display="https://clinicaltrials.gov/study/NCT04370236?term=INB03&amp;rank=1" xr:uid="{8A5A4452-8844-490E-8F3F-1623ECFF0AEE}"/>
    <hyperlink ref="WQY11" r:id="rId16019" tooltip="https://clinicaltrials.gov/study/NCT04370236?term=INB03&amp;rank=1" display="https://clinicaltrials.gov/study/NCT04370236?term=INB03&amp;rank=1" xr:uid="{1AABEB77-87F6-494C-AB0B-C564BA95BD0C}"/>
    <hyperlink ref="WQZ11" r:id="rId16020" tooltip="https://clinicaltrials.gov/study/NCT04370236?term=INB03&amp;rank=1" display="https://clinicaltrials.gov/study/NCT04370236?term=INB03&amp;rank=1" xr:uid="{A4F7C08F-F2AF-4E8B-B421-952A76ECB3CC}"/>
    <hyperlink ref="WRA11" r:id="rId16021" tooltip="https://clinicaltrials.gov/study/NCT04370236?term=INB03&amp;rank=1" display="https://clinicaltrials.gov/study/NCT04370236?term=INB03&amp;rank=1" xr:uid="{B7CA2581-C639-46AA-A1CF-9C3E1FF6FBE2}"/>
    <hyperlink ref="WRB11" r:id="rId16022" tooltip="https://clinicaltrials.gov/study/NCT04370236?term=INB03&amp;rank=1" display="https://clinicaltrials.gov/study/NCT04370236?term=INB03&amp;rank=1" xr:uid="{2E23238F-7DC9-4B1C-8F7F-B41D26471A4C}"/>
    <hyperlink ref="WRC11" r:id="rId16023" tooltip="https://clinicaltrials.gov/study/NCT04370236?term=INB03&amp;rank=1" display="https://clinicaltrials.gov/study/NCT04370236?term=INB03&amp;rank=1" xr:uid="{10080F34-4659-4C66-BB20-655B3BADF636}"/>
    <hyperlink ref="WRD11" r:id="rId16024" tooltip="https://clinicaltrials.gov/study/NCT04370236?term=INB03&amp;rank=1" display="https://clinicaltrials.gov/study/NCT04370236?term=INB03&amp;rank=1" xr:uid="{D1A17A27-192F-4D06-BEF2-428484EF16D7}"/>
    <hyperlink ref="WRE11" r:id="rId16025" tooltip="https://clinicaltrials.gov/study/NCT04370236?term=INB03&amp;rank=1" display="https://clinicaltrials.gov/study/NCT04370236?term=INB03&amp;rank=1" xr:uid="{02BCD111-5585-48AE-9B24-37A177706A2E}"/>
    <hyperlink ref="WRF11" r:id="rId16026" tooltip="https://clinicaltrials.gov/study/NCT04370236?term=INB03&amp;rank=1" display="https://clinicaltrials.gov/study/NCT04370236?term=INB03&amp;rank=1" xr:uid="{DB5FBB30-A53D-446A-9B5D-51FDD30369F3}"/>
    <hyperlink ref="WRG11" r:id="rId16027" tooltip="https://clinicaltrials.gov/study/NCT04370236?term=INB03&amp;rank=1" display="https://clinicaltrials.gov/study/NCT04370236?term=INB03&amp;rank=1" xr:uid="{3AB44DBE-D45E-4E41-A7F3-6EFEED8AE304}"/>
    <hyperlink ref="WRH11" r:id="rId16028" tooltip="https://clinicaltrials.gov/study/NCT04370236?term=INB03&amp;rank=1" display="https://clinicaltrials.gov/study/NCT04370236?term=INB03&amp;rank=1" xr:uid="{BABFA831-9E67-4687-8F05-6B4C32FD195F}"/>
    <hyperlink ref="WRI11" r:id="rId16029" tooltip="https://clinicaltrials.gov/study/NCT04370236?term=INB03&amp;rank=1" display="https://clinicaltrials.gov/study/NCT04370236?term=INB03&amp;rank=1" xr:uid="{FE84823C-95DD-4604-BEED-B130F6D8B144}"/>
    <hyperlink ref="WRJ11" r:id="rId16030" tooltip="https://clinicaltrials.gov/study/NCT04370236?term=INB03&amp;rank=1" display="https://clinicaltrials.gov/study/NCT04370236?term=INB03&amp;rank=1" xr:uid="{72F9B623-168C-443E-960F-41FF065F31D4}"/>
    <hyperlink ref="WRK11" r:id="rId16031" tooltip="https://clinicaltrials.gov/study/NCT04370236?term=INB03&amp;rank=1" display="https://clinicaltrials.gov/study/NCT04370236?term=INB03&amp;rank=1" xr:uid="{FD85CB5A-C947-4DA5-BFE7-AA592873333F}"/>
    <hyperlink ref="WRL11" r:id="rId16032" tooltip="https://clinicaltrials.gov/study/NCT04370236?term=INB03&amp;rank=1" display="https://clinicaltrials.gov/study/NCT04370236?term=INB03&amp;rank=1" xr:uid="{C4F2E5F1-1F9F-438D-89DF-8C936ADE24BE}"/>
    <hyperlink ref="WRM11" r:id="rId16033" tooltip="https://clinicaltrials.gov/study/NCT04370236?term=INB03&amp;rank=1" display="https://clinicaltrials.gov/study/NCT04370236?term=INB03&amp;rank=1" xr:uid="{476F8F4B-D84F-4466-90C8-28E09337642B}"/>
    <hyperlink ref="WRN11" r:id="rId16034" tooltip="https://clinicaltrials.gov/study/NCT04370236?term=INB03&amp;rank=1" display="https://clinicaltrials.gov/study/NCT04370236?term=INB03&amp;rank=1" xr:uid="{914CD434-A7BA-4119-BE7C-9BCE036BC1E4}"/>
    <hyperlink ref="WRO11" r:id="rId16035" tooltip="https://clinicaltrials.gov/study/NCT04370236?term=INB03&amp;rank=1" display="https://clinicaltrials.gov/study/NCT04370236?term=INB03&amp;rank=1" xr:uid="{6F91C1E7-B9CF-404D-BD79-F831DEA25E60}"/>
    <hyperlink ref="WRP11" r:id="rId16036" tooltip="https://clinicaltrials.gov/study/NCT04370236?term=INB03&amp;rank=1" display="https://clinicaltrials.gov/study/NCT04370236?term=INB03&amp;rank=1" xr:uid="{9C996088-90E6-487A-B0D1-3EB980D8D904}"/>
    <hyperlink ref="WRQ11" r:id="rId16037" tooltip="https://clinicaltrials.gov/study/NCT04370236?term=INB03&amp;rank=1" display="https://clinicaltrials.gov/study/NCT04370236?term=INB03&amp;rank=1" xr:uid="{772711BF-6923-46D7-9A04-084FA8A2560E}"/>
    <hyperlink ref="WRR11" r:id="rId16038" tooltip="https://clinicaltrials.gov/study/NCT04370236?term=INB03&amp;rank=1" display="https://clinicaltrials.gov/study/NCT04370236?term=INB03&amp;rank=1" xr:uid="{F1495BD7-D64F-446D-BF62-8AC39C064C91}"/>
    <hyperlink ref="WRS11" r:id="rId16039" tooltip="https://clinicaltrials.gov/study/NCT04370236?term=INB03&amp;rank=1" display="https://clinicaltrials.gov/study/NCT04370236?term=INB03&amp;rank=1" xr:uid="{EC96685F-D820-4916-93B5-9DE7A86D8FFF}"/>
    <hyperlink ref="WRT11" r:id="rId16040" tooltip="https://clinicaltrials.gov/study/NCT04370236?term=INB03&amp;rank=1" display="https://clinicaltrials.gov/study/NCT04370236?term=INB03&amp;rank=1" xr:uid="{3784D39F-3CEF-4E1A-91FD-D03ADABAD23E}"/>
    <hyperlink ref="WRU11" r:id="rId16041" tooltip="https://clinicaltrials.gov/study/NCT04370236?term=INB03&amp;rank=1" display="https://clinicaltrials.gov/study/NCT04370236?term=INB03&amp;rank=1" xr:uid="{AA8EDD0D-0527-4980-B98E-BBE31C47A2CE}"/>
    <hyperlink ref="WRV11" r:id="rId16042" tooltip="https://clinicaltrials.gov/study/NCT04370236?term=INB03&amp;rank=1" display="https://clinicaltrials.gov/study/NCT04370236?term=INB03&amp;rank=1" xr:uid="{3F3E1E07-798F-4293-B8BD-396C58AE3E95}"/>
    <hyperlink ref="WRW11" r:id="rId16043" tooltip="https://clinicaltrials.gov/study/NCT04370236?term=INB03&amp;rank=1" display="https://clinicaltrials.gov/study/NCT04370236?term=INB03&amp;rank=1" xr:uid="{E56F0BCE-5FAF-4C25-B9AD-5207B13EAB18}"/>
    <hyperlink ref="WRX11" r:id="rId16044" tooltip="https://clinicaltrials.gov/study/NCT04370236?term=INB03&amp;rank=1" display="https://clinicaltrials.gov/study/NCT04370236?term=INB03&amp;rank=1" xr:uid="{2274F606-648E-4807-973D-E6C83E414FC4}"/>
    <hyperlink ref="WRY11" r:id="rId16045" tooltip="https://clinicaltrials.gov/study/NCT04370236?term=INB03&amp;rank=1" display="https://clinicaltrials.gov/study/NCT04370236?term=INB03&amp;rank=1" xr:uid="{DE93F68A-6301-4E8A-AD58-D62B20BA3A28}"/>
    <hyperlink ref="WRZ11" r:id="rId16046" tooltip="https://clinicaltrials.gov/study/NCT04370236?term=INB03&amp;rank=1" display="https://clinicaltrials.gov/study/NCT04370236?term=INB03&amp;rank=1" xr:uid="{67387C2F-FBDB-4EDD-B24A-E663DA17475A}"/>
    <hyperlink ref="WSA11" r:id="rId16047" tooltip="https://clinicaltrials.gov/study/NCT04370236?term=INB03&amp;rank=1" display="https://clinicaltrials.gov/study/NCT04370236?term=INB03&amp;rank=1" xr:uid="{7F459882-25BA-4821-ABCE-3795FE1062B7}"/>
    <hyperlink ref="WSB11" r:id="rId16048" tooltip="https://clinicaltrials.gov/study/NCT04370236?term=INB03&amp;rank=1" display="https://clinicaltrials.gov/study/NCT04370236?term=INB03&amp;rank=1" xr:uid="{03263792-9935-4B46-8F0A-A456A7F6CCC5}"/>
    <hyperlink ref="WSC11" r:id="rId16049" tooltip="https://clinicaltrials.gov/study/NCT04370236?term=INB03&amp;rank=1" display="https://clinicaltrials.gov/study/NCT04370236?term=INB03&amp;rank=1" xr:uid="{16B57B31-0404-40C9-8745-4EBD9F8AF22B}"/>
    <hyperlink ref="WSD11" r:id="rId16050" tooltip="https://clinicaltrials.gov/study/NCT04370236?term=INB03&amp;rank=1" display="https://clinicaltrials.gov/study/NCT04370236?term=INB03&amp;rank=1" xr:uid="{45629E07-123D-456A-BB2F-E8AB1BF208F4}"/>
    <hyperlink ref="WSE11" r:id="rId16051" tooltip="https://clinicaltrials.gov/study/NCT04370236?term=INB03&amp;rank=1" display="https://clinicaltrials.gov/study/NCT04370236?term=INB03&amp;rank=1" xr:uid="{D7714091-5C0E-455E-86E2-1751A6A1B805}"/>
    <hyperlink ref="WSF11" r:id="rId16052" tooltip="https://clinicaltrials.gov/study/NCT04370236?term=INB03&amp;rank=1" display="https://clinicaltrials.gov/study/NCT04370236?term=INB03&amp;rank=1" xr:uid="{5E34C4CD-53A0-4292-8A2C-1EC307F490AC}"/>
    <hyperlink ref="WSG11" r:id="rId16053" tooltip="https://clinicaltrials.gov/study/NCT04370236?term=INB03&amp;rank=1" display="https://clinicaltrials.gov/study/NCT04370236?term=INB03&amp;rank=1" xr:uid="{BB73F2AE-4D50-4525-8F40-F29C757282E1}"/>
    <hyperlink ref="WSH11" r:id="rId16054" tooltip="https://clinicaltrials.gov/study/NCT04370236?term=INB03&amp;rank=1" display="https://clinicaltrials.gov/study/NCT04370236?term=INB03&amp;rank=1" xr:uid="{36256D76-0BBA-473F-8BFB-704C280AEFFA}"/>
    <hyperlink ref="WSI11" r:id="rId16055" tooltip="https://clinicaltrials.gov/study/NCT04370236?term=INB03&amp;rank=1" display="https://clinicaltrials.gov/study/NCT04370236?term=INB03&amp;rank=1" xr:uid="{7D8254E7-9C81-4AF0-89EC-5F460EDC7CBD}"/>
    <hyperlink ref="WSJ11" r:id="rId16056" tooltip="https://clinicaltrials.gov/study/NCT04370236?term=INB03&amp;rank=1" display="https://clinicaltrials.gov/study/NCT04370236?term=INB03&amp;rank=1" xr:uid="{D5C39D2B-9520-4C57-B4F3-820F267A1394}"/>
    <hyperlink ref="WSK11" r:id="rId16057" tooltip="https://clinicaltrials.gov/study/NCT04370236?term=INB03&amp;rank=1" display="https://clinicaltrials.gov/study/NCT04370236?term=INB03&amp;rank=1" xr:uid="{693DC155-AC33-4E00-A226-2A69E9FFF3F0}"/>
    <hyperlink ref="WSL11" r:id="rId16058" tooltip="https://clinicaltrials.gov/study/NCT04370236?term=INB03&amp;rank=1" display="https://clinicaltrials.gov/study/NCT04370236?term=INB03&amp;rank=1" xr:uid="{4ED77197-6A67-44BB-90F6-A7D024D95573}"/>
    <hyperlink ref="WSM11" r:id="rId16059" tooltip="https://clinicaltrials.gov/study/NCT04370236?term=INB03&amp;rank=1" display="https://clinicaltrials.gov/study/NCT04370236?term=INB03&amp;rank=1" xr:uid="{FEA24538-8911-4C12-8EEC-C59F418218CB}"/>
    <hyperlink ref="WSN11" r:id="rId16060" tooltip="https://clinicaltrials.gov/study/NCT04370236?term=INB03&amp;rank=1" display="https://clinicaltrials.gov/study/NCT04370236?term=INB03&amp;rank=1" xr:uid="{92DA6299-F935-41C5-AC97-87FEA6905A4E}"/>
    <hyperlink ref="WSO11" r:id="rId16061" tooltip="https://clinicaltrials.gov/study/NCT04370236?term=INB03&amp;rank=1" display="https://clinicaltrials.gov/study/NCT04370236?term=INB03&amp;rank=1" xr:uid="{4B60A466-2A2E-4D15-ABCC-81B3C43AE025}"/>
    <hyperlink ref="WSP11" r:id="rId16062" tooltip="https://clinicaltrials.gov/study/NCT04370236?term=INB03&amp;rank=1" display="https://clinicaltrials.gov/study/NCT04370236?term=INB03&amp;rank=1" xr:uid="{BB76FD63-8013-415D-BBFD-11C36CA56295}"/>
    <hyperlink ref="WSQ11" r:id="rId16063" tooltip="https://clinicaltrials.gov/study/NCT04370236?term=INB03&amp;rank=1" display="https://clinicaltrials.gov/study/NCT04370236?term=INB03&amp;rank=1" xr:uid="{9752D585-7FFD-4EF6-B159-39966BFB627E}"/>
    <hyperlink ref="WSR11" r:id="rId16064" tooltip="https://clinicaltrials.gov/study/NCT04370236?term=INB03&amp;rank=1" display="https://clinicaltrials.gov/study/NCT04370236?term=INB03&amp;rank=1" xr:uid="{1D1378CE-0BFD-4C9D-92DE-2DB3C1AC03C8}"/>
    <hyperlink ref="WSS11" r:id="rId16065" tooltip="https://clinicaltrials.gov/study/NCT04370236?term=INB03&amp;rank=1" display="https://clinicaltrials.gov/study/NCT04370236?term=INB03&amp;rank=1" xr:uid="{ACD52A44-2C55-409A-8EF0-23F95C55809A}"/>
    <hyperlink ref="WST11" r:id="rId16066" tooltip="https://clinicaltrials.gov/study/NCT04370236?term=INB03&amp;rank=1" display="https://clinicaltrials.gov/study/NCT04370236?term=INB03&amp;rank=1" xr:uid="{6DAD5F38-B058-4CB1-A6E6-EA23F7749B0B}"/>
    <hyperlink ref="WSU11" r:id="rId16067" tooltip="https://clinicaltrials.gov/study/NCT04370236?term=INB03&amp;rank=1" display="https://clinicaltrials.gov/study/NCT04370236?term=INB03&amp;rank=1" xr:uid="{10F79625-4238-450B-A407-9CE7E38CCDC0}"/>
    <hyperlink ref="WSV11" r:id="rId16068" tooltip="https://clinicaltrials.gov/study/NCT04370236?term=INB03&amp;rank=1" display="https://clinicaltrials.gov/study/NCT04370236?term=INB03&amp;rank=1" xr:uid="{B87687E2-C575-4EE8-AD38-D78FD9B62042}"/>
    <hyperlink ref="WSW11" r:id="rId16069" tooltip="https://clinicaltrials.gov/study/NCT04370236?term=INB03&amp;rank=1" display="https://clinicaltrials.gov/study/NCT04370236?term=INB03&amp;rank=1" xr:uid="{26CC70A8-E60B-4A5D-8942-71392BBC64AE}"/>
    <hyperlink ref="WSX11" r:id="rId16070" tooltip="https://clinicaltrials.gov/study/NCT04370236?term=INB03&amp;rank=1" display="https://clinicaltrials.gov/study/NCT04370236?term=INB03&amp;rank=1" xr:uid="{9E289B65-76AD-470A-BF86-BC9FC8811A4E}"/>
    <hyperlink ref="WSY11" r:id="rId16071" tooltip="https://clinicaltrials.gov/study/NCT04370236?term=INB03&amp;rank=1" display="https://clinicaltrials.gov/study/NCT04370236?term=INB03&amp;rank=1" xr:uid="{D7680D21-A247-4AFE-9A02-756274A9EB44}"/>
    <hyperlink ref="WSZ11" r:id="rId16072" tooltip="https://clinicaltrials.gov/study/NCT04370236?term=INB03&amp;rank=1" display="https://clinicaltrials.gov/study/NCT04370236?term=INB03&amp;rank=1" xr:uid="{4114F54D-4A68-430D-A39B-E58466D2775F}"/>
    <hyperlink ref="WTA11" r:id="rId16073" tooltip="https://clinicaltrials.gov/study/NCT04370236?term=INB03&amp;rank=1" display="https://clinicaltrials.gov/study/NCT04370236?term=INB03&amp;rank=1" xr:uid="{D41F9797-B6E7-4D51-B04B-334852C04A2D}"/>
    <hyperlink ref="WTB11" r:id="rId16074" tooltip="https://clinicaltrials.gov/study/NCT04370236?term=INB03&amp;rank=1" display="https://clinicaltrials.gov/study/NCT04370236?term=INB03&amp;rank=1" xr:uid="{C52CADB9-868F-4A4A-AC06-DA44933DB77E}"/>
    <hyperlink ref="WTC11" r:id="rId16075" tooltip="https://clinicaltrials.gov/study/NCT04370236?term=INB03&amp;rank=1" display="https://clinicaltrials.gov/study/NCT04370236?term=INB03&amp;rank=1" xr:uid="{4BE76252-ACA9-4250-B49F-4B5D735C2D08}"/>
    <hyperlink ref="WTD11" r:id="rId16076" tooltip="https://clinicaltrials.gov/study/NCT04370236?term=INB03&amp;rank=1" display="https://clinicaltrials.gov/study/NCT04370236?term=INB03&amp;rank=1" xr:uid="{923C4AF7-3435-496C-A9FA-4C5E0D74622F}"/>
    <hyperlink ref="WTE11" r:id="rId16077" tooltip="https://clinicaltrials.gov/study/NCT04370236?term=INB03&amp;rank=1" display="https://clinicaltrials.gov/study/NCT04370236?term=INB03&amp;rank=1" xr:uid="{B853E137-923A-4F44-B818-292A1A3246CD}"/>
    <hyperlink ref="WTF11" r:id="rId16078" tooltip="https://clinicaltrials.gov/study/NCT04370236?term=INB03&amp;rank=1" display="https://clinicaltrials.gov/study/NCT04370236?term=INB03&amp;rank=1" xr:uid="{7F0DD2A2-4E57-43B9-91BD-DB84D31CDDED}"/>
    <hyperlink ref="WTG11" r:id="rId16079" tooltip="https://clinicaltrials.gov/study/NCT04370236?term=INB03&amp;rank=1" display="https://clinicaltrials.gov/study/NCT04370236?term=INB03&amp;rank=1" xr:uid="{EC3BA014-F03E-49CB-8575-CFD53581E0A3}"/>
    <hyperlink ref="WTH11" r:id="rId16080" tooltip="https://clinicaltrials.gov/study/NCT04370236?term=INB03&amp;rank=1" display="https://clinicaltrials.gov/study/NCT04370236?term=INB03&amp;rank=1" xr:uid="{A8C8139E-D889-492D-9AF7-80975097A351}"/>
    <hyperlink ref="WTI11" r:id="rId16081" tooltip="https://clinicaltrials.gov/study/NCT04370236?term=INB03&amp;rank=1" display="https://clinicaltrials.gov/study/NCT04370236?term=INB03&amp;rank=1" xr:uid="{E44107C1-9A3D-486C-961E-3EC8AF8A673D}"/>
    <hyperlink ref="WTJ11" r:id="rId16082" tooltip="https://clinicaltrials.gov/study/NCT04370236?term=INB03&amp;rank=1" display="https://clinicaltrials.gov/study/NCT04370236?term=INB03&amp;rank=1" xr:uid="{F4FD4E1E-6B9E-47F0-B762-92B8C6787045}"/>
    <hyperlink ref="WTK11" r:id="rId16083" tooltip="https://clinicaltrials.gov/study/NCT04370236?term=INB03&amp;rank=1" display="https://clinicaltrials.gov/study/NCT04370236?term=INB03&amp;rank=1" xr:uid="{4A247739-D197-493E-BD73-C0F4B66F33BA}"/>
    <hyperlink ref="WTL11" r:id="rId16084" tooltip="https://clinicaltrials.gov/study/NCT04370236?term=INB03&amp;rank=1" display="https://clinicaltrials.gov/study/NCT04370236?term=INB03&amp;rank=1" xr:uid="{4EDD04C1-0072-47B0-B438-A2EC305DF57E}"/>
    <hyperlink ref="WTM11" r:id="rId16085" tooltip="https://clinicaltrials.gov/study/NCT04370236?term=INB03&amp;rank=1" display="https://clinicaltrials.gov/study/NCT04370236?term=INB03&amp;rank=1" xr:uid="{D382BF5B-D7C2-4902-B034-A3F285535FED}"/>
    <hyperlink ref="WTN11" r:id="rId16086" tooltip="https://clinicaltrials.gov/study/NCT04370236?term=INB03&amp;rank=1" display="https://clinicaltrials.gov/study/NCT04370236?term=INB03&amp;rank=1" xr:uid="{B128D933-E59D-4739-9412-1AFB45267401}"/>
    <hyperlink ref="WTO11" r:id="rId16087" tooltip="https://clinicaltrials.gov/study/NCT04370236?term=INB03&amp;rank=1" display="https://clinicaltrials.gov/study/NCT04370236?term=INB03&amp;rank=1" xr:uid="{7F8E6616-4E8C-49A5-9533-B1DA3B20A2E5}"/>
    <hyperlink ref="WTP11" r:id="rId16088" tooltip="https://clinicaltrials.gov/study/NCT04370236?term=INB03&amp;rank=1" display="https://clinicaltrials.gov/study/NCT04370236?term=INB03&amp;rank=1" xr:uid="{BC29872F-9B61-48DC-BD03-453CE1C5A749}"/>
    <hyperlink ref="WTQ11" r:id="rId16089" tooltip="https://clinicaltrials.gov/study/NCT04370236?term=INB03&amp;rank=1" display="https://clinicaltrials.gov/study/NCT04370236?term=INB03&amp;rank=1" xr:uid="{E9BF31CC-13CA-41BF-932F-482A211E0100}"/>
    <hyperlink ref="WTR11" r:id="rId16090" tooltip="https://clinicaltrials.gov/study/NCT04370236?term=INB03&amp;rank=1" display="https://clinicaltrials.gov/study/NCT04370236?term=INB03&amp;rank=1" xr:uid="{CB90E119-9873-4502-82BF-5825F53109EC}"/>
    <hyperlink ref="WTS11" r:id="rId16091" tooltip="https://clinicaltrials.gov/study/NCT04370236?term=INB03&amp;rank=1" display="https://clinicaltrials.gov/study/NCT04370236?term=INB03&amp;rank=1" xr:uid="{06111FFF-0917-4EC2-A283-B3D8293ED923}"/>
    <hyperlink ref="WTT11" r:id="rId16092" tooltip="https://clinicaltrials.gov/study/NCT04370236?term=INB03&amp;rank=1" display="https://clinicaltrials.gov/study/NCT04370236?term=INB03&amp;rank=1" xr:uid="{8F97E807-4416-4F27-A908-5B8871ABA6F7}"/>
    <hyperlink ref="WTU11" r:id="rId16093" tooltip="https://clinicaltrials.gov/study/NCT04370236?term=INB03&amp;rank=1" display="https://clinicaltrials.gov/study/NCT04370236?term=INB03&amp;rank=1" xr:uid="{CE06EBED-028A-490A-8EA2-85CEFD236171}"/>
    <hyperlink ref="WTV11" r:id="rId16094" tooltip="https://clinicaltrials.gov/study/NCT04370236?term=INB03&amp;rank=1" display="https://clinicaltrials.gov/study/NCT04370236?term=INB03&amp;rank=1" xr:uid="{0DD0E687-E7DF-4BAD-B8A9-A3017C4A1379}"/>
    <hyperlink ref="WTW11" r:id="rId16095" tooltip="https://clinicaltrials.gov/study/NCT04370236?term=INB03&amp;rank=1" display="https://clinicaltrials.gov/study/NCT04370236?term=INB03&amp;rank=1" xr:uid="{53D7F487-52B6-4A30-91EE-FBAACA008421}"/>
    <hyperlink ref="WTX11" r:id="rId16096" tooltip="https://clinicaltrials.gov/study/NCT04370236?term=INB03&amp;rank=1" display="https://clinicaltrials.gov/study/NCT04370236?term=INB03&amp;rank=1" xr:uid="{71153DCD-EE22-4FDA-8D87-D7C0F6DEB3BC}"/>
    <hyperlink ref="WTY11" r:id="rId16097" tooltip="https://clinicaltrials.gov/study/NCT04370236?term=INB03&amp;rank=1" display="https://clinicaltrials.gov/study/NCT04370236?term=INB03&amp;rank=1" xr:uid="{87E2F89D-EA32-4862-9369-4F07EB00FB59}"/>
    <hyperlink ref="WTZ11" r:id="rId16098" tooltip="https://clinicaltrials.gov/study/NCT04370236?term=INB03&amp;rank=1" display="https://clinicaltrials.gov/study/NCT04370236?term=INB03&amp;rank=1" xr:uid="{935D0448-B063-42C6-A90C-391DC17C9513}"/>
    <hyperlink ref="WUA11" r:id="rId16099" tooltip="https://clinicaltrials.gov/study/NCT04370236?term=INB03&amp;rank=1" display="https://clinicaltrials.gov/study/NCT04370236?term=INB03&amp;rank=1" xr:uid="{CA859A4E-A08A-4F3D-B2C9-38D96B31176E}"/>
    <hyperlink ref="WUB11" r:id="rId16100" tooltip="https://clinicaltrials.gov/study/NCT04370236?term=INB03&amp;rank=1" display="https://clinicaltrials.gov/study/NCT04370236?term=INB03&amp;rank=1" xr:uid="{9B4BEEA2-A0D2-4D03-BCED-A97F7B6FD628}"/>
    <hyperlink ref="WUC11" r:id="rId16101" tooltip="https://clinicaltrials.gov/study/NCT04370236?term=INB03&amp;rank=1" display="https://clinicaltrials.gov/study/NCT04370236?term=INB03&amp;rank=1" xr:uid="{4F44ECFA-E44B-4B8A-9DB1-833B4F879511}"/>
    <hyperlink ref="WUD11" r:id="rId16102" tooltip="https://clinicaltrials.gov/study/NCT04370236?term=INB03&amp;rank=1" display="https://clinicaltrials.gov/study/NCT04370236?term=INB03&amp;rank=1" xr:uid="{BAC1B469-354D-4F30-BE89-E6E20055E8E6}"/>
    <hyperlink ref="WUE11" r:id="rId16103" tooltip="https://clinicaltrials.gov/study/NCT04370236?term=INB03&amp;rank=1" display="https://clinicaltrials.gov/study/NCT04370236?term=INB03&amp;rank=1" xr:uid="{DBD5C7EE-4A66-4423-992C-507F16A27677}"/>
    <hyperlink ref="WUF11" r:id="rId16104" tooltip="https://clinicaltrials.gov/study/NCT04370236?term=INB03&amp;rank=1" display="https://clinicaltrials.gov/study/NCT04370236?term=INB03&amp;rank=1" xr:uid="{3161CFF7-51E2-440E-9EA3-73E23B6096D8}"/>
    <hyperlink ref="WUG11" r:id="rId16105" tooltip="https://clinicaltrials.gov/study/NCT04370236?term=INB03&amp;rank=1" display="https://clinicaltrials.gov/study/NCT04370236?term=INB03&amp;rank=1" xr:uid="{C99A3464-DF62-4207-911E-313E5ABE881E}"/>
    <hyperlink ref="WUH11" r:id="rId16106" tooltip="https://clinicaltrials.gov/study/NCT04370236?term=INB03&amp;rank=1" display="https://clinicaltrials.gov/study/NCT04370236?term=INB03&amp;rank=1" xr:uid="{9827BD56-03DE-4E8D-8516-47F8B3B45A84}"/>
    <hyperlink ref="WUI11" r:id="rId16107" tooltip="https://clinicaltrials.gov/study/NCT04370236?term=INB03&amp;rank=1" display="https://clinicaltrials.gov/study/NCT04370236?term=INB03&amp;rank=1" xr:uid="{8A1B5901-1822-43AE-86FE-D5CF0ABF8620}"/>
    <hyperlink ref="WUJ11" r:id="rId16108" tooltip="https://clinicaltrials.gov/study/NCT04370236?term=INB03&amp;rank=1" display="https://clinicaltrials.gov/study/NCT04370236?term=INB03&amp;rank=1" xr:uid="{70C2D138-2DB0-41F3-AAEC-15FFB35A2B7D}"/>
    <hyperlink ref="WUK11" r:id="rId16109" tooltip="https://clinicaltrials.gov/study/NCT04370236?term=INB03&amp;rank=1" display="https://clinicaltrials.gov/study/NCT04370236?term=INB03&amp;rank=1" xr:uid="{E5DF5037-3A16-44EB-8D75-BBA02B590865}"/>
    <hyperlink ref="WUL11" r:id="rId16110" tooltip="https://clinicaltrials.gov/study/NCT04370236?term=INB03&amp;rank=1" display="https://clinicaltrials.gov/study/NCT04370236?term=INB03&amp;rank=1" xr:uid="{A1769217-89EE-46A9-9801-1101C4D756D4}"/>
    <hyperlink ref="WUM11" r:id="rId16111" tooltip="https://clinicaltrials.gov/study/NCT04370236?term=INB03&amp;rank=1" display="https://clinicaltrials.gov/study/NCT04370236?term=INB03&amp;rank=1" xr:uid="{28BB5D57-D07F-4F16-9B22-4EA337D47072}"/>
    <hyperlink ref="WUN11" r:id="rId16112" tooltip="https://clinicaltrials.gov/study/NCT04370236?term=INB03&amp;rank=1" display="https://clinicaltrials.gov/study/NCT04370236?term=INB03&amp;rank=1" xr:uid="{689471EA-8851-4061-8A2D-A6996504B4E0}"/>
    <hyperlink ref="WUO11" r:id="rId16113" tooltip="https://clinicaltrials.gov/study/NCT04370236?term=INB03&amp;rank=1" display="https://clinicaltrials.gov/study/NCT04370236?term=INB03&amp;rank=1" xr:uid="{676DA93D-58E3-4F7A-8BCD-42B7C3611F66}"/>
    <hyperlink ref="WUP11" r:id="rId16114" tooltip="https://clinicaltrials.gov/study/NCT04370236?term=INB03&amp;rank=1" display="https://clinicaltrials.gov/study/NCT04370236?term=INB03&amp;rank=1" xr:uid="{3814D4D1-9FB0-418C-BF52-F9310E46600E}"/>
    <hyperlink ref="WUQ11" r:id="rId16115" tooltip="https://clinicaltrials.gov/study/NCT04370236?term=INB03&amp;rank=1" display="https://clinicaltrials.gov/study/NCT04370236?term=INB03&amp;rank=1" xr:uid="{96E0BCF3-EEEB-47E1-B557-59A7AD6094A8}"/>
    <hyperlink ref="WUR11" r:id="rId16116" tooltip="https://clinicaltrials.gov/study/NCT04370236?term=INB03&amp;rank=1" display="https://clinicaltrials.gov/study/NCT04370236?term=INB03&amp;rank=1" xr:uid="{7467288F-86A7-4CAC-AD37-C1CD53C919D0}"/>
    <hyperlink ref="WUS11" r:id="rId16117" tooltip="https://clinicaltrials.gov/study/NCT04370236?term=INB03&amp;rank=1" display="https://clinicaltrials.gov/study/NCT04370236?term=INB03&amp;rank=1" xr:uid="{DB44A7E1-A079-4A30-95F6-0AD8AD1CD855}"/>
    <hyperlink ref="WUT11" r:id="rId16118" tooltip="https://clinicaltrials.gov/study/NCT04370236?term=INB03&amp;rank=1" display="https://clinicaltrials.gov/study/NCT04370236?term=INB03&amp;rank=1" xr:uid="{AFEC2A56-9B14-4E1C-AB18-7C1F4CDD0BCB}"/>
    <hyperlink ref="WUU11" r:id="rId16119" tooltip="https://clinicaltrials.gov/study/NCT04370236?term=INB03&amp;rank=1" display="https://clinicaltrials.gov/study/NCT04370236?term=INB03&amp;rank=1" xr:uid="{71678078-A528-45F2-AACD-F5D41DA0C251}"/>
    <hyperlink ref="WUV11" r:id="rId16120" tooltip="https://clinicaltrials.gov/study/NCT04370236?term=INB03&amp;rank=1" display="https://clinicaltrials.gov/study/NCT04370236?term=INB03&amp;rank=1" xr:uid="{0E3FFF8F-EF9E-4D9E-9FBA-D7B6953D9188}"/>
    <hyperlink ref="WUW11" r:id="rId16121" tooltip="https://clinicaltrials.gov/study/NCT04370236?term=INB03&amp;rank=1" display="https://clinicaltrials.gov/study/NCT04370236?term=INB03&amp;rank=1" xr:uid="{24DC9B7B-A492-455A-A5E4-27E51FB69ED4}"/>
    <hyperlink ref="WUX11" r:id="rId16122" tooltip="https://clinicaltrials.gov/study/NCT04370236?term=INB03&amp;rank=1" display="https://clinicaltrials.gov/study/NCT04370236?term=INB03&amp;rank=1" xr:uid="{575D482A-C84B-4059-BD1C-6E97F47CC039}"/>
    <hyperlink ref="WUY11" r:id="rId16123" tooltip="https://clinicaltrials.gov/study/NCT04370236?term=INB03&amp;rank=1" display="https://clinicaltrials.gov/study/NCT04370236?term=INB03&amp;rank=1" xr:uid="{A995203B-283F-40E2-9CD7-C02F3B46090B}"/>
    <hyperlink ref="WUZ11" r:id="rId16124" tooltip="https://clinicaltrials.gov/study/NCT04370236?term=INB03&amp;rank=1" display="https://clinicaltrials.gov/study/NCT04370236?term=INB03&amp;rank=1" xr:uid="{C323A976-E391-41DF-B5CB-8AC9AE5C1D7E}"/>
    <hyperlink ref="WVA11" r:id="rId16125" tooltip="https://clinicaltrials.gov/study/NCT04370236?term=INB03&amp;rank=1" display="https://clinicaltrials.gov/study/NCT04370236?term=INB03&amp;rank=1" xr:uid="{F7F831B3-4E01-4C28-AE79-88937C3DE5A5}"/>
    <hyperlink ref="WVB11" r:id="rId16126" tooltip="https://clinicaltrials.gov/study/NCT04370236?term=INB03&amp;rank=1" display="https://clinicaltrials.gov/study/NCT04370236?term=INB03&amp;rank=1" xr:uid="{50EDFA93-E212-4631-A6E0-938A7F194321}"/>
    <hyperlink ref="WVC11" r:id="rId16127" tooltip="https://clinicaltrials.gov/study/NCT04370236?term=INB03&amp;rank=1" display="https://clinicaltrials.gov/study/NCT04370236?term=INB03&amp;rank=1" xr:uid="{A10CFB08-20D5-4AE0-A34E-7EB8022FA10B}"/>
    <hyperlink ref="WVD11" r:id="rId16128" tooltip="https://clinicaltrials.gov/study/NCT04370236?term=INB03&amp;rank=1" display="https://clinicaltrials.gov/study/NCT04370236?term=INB03&amp;rank=1" xr:uid="{BF4E70B7-5E0A-495D-912A-5687D5A89289}"/>
    <hyperlink ref="WVE11" r:id="rId16129" tooltip="https://clinicaltrials.gov/study/NCT04370236?term=INB03&amp;rank=1" display="https://clinicaltrials.gov/study/NCT04370236?term=INB03&amp;rank=1" xr:uid="{208B1E10-65CC-4B10-98AE-5BD4C82B2814}"/>
    <hyperlink ref="WVF11" r:id="rId16130" tooltip="https://clinicaltrials.gov/study/NCT04370236?term=INB03&amp;rank=1" display="https://clinicaltrials.gov/study/NCT04370236?term=INB03&amp;rank=1" xr:uid="{AD995AC0-7480-4974-94CA-381904774FA6}"/>
    <hyperlink ref="WVG11" r:id="rId16131" tooltip="https://clinicaltrials.gov/study/NCT04370236?term=INB03&amp;rank=1" display="https://clinicaltrials.gov/study/NCT04370236?term=INB03&amp;rank=1" xr:uid="{F6BAF6FE-73A2-48C6-B8E3-C06F251EEA0B}"/>
    <hyperlink ref="WVH11" r:id="rId16132" tooltip="https://clinicaltrials.gov/study/NCT04370236?term=INB03&amp;rank=1" display="https://clinicaltrials.gov/study/NCT04370236?term=INB03&amp;rank=1" xr:uid="{A4EB4887-B802-43B4-AB0A-E235D717F466}"/>
    <hyperlink ref="WVI11" r:id="rId16133" tooltip="https://clinicaltrials.gov/study/NCT04370236?term=INB03&amp;rank=1" display="https://clinicaltrials.gov/study/NCT04370236?term=INB03&amp;rank=1" xr:uid="{52460A54-EDA6-4686-B257-F8C4B52760E3}"/>
    <hyperlink ref="WVJ11" r:id="rId16134" tooltip="https://clinicaltrials.gov/study/NCT04370236?term=INB03&amp;rank=1" display="https://clinicaltrials.gov/study/NCT04370236?term=INB03&amp;rank=1" xr:uid="{4CD42DBC-8FD2-4CF3-93F7-A956A58044DD}"/>
    <hyperlink ref="WVK11" r:id="rId16135" tooltip="https://clinicaltrials.gov/study/NCT04370236?term=INB03&amp;rank=1" display="https://clinicaltrials.gov/study/NCT04370236?term=INB03&amp;rank=1" xr:uid="{E0BDDA14-9AB7-4BAD-AEDB-3812CE50A94C}"/>
    <hyperlink ref="WVL11" r:id="rId16136" tooltip="https://clinicaltrials.gov/study/NCT04370236?term=INB03&amp;rank=1" display="https://clinicaltrials.gov/study/NCT04370236?term=INB03&amp;rank=1" xr:uid="{797C0A9D-715A-49E5-8A16-63815F35B672}"/>
    <hyperlink ref="WVM11" r:id="rId16137" tooltip="https://clinicaltrials.gov/study/NCT04370236?term=INB03&amp;rank=1" display="https://clinicaltrials.gov/study/NCT04370236?term=INB03&amp;rank=1" xr:uid="{634A0479-4FED-4F03-8BF2-98A5E9BFF2E7}"/>
    <hyperlink ref="WVN11" r:id="rId16138" tooltip="https://clinicaltrials.gov/study/NCT04370236?term=INB03&amp;rank=1" display="https://clinicaltrials.gov/study/NCT04370236?term=INB03&amp;rank=1" xr:uid="{91AEFE1D-2BC7-44A5-8E06-687C18D5901D}"/>
    <hyperlink ref="WVO11" r:id="rId16139" tooltip="https://clinicaltrials.gov/study/NCT04370236?term=INB03&amp;rank=1" display="https://clinicaltrials.gov/study/NCT04370236?term=INB03&amp;rank=1" xr:uid="{3BBFC425-845B-4023-885C-D78DC2D6DCA0}"/>
    <hyperlink ref="WVP11" r:id="rId16140" tooltip="https://clinicaltrials.gov/study/NCT04370236?term=INB03&amp;rank=1" display="https://clinicaltrials.gov/study/NCT04370236?term=INB03&amp;rank=1" xr:uid="{2FA76CEA-D98C-472F-9EFC-CA7E0CE01871}"/>
    <hyperlink ref="WVQ11" r:id="rId16141" tooltip="https://clinicaltrials.gov/study/NCT04370236?term=INB03&amp;rank=1" display="https://clinicaltrials.gov/study/NCT04370236?term=INB03&amp;rank=1" xr:uid="{E4D0A5FE-3B0C-4077-86E1-279781010674}"/>
    <hyperlink ref="WVR11" r:id="rId16142" tooltip="https://clinicaltrials.gov/study/NCT04370236?term=INB03&amp;rank=1" display="https://clinicaltrials.gov/study/NCT04370236?term=INB03&amp;rank=1" xr:uid="{8A68B84D-1D4C-4E4C-B82E-993C4FDC8881}"/>
    <hyperlink ref="WVS11" r:id="rId16143" tooltip="https://clinicaltrials.gov/study/NCT04370236?term=INB03&amp;rank=1" display="https://clinicaltrials.gov/study/NCT04370236?term=INB03&amp;rank=1" xr:uid="{29A8B20E-AA3A-4667-A011-5FC6FC29B6B4}"/>
    <hyperlink ref="WVT11" r:id="rId16144" tooltip="https://clinicaltrials.gov/study/NCT04370236?term=INB03&amp;rank=1" display="https://clinicaltrials.gov/study/NCT04370236?term=INB03&amp;rank=1" xr:uid="{EB69FFA0-0631-43FE-8E95-211C2AD4E934}"/>
    <hyperlink ref="WVU11" r:id="rId16145" tooltip="https://clinicaltrials.gov/study/NCT04370236?term=INB03&amp;rank=1" display="https://clinicaltrials.gov/study/NCT04370236?term=INB03&amp;rank=1" xr:uid="{1584BC48-B215-46C9-ACFF-168B036CE946}"/>
    <hyperlink ref="WVV11" r:id="rId16146" tooltip="https://clinicaltrials.gov/study/NCT04370236?term=INB03&amp;rank=1" display="https://clinicaltrials.gov/study/NCT04370236?term=INB03&amp;rank=1" xr:uid="{3FB812E0-689C-4565-A232-F4DA07E4F5AC}"/>
    <hyperlink ref="WVW11" r:id="rId16147" tooltip="https://clinicaltrials.gov/study/NCT04370236?term=INB03&amp;rank=1" display="https://clinicaltrials.gov/study/NCT04370236?term=INB03&amp;rank=1" xr:uid="{D88927EC-8A6A-4083-90BA-88B2988290B9}"/>
    <hyperlink ref="WVX11" r:id="rId16148" tooltip="https://clinicaltrials.gov/study/NCT04370236?term=INB03&amp;rank=1" display="https://clinicaltrials.gov/study/NCT04370236?term=INB03&amp;rank=1" xr:uid="{35A03CC8-79A5-440C-804D-EB908573FD42}"/>
    <hyperlink ref="WVY11" r:id="rId16149" tooltip="https://clinicaltrials.gov/study/NCT04370236?term=INB03&amp;rank=1" display="https://clinicaltrials.gov/study/NCT04370236?term=INB03&amp;rank=1" xr:uid="{12E29C2F-C960-42B8-94BE-BB9F40BCF40F}"/>
    <hyperlink ref="WVZ11" r:id="rId16150" tooltip="https://clinicaltrials.gov/study/NCT04370236?term=INB03&amp;rank=1" display="https://clinicaltrials.gov/study/NCT04370236?term=INB03&amp;rank=1" xr:uid="{DABE9951-BE74-4F54-B2E6-5680F0A17CDA}"/>
    <hyperlink ref="WWA11" r:id="rId16151" tooltip="https://clinicaltrials.gov/study/NCT04370236?term=INB03&amp;rank=1" display="https://clinicaltrials.gov/study/NCT04370236?term=INB03&amp;rank=1" xr:uid="{4119773B-3BCE-4AA8-9413-8210F229F7B2}"/>
    <hyperlink ref="WWB11" r:id="rId16152" tooltip="https://clinicaltrials.gov/study/NCT04370236?term=INB03&amp;rank=1" display="https://clinicaltrials.gov/study/NCT04370236?term=INB03&amp;rank=1" xr:uid="{6378EABC-0A35-48BB-8DDA-D0234F360783}"/>
    <hyperlink ref="WWC11" r:id="rId16153" tooltip="https://clinicaltrials.gov/study/NCT04370236?term=INB03&amp;rank=1" display="https://clinicaltrials.gov/study/NCT04370236?term=INB03&amp;rank=1" xr:uid="{B20EBFF9-BA5E-4CA8-85F7-104429A3597D}"/>
    <hyperlink ref="WWD11" r:id="rId16154" tooltip="https://clinicaltrials.gov/study/NCT04370236?term=INB03&amp;rank=1" display="https://clinicaltrials.gov/study/NCT04370236?term=INB03&amp;rank=1" xr:uid="{F6373432-0D1F-411C-806C-F3B27F13885C}"/>
    <hyperlink ref="WWE11" r:id="rId16155" tooltip="https://clinicaltrials.gov/study/NCT04370236?term=INB03&amp;rank=1" display="https://clinicaltrials.gov/study/NCT04370236?term=INB03&amp;rank=1" xr:uid="{5E71A325-BF2B-4598-9070-3DD7B1083B96}"/>
    <hyperlink ref="WWF11" r:id="rId16156" tooltip="https://clinicaltrials.gov/study/NCT04370236?term=INB03&amp;rank=1" display="https://clinicaltrials.gov/study/NCT04370236?term=INB03&amp;rank=1" xr:uid="{47F8BA54-DC89-491F-B0B9-316B8A320379}"/>
    <hyperlink ref="WWG11" r:id="rId16157" tooltip="https://clinicaltrials.gov/study/NCT04370236?term=INB03&amp;rank=1" display="https://clinicaltrials.gov/study/NCT04370236?term=INB03&amp;rank=1" xr:uid="{9C26CC55-B856-4FB3-81DA-3C30747C1562}"/>
    <hyperlink ref="WWH11" r:id="rId16158" tooltip="https://clinicaltrials.gov/study/NCT04370236?term=INB03&amp;rank=1" display="https://clinicaltrials.gov/study/NCT04370236?term=INB03&amp;rank=1" xr:uid="{959A2280-D492-4022-9B3F-26470C5F7168}"/>
    <hyperlink ref="WWI11" r:id="rId16159" tooltip="https://clinicaltrials.gov/study/NCT04370236?term=INB03&amp;rank=1" display="https://clinicaltrials.gov/study/NCT04370236?term=INB03&amp;rank=1" xr:uid="{296DC0C0-6304-4B4C-8DCE-263AAA504E1E}"/>
    <hyperlink ref="WWJ11" r:id="rId16160" tooltip="https://clinicaltrials.gov/study/NCT04370236?term=INB03&amp;rank=1" display="https://clinicaltrials.gov/study/NCT04370236?term=INB03&amp;rank=1" xr:uid="{330B95F1-0DB1-42AB-BBBD-BDBF52E96A94}"/>
    <hyperlink ref="WWK11" r:id="rId16161" tooltip="https://clinicaltrials.gov/study/NCT04370236?term=INB03&amp;rank=1" display="https://clinicaltrials.gov/study/NCT04370236?term=INB03&amp;rank=1" xr:uid="{1382B026-B874-4BBF-B734-097A1711CB19}"/>
    <hyperlink ref="WWL11" r:id="rId16162" tooltip="https://clinicaltrials.gov/study/NCT04370236?term=INB03&amp;rank=1" display="https://clinicaltrials.gov/study/NCT04370236?term=INB03&amp;rank=1" xr:uid="{23236E21-B8B4-4010-9DE1-FCF0DC14E8EE}"/>
    <hyperlink ref="WWM11" r:id="rId16163" tooltip="https://clinicaltrials.gov/study/NCT04370236?term=INB03&amp;rank=1" display="https://clinicaltrials.gov/study/NCT04370236?term=INB03&amp;rank=1" xr:uid="{40481C6A-8F86-4804-9A18-819F47CD0849}"/>
    <hyperlink ref="WWN11" r:id="rId16164" tooltip="https://clinicaltrials.gov/study/NCT04370236?term=INB03&amp;rank=1" display="https://clinicaltrials.gov/study/NCT04370236?term=INB03&amp;rank=1" xr:uid="{6BC43463-260A-4EA1-89A0-E130D9D3C532}"/>
    <hyperlink ref="WWO11" r:id="rId16165" tooltip="https://clinicaltrials.gov/study/NCT04370236?term=INB03&amp;rank=1" display="https://clinicaltrials.gov/study/NCT04370236?term=INB03&amp;rank=1" xr:uid="{E36B92C6-3CB8-4CEA-A1DC-0C4EA218BD35}"/>
    <hyperlink ref="WWP11" r:id="rId16166" tooltip="https://clinicaltrials.gov/study/NCT04370236?term=INB03&amp;rank=1" display="https://clinicaltrials.gov/study/NCT04370236?term=INB03&amp;rank=1" xr:uid="{D7DA5CBA-D82A-4D8C-8F71-B81402C576DC}"/>
    <hyperlink ref="WWQ11" r:id="rId16167" tooltip="https://clinicaltrials.gov/study/NCT04370236?term=INB03&amp;rank=1" display="https://clinicaltrials.gov/study/NCT04370236?term=INB03&amp;rank=1" xr:uid="{02BCD91E-EF65-4DBE-BDF5-1EB50599D75B}"/>
    <hyperlink ref="WWR11" r:id="rId16168" tooltip="https://clinicaltrials.gov/study/NCT04370236?term=INB03&amp;rank=1" display="https://clinicaltrials.gov/study/NCT04370236?term=INB03&amp;rank=1" xr:uid="{939B9596-EA17-41FE-B80A-A11B23E719D3}"/>
    <hyperlink ref="WWS11" r:id="rId16169" tooltip="https://clinicaltrials.gov/study/NCT04370236?term=INB03&amp;rank=1" display="https://clinicaltrials.gov/study/NCT04370236?term=INB03&amp;rank=1" xr:uid="{E645E708-E0AC-4128-B822-77F5BC108CFC}"/>
    <hyperlink ref="WWT11" r:id="rId16170" tooltip="https://clinicaltrials.gov/study/NCT04370236?term=INB03&amp;rank=1" display="https://clinicaltrials.gov/study/NCT04370236?term=INB03&amp;rank=1" xr:uid="{177F0705-0885-445C-86D3-E6271205441C}"/>
    <hyperlink ref="WWU11" r:id="rId16171" tooltip="https://clinicaltrials.gov/study/NCT04370236?term=INB03&amp;rank=1" display="https://clinicaltrials.gov/study/NCT04370236?term=INB03&amp;rank=1" xr:uid="{9B5F8EF6-040C-447B-93D6-3FF5471AF6A4}"/>
    <hyperlink ref="WWV11" r:id="rId16172" tooltip="https://clinicaltrials.gov/study/NCT04370236?term=INB03&amp;rank=1" display="https://clinicaltrials.gov/study/NCT04370236?term=INB03&amp;rank=1" xr:uid="{7F9384F9-8165-435B-B695-76BE53E3A878}"/>
    <hyperlink ref="WWW11" r:id="rId16173" tooltip="https://clinicaltrials.gov/study/NCT04370236?term=INB03&amp;rank=1" display="https://clinicaltrials.gov/study/NCT04370236?term=INB03&amp;rank=1" xr:uid="{133C9803-2386-4996-BC26-167E2B1732B1}"/>
    <hyperlink ref="WWX11" r:id="rId16174" tooltip="https://clinicaltrials.gov/study/NCT04370236?term=INB03&amp;rank=1" display="https://clinicaltrials.gov/study/NCT04370236?term=INB03&amp;rank=1" xr:uid="{3CE5594E-3D65-4F12-9058-9A5820AFDA75}"/>
    <hyperlink ref="WWY11" r:id="rId16175" tooltip="https://clinicaltrials.gov/study/NCT04370236?term=INB03&amp;rank=1" display="https://clinicaltrials.gov/study/NCT04370236?term=INB03&amp;rank=1" xr:uid="{58494920-3910-4F01-88AF-83785A1D96BB}"/>
    <hyperlink ref="WWZ11" r:id="rId16176" tooltip="https://clinicaltrials.gov/study/NCT04370236?term=INB03&amp;rank=1" display="https://clinicaltrials.gov/study/NCT04370236?term=INB03&amp;rank=1" xr:uid="{E1843E40-AFCF-499C-9975-F56BFA7810DF}"/>
    <hyperlink ref="WXA11" r:id="rId16177" tooltip="https://clinicaltrials.gov/study/NCT04370236?term=INB03&amp;rank=1" display="https://clinicaltrials.gov/study/NCT04370236?term=INB03&amp;rank=1" xr:uid="{BF8AFAB4-C59A-4B2F-80C3-32AFB1D84BF8}"/>
    <hyperlink ref="WXB11" r:id="rId16178" tooltip="https://clinicaltrials.gov/study/NCT04370236?term=INB03&amp;rank=1" display="https://clinicaltrials.gov/study/NCT04370236?term=INB03&amp;rank=1" xr:uid="{9BC581F9-6210-4253-A988-D245160F3B20}"/>
    <hyperlink ref="WXC11" r:id="rId16179" tooltip="https://clinicaltrials.gov/study/NCT04370236?term=INB03&amp;rank=1" display="https://clinicaltrials.gov/study/NCT04370236?term=INB03&amp;rank=1" xr:uid="{3EA60E1E-A976-4315-A454-060E2C003D7A}"/>
    <hyperlink ref="WXD11" r:id="rId16180" tooltip="https://clinicaltrials.gov/study/NCT04370236?term=INB03&amp;rank=1" display="https://clinicaltrials.gov/study/NCT04370236?term=INB03&amp;rank=1" xr:uid="{9B0067BF-FCDA-4FCE-9EAA-E354676F73A0}"/>
    <hyperlink ref="WXE11" r:id="rId16181" tooltip="https://clinicaltrials.gov/study/NCT04370236?term=INB03&amp;rank=1" display="https://clinicaltrials.gov/study/NCT04370236?term=INB03&amp;rank=1" xr:uid="{38B9B2F1-A7F4-43C7-A471-D6BCAC842D8F}"/>
    <hyperlink ref="WXF11" r:id="rId16182" tooltip="https://clinicaltrials.gov/study/NCT04370236?term=INB03&amp;rank=1" display="https://clinicaltrials.gov/study/NCT04370236?term=INB03&amp;rank=1" xr:uid="{C8ED9736-AAA3-4DFC-A18B-58BF641DA4B3}"/>
    <hyperlink ref="WXG11" r:id="rId16183" tooltip="https://clinicaltrials.gov/study/NCT04370236?term=INB03&amp;rank=1" display="https://clinicaltrials.gov/study/NCT04370236?term=INB03&amp;rank=1" xr:uid="{6ADAD8AE-C23F-4B66-BBCE-8BC6F21148A8}"/>
    <hyperlink ref="WXH11" r:id="rId16184" tooltip="https://clinicaltrials.gov/study/NCT04370236?term=INB03&amp;rank=1" display="https://clinicaltrials.gov/study/NCT04370236?term=INB03&amp;rank=1" xr:uid="{7EEE1F3A-4DB0-4794-B9FF-0D1356833A03}"/>
    <hyperlink ref="WXI11" r:id="rId16185" tooltip="https://clinicaltrials.gov/study/NCT04370236?term=INB03&amp;rank=1" display="https://clinicaltrials.gov/study/NCT04370236?term=INB03&amp;rank=1" xr:uid="{4D35AFBB-1BCE-4E05-935C-78E5253426D3}"/>
    <hyperlink ref="WXJ11" r:id="rId16186" tooltip="https://clinicaltrials.gov/study/NCT04370236?term=INB03&amp;rank=1" display="https://clinicaltrials.gov/study/NCT04370236?term=INB03&amp;rank=1" xr:uid="{31A2AB0F-A599-4A36-B349-3F2EDDCC214A}"/>
    <hyperlink ref="WXK11" r:id="rId16187" tooltip="https://clinicaltrials.gov/study/NCT04370236?term=INB03&amp;rank=1" display="https://clinicaltrials.gov/study/NCT04370236?term=INB03&amp;rank=1" xr:uid="{6773D9CC-B3EB-4380-A851-A0151C0E7302}"/>
    <hyperlink ref="WXL11" r:id="rId16188" tooltip="https://clinicaltrials.gov/study/NCT04370236?term=INB03&amp;rank=1" display="https://clinicaltrials.gov/study/NCT04370236?term=INB03&amp;rank=1" xr:uid="{A4026796-A713-456B-A7A9-793A46725D88}"/>
    <hyperlink ref="WXM11" r:id="rId16189" tooltip="https://clinicaltrials.gov/study/NCT04370236?term=INB03&amp;rank=1" display="https://clinicaltrials.gov/study/NCT04370236?term=INB03&amp;rank=1" xr:uid="{0DF6D442-9580-48D2-B4B6-214B433A3C4A}"/>
    <hyperlink ref="WXN11" r:id="rId16190" tooltip="https://clinicaltrials.gov/study/NCT04370236?term=INB03&amp;rank=1" display="https://clinicaltrials.gov/study/NCT04370236?term=INB03&amp;rank=1" xr:uid="{6BB9480C-F34C-48CC-AC0B-2E8D318C3A73}"/>
    <hyperlink ref="WXO11" r:id="rId16191" tooltip="https://clinicaltrials.gov/study/NCT04370236?term=INB03&amp;rank=1" display="https://clinicaltrials.gov/study/NCT04370236?term=INB03&amp;rank=1" xr:uid="{C22278C7-C25C-4841-BA30-CD900E33ACD7}"/>
    <hyperlink ref="WXP11" r:id="rId16192" tooltip="https://clinicaltrials.gov/study/NCT04370236?term=INB03&amp;rank=1" display="https://clinicaltrials.gov/study/NCT04370236?term=INB03&amp;rank=1" xr:uid="{22D1B17C-DB48-4540-9D05-DBE97BF92A2F}"/>
    <hyperlink ref="WXQ11" r:id="rId16193" tooltip="https://clinicaltrials.gov/study/NCT04370236?term=INB03&amp;rank=1" display="https://clinicaltrials.gov/study/NCT04370236?term=INB03&amp;rank=1" xr:uid="{100DC291-F174-4D30-9D86-F87C53277E38}"/>
    <hyperlink ref="WXR11" r:id="rId16194" tooltip="https://clinicaltrials.gov/study/NCT04370236?term=INB03&amp;rank=1" display="https://clinicaltrials.gov/study/NCT04370236?term=INB03&amp;rank=1" xr:uid="{716DA841-3B3D-4EA6-AA37-E31AA5C6D793}"/>
    <hyperlink ref="WXS11" r:id="rId16195" tooltip="https://clinicaltrials.gov/study/NCT04370236?term=INB03&amp;rank=1" display="https://clinicaltrials.gov/study/NCT04370236?term=INB03&amp;rank=1" xr:uid="{0C1EE594-3684-4DA8-86CD-A50D15608A55}"/>
    <hyperlink ref="WXT11" r:id="rId16196" tooltip="https://clinicaltrials.gov/study/NCT04370236?term=INB03&amp;rank=1" display="https://clinicaltrials.gov/study/NCT04370236?term=INB03&amp;rank=1" xr:uid="{E0270CD8-7C3E-46A2-8293-DD8C5E592EAD}"/>
    <hyperlink ref="WXU11" r:id="rId16197" tooltip="https://clinicaltrials.gov/study/NCT04370236?term=INB03&amp;rank=1" display="https://clinicaltrials.gov/study/NCT04370236?term=INB03&amp;rank=1" xr:uid="{0B08DB71-D72D-41DE-B87F-4B0F8EDA720D}"/>
    <hyperlink ref="WXV11" r:id="rId16198" tooltip="https://clinicaltrials.gov/study/NCT04370236?term=INB03&amp;rank=1" display="https://clinicaltrials.gov/study/NCT04370236?term=INB03&amp;rank=1" xr:uid="{A030F90D-B76B-49D6-B52E-0814DCDE9CDF}"/>
    <hyperlink ref="WXW11" r:id="rId16199" tooltip="https://clinicaltrials.gov/study/NCT04370236?term=INB03&amp;rank=1" display="https://clinicaltrials.gov/study/NCT04370236?term=INB03&amp;rank=1" xr:uid="{8ED601DC-EB6E-4570-A182-43E751EA3CA8}"/>
    <hyperlink ref="WXX11" r:id="rId16200" tooltip="https://clinicaltrials.gov/study/NCT04370236?term=INB03&amp;rank=1" display="https://clinicaltrials.gov/study/NCT04370236?term=INB03&amp;rank=1" xr:uid="{166FB11D-7151-490B-98DD-9E89831F7EEC}"/>
    <hyperlink ref="WXY11" r:id="rId16201" tooltip="https://clinicaltrials.gov/study/NCT04370236?term=INB03&amp;rank=1" display="https://clinicaltrials.gov/study/NCT04370236?term=INB03&amp;rank=1" xr:uid="{04BA0B92-4FD7-42F2-86AE-30BD53D8BC4C}"/>
    <hyperlink ref="WXZ11" r:id="rId16202" tooltip="https://clinicaltrials.gov/study/NCT04370236?term=INB03&amp;rank=1" display="https://clinicaltrials.gov/study/NCT04370236?term=INB03&amp;rank=1" xr:uid="{0229A55C-4AA3-489C-AA1C-3A6DF4626296}"/>
    <hyperlink ref="WYA11" r:id="rId16203" tooltip="https://clinicaltrials.gov/study/NCT04370236?term=INB03&amp;rank=1" display="https://clinicaltrials.gov/study/NCT04370236?term=INB03&amp;rank=1" xr:uid="{D7FADB60-7611-4EA9-955B-8C2186452F27}"/>
    <hyperlink ref="WYB11" r:id="rId16204" tooltip="https://clinicaltrials.gov/study/NCT04370236?term=INB03&amp;rank=1" display="https://clinicaltrials.gov/study/NCT04370236?term=INB03&amp;rank=1" xr:uid="{B4518524-1DD3-46DB-B0FA-FEC867C54044}"/>
    <hyperlink ref="WYC11" r:id="rId16205" tooltip="https://clinicaltrials.gov/study/NCT04370236?term=INB03&amp;rank=1" display="https://clinicaltrials.gov/study/NCT04370236?term=INB03&amp;rank=1" xr:uid="{86DCD4BD-33A7-41D5-8B11-0EC7B51617CF}"/>
    <hyperlink ref="WYD11" r:id="rId16206" tooltip="https://clinicaltrials.gov/study/NCT04370236?term=INB03&amp;rank=1" display="https://clinicaltrials.gov/study/NCT04370236?term=INB03&amp;rank=1" xr:uid="{AB24EDBF-7170-41E3-BB54-B699D03F6048}"/>
    <hyperlink ref="WYE11" r:id="rId16207" tooltip="https://clinicaltrials.gov/study/NCT04370236?term=INB03&amp;rank=1" display="https://clinicaltrials.gov/study/NCT04370236?term=INB03&amp;rank=1" xr:uid="{5CC4DEE8-8735-4B26-9CFE-C2C8A0EB300C}"/>
    <hyperlink ref="WYF11" r:id="rId16208" tooltip="https://clinicaltrials.gov/study/NCT04370236?term=INB03&amp;rank=1" display="https://clinicaltrials.gov/study/NCT04370236?term=INB03&amp;rank=1" xr:uid="{65EAFA19-CD14-4E77-AEB8-A48C10418325}"/>
    <hyperlink ref="WYG11" r:id="rId16209" tooltip="https://clinicaltrials.gov/study/NCT04370236?term=INB03&amp;rank=1" display="https://clinicaltrials.gov/study/NCT04370236?term=INB03&amp;rank=1" xr:uid="{AAAF82D6-3056-4EEF-8CD5-9B01AC778A46}"/>
    <hyperlink ref="WYH11" r:id="rId16210" tooltip="https://clinicaltrials.gov/study/NCT04370236?term=INB03&amp;rank=1" display="https://clinicaltrials.gov/study/NCT04370236?term=INB03&amp;rank=1" xr:uid="{674E315F-7436-4D93-A1DA-76FD8A03A6A8}"/>
    <hyperlink ref="WYI11" r:id="rId16211" tooltip="https://clinicaltrials.gov/study/NCT04370236?term=INB03&amp;rank=1" display="https://clinicaltrials.gov/study/NCT04370236?term=INB03&amp;rank=1" xr:uid="{7F940B6C-2B21-4AA8-B61D-6DCF11572157}"/>
    <hyperlink ref="WYJ11" r:id="rId16212" tooltip="https://clinicaltrials.gov/study/NCT04370236?term=INB03&amp;rank=1" display="https://clinicaltrials.gov/study/NCT04370236?term=INB03&amp;rank=1" xr:uid="{AE810755-BCBC-4E5F-AAAA-53B0C379DC0C}"/>
    <hyperlink ref="WYK11" r:id="rId16213" tooltip="https://clinicaltrials.gov/study/NCT04370236?term=INB03&amp;rank=1" display="https://clinicaltrials.gov/study/NCT04370236?term=INB03&amp;rank=1" xr:uid="{412CA1BE-0EF5-4AAE-AB0A-658FDA29BD69}"/>
    <hyperlink ref="WYL11" r:id="rId16214" tooltip="https://clinicaltrials.gov/study/NCT04370236?term=INB03&amp;rank=1" display="https://clinicaltrials.gov/study/NCT04370236?term=INB03&amp;rank=1" xr:uid="{0A437890-9EF9-4D6F-B2B4-E804AB9B6E8E}"/>
    <hyperlink ref="WYM11" r:id="rId16215" tooltip="https://clinicaltrials.gov/study/NCT04370236?term=INB03&amp;rank=1" display="https://clinicaltrials.gov/study/NCT04370236?term=INB03&amp;rank=1" xr:uid="{6BDBB041-05EE-4822-8D14-CD8FE9D895C7}"/>
    <hyperlink ref="WYN11" r:id="rId16216" tooltip="https://clinicaltrials.gov/study/NCT04370236?term=INB03&amp;rank=1" display="https://clinicaltrials.gov/study/NCT04370236?term=INB03&amp;rank=1" xr:uid="{CD21BCFA-8F1A-4669-BD7A-62CA47CBF35C}"/>
    <hyperlink ref="WYO11" r:id="rId16217" tooltip="https://clinicaltrials.gov/study/NCT04370236?term=INB03&amp;rank=1" display="https://clinicaltrials.gov/study/NCT04370236?term=INB03&amp;rank=1" xr:uid="{F3AB7533-B403-4407-BC29-9E0BFE20BE51}"/>
    <hyperlink ref="WYP11" r:id="rId16218" tooltip="https://clinicaltrials.gov/study/NCT04370236?term=INB03&amp;rank=1" display="https://clinicaltrials.gov/study/NCT04370236?term=INB03&amp;rank=1" xr:uid="{625FDCEC-416D-4263-AB9B-918E80FF5871}"/>
    <hyperlink ref="WYQ11" r:id="rId16219" tooltip="https://clinicaltrials.gov/study/NCT04370236?term=INB03&amp;rank=1" display="https://clinicaltrials.gov/study/NCT04370236?term=INB03&amp;rank=1" xr:uid="{A658F333-164E-42FA-B664-1BDEC289F761}"/>
    <hyperlink ref="WYR11" r:id="rId16220" tooltip="https://clinicaltrials.gov/study/NCT04370236?term=INB03&amp;rank=1" display="https://clinicaltrials.gov/study/NCT04370236?term=INB03&amp;rank=1" xr:uid="{731D150A-B3A3-4BCE-97FD-6C5755A6551F}"/>
    <hyperlink ref="WYS11" r:id="rId16221" tooltip="https://clinicaltrials.gov/study/NCT04370236?term=INB03&amp;rank=1" display="https://clinicaltrials.gov/study/NCT04370236?term=INB03&amp;rank=1" xr:uid="{3BE7B10A-0D7F-4ACD-9598-255D25B1AC9B}"/>
    <hyperlink ref="WYT11" r:id="rId16222" tooltip="https://clinicaltrials.gov/study/NCT04370236?term=INB03&amp;rank=1" display="https://clinicaltrials.gov/study/NCT04370236?term=INB03&amp;rank=1" xr:uid="{7F4F2584-04A6-44BB-ABD0-E9E90EDB8454}"/>
    <hyperlink ref="WYU11" r:id="rId16223" tooltip="https://clinicaltrials.gov/study/NCT04370236?term=INB03&amp;rank=1" display="https://clinicaltrials.gov/study/NCT04370236?term=INB03&amp;rank=1" xr:uid="{BBC79EE3-152F-489F-AC55-846A1BA9698E}"/>
    <hyperlink ref="WYV11" r:id="rId16224" tooltip="https://clinicaltrials.gov/study/NCT04370236?term=INB03&amp;rank=1" display="https://clinicaltrials.gov/study/NCT04370236?term=INB03&amp;rank=1" xr:uid="{5B393BD1-7355-4EDE-AD85-6FA7769648C7}"/>
    <hyperlink ref="WYW11" r:id="rId16225" tooltip="https://clinicaltrials.gov/study/NCT04370236?term=INB03&amp;rank=1" display="https://clinicaltrials.gov/study/NCT04370236?term=INB03&amp;rank=1" xr:uid="{8F41DBC9-D2C2-493B-B0CB-242D314F9DAC}"/>
    <hyperlink ref="WYX11" r:id="rId16226" tooltip="https://clinicaltrials.gov/study/NCT04370236?term=INB03&amp;rank=1" display="https://clinicaltrials.gov/study/NCT04370236?term=INB03&amp;rank=1" xr:uid="{5E16115D-B11D-4D70-8144-ABA4B0FA6E69}"/>
    <hyperlink ref="WYY11" r:id="rId16227" tooltip="https://clinicaltrials.gov/study/NCT04370236?term=INB03&amp;rank=1" display="https://clinicaltrials.gov/study/NCT04370236?term=INB03&amp;rank=1" xr:uid="{54C2BCA8-AB7A-4765-B015-62E66EF7F071}"/>
    <hyperlink ref="WYZ11" r:id="rId16228" tooltip="https://clinicaltrials.gov/study/NCT04370236?term=INB03&amp;rank=1" display="https://clinicaltrials.gov/study/NCT04370236?term=INB03&amp;rank=1" xr:uid="{FA973796-E5CA-4A3B-8C29-EC84D6D4AE92}"/>
    <hyperlink ref="WZA11" r:id="rId16229" tooltip="https://clinicaltrials.gov/study/NCT04370236?term=INB03&amp;rank=1" display="https://clinicaltrials.gov/study/NCT04370236?term=INB03&amp;rank=1" xr:uid="{76D33C10-0003-4B82-A089-57E8BA26B642}"/>
    <hyperlink ref="WZB11" r:id="rId16230" tooltip="https://clinicaltrials.gov/study/NCT04370236?term=INB03&amp;rank=1" display="https://clinicaltrials.gov/study/NCT04370236?term=INB03&amp;rank=1" xr:uid="{486502DE-2271-4747-94CD-03A560321AC0}"/>
    <hyperlink ref="WZC11" r:id="rId16231" tooltip="https://clinicaltrials.gov/study/NCT04370236?term=INB03&amp;rank=1" display="https://clinicaltrials.gov/study/NCT04370236?term=INB03&amp;rank=1" xr:uid="{3D8EB251-0AB9-4342-BD71-7EB850ECD4A8}"/>
    <hyperlink ref="WZD11" r:id="rId16232" tooltip="https://clinicaltrials.gov/study/NCT04370236?term=INB03&amp;rank=1" display="https://clinicaltrials.gov/study/NCT04370236?term=INB03&amp;rank=1" xr:uid="{F77F2B5A-D1AC-41F3-96E9-AAC90433E44C}"/>
    <hyperlink ref="WZE11" r:id="rId16233" tooltip="https://clinicaltrials.gov/study/NCT04370236?term=INB03&amp;rank=1" display="https://clinicaltrials.gov/study/NCT04370236?term=INB03&amp;rank=1" xr:uid="{1ACF1224-A80F-420E-9B50-48F2F38E230D}"/>
    <hyperlink ref="WZF11" r:id="rId16234" tooltip="https://clinicaltrials.gov/study/NCT04370236?term=INB03&amp;rank=1" display="https://clinicaltrials.gov/study/NCT04370236?term=INB03&amp;rank=1" xr:uid="{7438ACB6-4621-4AC5-8535-A8D5D5C882B6}"/>
    <hyperlink ref="WZG11" r:id="rId16235" tooltip="https://clinicaltrials.gov/study/NCT04370236?term=INB03&amp;rank=1" display="https://clinicaltrials.gov/study/NCT04370236?term=INB03&amp;rank=1" xr:uid="{8F23E408-2EB3-4256-B6D9-47C220449A72}"/>
    <hyperlink ref="WZH11" r:id="rId16236" tooltip="https://clinicaltrials.gov/study/NCT04370236?term=INB03&amp;rank=1" display="https://clinicaltrials.gov/study/NCT04370236?term=INB03&amp;rank=1" xr:uid="{6017430B-F04B-4F6A-BF94-C64EB288F85D}"/>
    <hyperlink ref="WZI11" r:id="rId16237" tooltip="https://clinicaltrials.gov/study/NCT04370236?term=INB03&amp;rank=1" display="https://clinicaltrials.gov/study/NCT04370236?term=INB03&amp;rank=1" xr:uid="{14AC83D7-AAD1-42C0-99FA-DF3CB4FEDE92}"/>
    <hyperlink ref="WZJ11" r:id="rId16238" tooltip="https://clinicaltrials.gov/study/NCT04370236?term=INB03&amp;rank=1" display="https://clinicaltrials.gov/study/NCT04370236?term=INB03&amp;rank=1" xr:uid="{2C5349E0-207B-4FC0-A900-087194E7ADDE}"/>
    <hyperlink ref="WZK11" r:id="rId16239" tooltip="https://clinicaltrials.gov/study/NCT04370236?term=INB03&amp;rank=1" display="https://clinicaltrials.gov/study/NCT04370236?term=INB03&amp;rank=1" xr:uid="{848A9BC4-0504-4EE8-93B9-033ED805CD05}"/>
    <hyperlink ref="WZL11" r:id="rId16240" tooltip="https://clinicaltrials.gov/study/NCT04370236?term=INB03&amp;rank=1" display="https://clinicaltrials.gov/study/NCT04370236?term=INB03&amp;rank=1" xr:uid="{22875378-69F0-437B-9096-D41D5928FF08}"/>
    <hyperlink ref="WZM11" r:id="rId16241" tooltip="https://clinicaltrials.gov/study/NCT04370236?term=INB03&amp;rank=1" display="https://clinicaltrials.gov/study/NCT04370236?term=INB03&amp;rank=1" xr:uid="{395EB0FA-62F0-4571-8E4E-F7498937FCE8}"/>
    <hyperlink ref="WZN11" r:id="rId16242" tooltip="https://clinicaltrials.gov/study/NCT04370236?term=INB03&amp;rank=1" display="https://clinicaltrials.gov/study/NCT04370236?term=INB03&amp;rank=1" xr:uid="{87EF0E11-8554-485C-A480-9F3114F855F9}"/>
    <hyperlink ref="WZO11" r:id="rId16243" tooltip="https://clinicaltrials.gov/study/NCT04370236?term=INB03&amp;rank=1" display="https://clinicaltrials.gov/study/NCT04370236?term=INB03&amp;rank=1" xr:uid="{AFF70A36-9BD1-4C5B-8CAE-5BD9FF3792BE}"/>
    <hyperlink ref="WZP11" r:id="rId16244" tooltip="https://clinicaltrials.gov/study/NCT04370236?term=INB03&amp;rank=1" display="https://clinicaltrials.gov/study/NCT04370236?term=INB03&amp;rank=1" xr:uid="{63E41B93-1939-4702-98F2-B4DD23531559}"/>
    <hyperlink ref="WZQ11" r:id="rId16245" tooltip="https://clinicaltrials.gov/study/NCT04370236?term=INB03&amp;rank=1" display="https://clinicaltrials.gov/study/NCT04370236?term=INB03&amp;rank=1" xr:uid="{4A8EA648-D40A-4BB3-9EDA-4082207ADA94}"/>
    <hyperlink ref="WZR11" r:id="rId16246" tooltip="https://clinicaltrials.gov/study/NCT04370236?term=INB03&amp;rank=1" display="https://clinicaltrials.gov/study/NCT04370236?term=INB03&amp;rank=1" xr:uid="{E43B87C0-F2BD-419C-A33A-1FF2AC0C8A43}"/>
    <hyperlink ref="WZS11" r:id="rId16247" tooltip="https://clinicaltrials.gov/study/NCT04370236?term=INB03&amp;rank=1" display="https://clinicaltrials.gov/study/NCT04370236?term=INB03&amp;rank=1" xr:uid="{066131D4-4329-4E16-9353-B85A52CD01C8}"/>
    <hyperlink ref="WZT11" r:id="rId16248" tooltip="https://clinicaltrials.gov/study/NCT04370236?term=INB03&amp;rank=1" display="https://clinicaltrials.gov/study/NCT04370236?term=INB03&amp;rank=1" xr:uid="{9ECF17D1-4A85-46DE-953A-6BDE2172AC8A}"/>
    <hyperlink ref="WZU11" r:id="rId16249" tooltip="https://clinicaltrials.gov/study/NCT04370236?term=INB03&amp;rank=1" display="https://clinicaltrials.gov/study/NCT04370236?term=INB03&amp;rank=1" xr:uid="{8F76A139-3B6E-4CB6-9B5B-7C0D058FBEC0}"/>
    <hyperlink ref="WZV11" r:id="rId16250" tooltip="https://clinicaltrials.gov/study/NCT04370236?term=INB03&amp;rank=1" display="https://clinicaltrials.gov/study/NCT04370236?term=INB03&amp;rank=1" xr:uid="{624EB4D6-E5AE-48C5-AA08-3F4669112848}"/>
    <hyperlink ref="WZW11" r:id="rId16251" tooltip="https://clinicaltrials.gov/study/NCT04370236?term=INB03&amp;rank=1" display="https://clinicaltrials.gov/study/NCT04370236?term=INB03&amp;rank=1" xr:uid="{356DB406-0836-435D-AD66-350AC5E3D2F8}"/>
    <hyperlink ref="WZX11" r:id="rId16252" tooltip="https://clinicaltrials.gov/study/NCT04370236?term=INB03&amp;rank=1" display="https://clinicaltrials.gov/study/NCT04370236?term=INB03&amp;rank=1" xr:uid="{E38DE172-2D7A-48B5-AC52-CC951E8B1F3B}"/>
    <hyperlink ref="WZY11" r:id="rId16253" tooltip="https://clinicaltrials.gov/study/NCT04370236?term=INB03&amp;rank=1" display="https://clinicaltrials.gov/study/NCT04370236?term=INB03&amp;rank=1" xr:uid="{E39F1523-75F7-4E10-9248-D9F32149E40E}"/>
    <hyperlink ref="WZZ11" r:id="rId16254" tooltip="https://clinicaltrials.gov/study/NCT04370236?term=INB03&amp;rank=1" display="https://clinicaltrials.gov/study/NCT04370236?term=INB03&amp;rank=1" xr:uid="{59018EED-CF0A-4AC0-94BE-0A1828B15299}"/>
    <hyperlink ref="XAA11" r:id="rId16255" tooltip="https://clinicaltrials.gov/study/NCT04370236?term=INB03&amp;rank=1" display="https://clinicaltrials.gov/study/NCT04370236?term=INB03&amp;rank=1" xr:uid="{C749D945-A42D-4F8E-9CF3-6491FB6546D8}"/>
    <hyperlink ref="XAB11" r:id="rId16256" tooltip="https://clinicaltrials.gov/study/NCT04370236?term=INB03&amp;rank=1" display="https://clinicaltrials.gov/study/NCT04370236?term=INB03&amp;rank=1" xr:uid="{2A4690B2-8844-46AE-AE7B-ECECBE713FAE}"/>
    <hyperlink ref="XAC11" r:id="rId16257" tooltip="https://clinicaltrials.gov/study/NCT04370236?term=INB03&amp;rank=1" display="https://clinicaltrials.gov/study/NCT04370236?term=INB03&amp;rank=1" xr:uid="{B05866AD-64A5-43CB-BF1C-AC232E4BD1C1}"/>
    <hyperlink ref="XAD11" r:id="rId16258" tooltip="https://clinicaltrials.gov/study/NCT04370236?term=INB03&amp;rank=1" display="https://clinicaltrials.gov/study/NCT04370236?term=INB03&amp;rank=1" xr:uid="{3D06D824-240E-481F-95F5-5C00E03BF58E}"/>
    <hyperlink ref="XAE11" r:id="rId16259" tooltip="https://clinicaltrials.gov/study/NCT04370236?term=INB03&amp;rank=1" display="https://clinicaltrials.gov/study/NCT04370236?term=INB03&amp;rank=1" xr:uid="{3C4FFA92-0777-4140-820B-8F40B7264CE6}"/>
    <hyperlink ref="XAF11" r:id="rId16260" tooltip="https://clinicaltrials.gov/study/NCT04370236?term=INB03&amp;rank=1" display="https://clinicaltrials.gov/study/NCT04370236?term=INB03&amp;rank=1" xr:uid="{99ADA8BB-D993-443F-96E7-5B13FDF52D19}"/>
    <hyperlink ref="XAG11" r:id="rId16261" tooltip="https://clinicaltrials.gov/study/NCT04370236?term=INB03&amp;rank=1" display="https://clinicaltrials.gov/study/NCT04370236?term=INB03&amp;rank=1" xr:uid="{E8BA6F31-131A-447F-83D9-89F253418D89}"/>
    <hyperlink ref="XAH11" r:id="rId16262" tooltip="https://clinicaltrials.gov/study/NCT04370236?term=INB03&amp;rank=1" display="https://clinicaltrials.gov/study/NCT04370236?term=INB03&amp;rank=1" xr:uid="{03AF4387-DDA1-417E-81BB-8EBC6DED4812}"/>
    <hyperlink ref="XAI11" r:id="rId16263" tooltip="https://clinicaltrials.gov/study/NCT04370236?term=INB03&amp;rank=1" display="https://clinicaltrials.gov/study/NCT04370236?term=INB03&amp;rank=1" xr:uid="{17D64166-13E7-4A18-8644-B9004DBBBC58}"/>
    <hyperlink ref="XAJ11" r:id="rId16264" tooltip="https://clinicaltrials.gov/study/NCT04370236?term=INB03&amp;rank=1" display="https://clinicaltrials.gov/study/NCT04370236?term=INB03&amp;rank=1" xr:uid="{89D5D5D7-B833-4BC2-B858-E57AB7B32D6D}"/>
    <hyperlink ref="XAK11" r:id="rId16265" tooltip="https://clinicaltrials.gov/study/NCT04370236?term=INB03&amp;rank=1" display="https://clinicaltrials.gov/study/NCT04370236?term=INB03&amp;rank=1" xr:uid="{B8AFB2FD-E72D-4752-B27E-D0AF0D993B28}"/>
    <hyperlink ref="XAL11" r:id="rId16266" tooltip="https://clinicaltrials.gov/study/NCT04370236?term=INB03&amp;rank=1" display="https://clinicaltrials.gov/study/NCT04370236?term=INB03&amp;rank=1" xr:uid="{77D12817-889B-4DE1-9A45-B00A69589752}"/>
    <hyperlink ref="XAM11" r:id="rId16267" tooltip="https://clinicaltrials.gov/study/NCT04370236?term=INB03&amp;rank=1" display="https://clinicaltrials.gov/study/NCT04370236?term=INB03&amp;rank=1" xr:uid="{73CF3743-02B3-4AFC-9C91-1806AF4837D7}"/>
    <hyperlink ref="XAN11" r:id="rId16268" tooltip="https://clinicaltrials.gov/study/NCT04370236?term=INB03&amp;rank=1" display="https://clinicaltrials.gov/study/NCT04370236?term=INB03&amp;rank=1" xr:uid="{226E3D27-BBB4-4F84-8C88-32F7A78D60EA}"/>
    <hyperlink ref="XAO11" r:id="rId16269" tooltip="https://clinicaltrials.gov/study/NCT04370236?term=INB03&amp;rank=1" display="https://clinicaltrials.gov/study/NCT04370236?term=INB03&amp;rank=1" xr:uid="{4A84578E-7FA4-46D7-AB65-5E914CC9D3EE}"/>
    <hyperlink ref="XAP11" r:id="rId16270" tooltip="https://clinicaltrials.gov/study/NCT04370236?term=INB03&amp;rank=1" display="https://clinicaltrials.gov/study/NCT04370236?term=INB03&amp;rank=1" xr:uid="{F0FAD63B-351E-4C2E-A673-F8D112F58C02}"/>
    <hyperlink ref="XAQ11" r:id="rId16271" tooltip="https://clinicaltrials.gov/study/NCT04370236?term=INB03&amp;rank=1" display="https://clinicaltrials.gov/study/NCT04370236?term=INB03&amp;rank=1" xr:uid="{F136D55E-EC9C-4D87-A0B5-8B17D3E2000E}"/>
    <hyperlink ref="XAR11" r:id="rId16272" tooltip="https://clinicaltrials.gov/study/NCT04370236?term=INB03&amp;rank=1" display="https://clinicaltrials.gov/study/NCT04370236?term=INB03&amp;rank=1" xr:uid="{34D19371-5F44-4586-9DD1-4A1E34EBC039}"/>
    <hyperlink ref="XAS11" r:id="rId16273" tooltip="https://clinicaltrials.gov/study/NCT04370236?term=INB03&amp;rank=1" display="https://clinicaltrials.gov/study/NCT04370236?term=INB03&amp;rank=1" xr:uid="{FC30BB8E-A351-44CC-B876-8A80F087E93F}"/>
    <hyperlink ref="XAT11" r:id="rId16274" tooltip="https://clinicaltrials.gov/study/NCT04370236?term=INB03&amp;rank=1" display="https://clinicaltrials.gov/study/NCT04370236?term=INB03&amp;rank=1" xr:uid="{0D1D1F5F-6411-498F-B715-1BE439DB87CC}"/>
    <hyperlink ref="XAU11" r:id="rId16275" tooltip="https://clinicaltrials.gov/study/NCT04370236?term=INB03&amp;rank=1" display="https://clinicaltrials.gov/study/NCT04370236?term=INB03&amp;rank=1" xr:uid="{59926D52-98D7-49C3-ABC8-85CCCE234338}"/>
    <hyperlink ref="XAV11" r:id="rId16276" tooltip="https://clinicaltrials.gov/study/NCT04370236?term=INB03&amp;rank=1" display="https://clinicaltrials.gov/study/NCT04370236?term=INB03&amp;rank=1" xr:uid="{2331B5E4-B3C7-4485-8B77-AAE3996794CB}"/>
    <hyperlink ref="XAW11" r:id="rId16277" tooltip="https://clinicaltrials.gov/study/NCT04370236?term=INB03&amp;rank=1" display="https://clinicaltrials.gov/study/NCT04370236?term=INB03&amp;rank=1" xr:uid="{2B48359D-56E9-482C-AAAE-8515EDB83F02}"/>
    <hyperlink ref="XAX11" r:id="rId16278" tooltip="https://clinicaltrials.gov/study/NCT04370236?term=INB03&amp;rank=1" display="https://clinicaltrials.gov/study/NCT04370236?term=INB03&amp;rank=1" xr:uid="{DB2A70A7-CA4E-4764-8022-3F4AF7B3EA8C}"/>
    <hyperlink ref="XAY11" r:id="rId16279" tooltip="https://clinicaltrials.gov/study/NCT04370236?term=INB03&amp;rank=1" display="https://clinicaltrials.gov/study/NCT04370236?term=INB03&amp;rank=1" xr:uid="{02D59931-E8D4-4C3B-840A-62DB2A6B26B7}"/>
    <hyperlink ref="XAZ11" r:id="rId16280" tooltip="https://clinicaltrials.gov/study/NCT04370236?term=INB03&amp;rank=1" display="https://clinicaltrials.gov/study/NCT04370236?term=INB03&amp;rank=1" xr:uid="{EED19EF3-B466-4D11-AD2B-1E65E6EFABE8}"/>
    <hyperlink ref="XBA11" r:id="rId16281" tooltip="https://clinicaltrials.gov/study/NCT04370236?term=INB03&amp;rank=1" display="https://clinicaltrials.gov/study/NCT04370236?term=INB03&amp;rank=1" xr:uid="{DC459CF9-F822-4D80-91E2-6655F4109516}"/>
    <hyperlink ref="XBB11" r:id="rId16282" tooltip="https://clinicaltrials.gov/study/NCT04370236?term=INB03&amp;rank=1" display="https://clinicaltrials.gov/study/NCT04370236?term=INB03&amp;rank=1" xr:uid="{133A1A85-BF36-4235-B483-12AD7F2AD132}"/>
    <hyperlink ref="XBC11" r:id="rId16283" tooltip="https://clinicaltrials.gov/study/NCT04370236?term=INB03&amp;rank=1" display="https://clinicaltrials.gov/study/NCT04370236?term=INB03&amp;rank=1" xr:uid="{BA970A1F-6227-496C-A7A8-763115899DBA}"/>
    <hyperlink ref="XBD11" r:id="rId16284" tooltip="https://clinicaltrials.gov/study/NCT04370236?term=INB03&amp;rank=1" display="https://clinicaltrials.gov/study/NCT04370236?term=INB03&amp;rank=1" xr:uid="{94A1E292-B7A6-4FB8-8ABF-CB854BE8F051}"/>
    <hyperlink ref="XBE11" r:id="rId16285" tooltip="https://clinicaltrials.gov/study/NCT04370236?term=INB03&amp;rank=1" display="https://clinicaltrials.gov/study/NCT04370236?term=INB03&amp;rank=1" xr:uid="{9EA5597A-4DC6-4FBC-83B0-4B63701D18A8}"/>
    <hyperlink ref="XBF11" r:id="rId16286" tooltip="https://clinicaltrials.gov/study/NCT04370236?term=INB03&amp;rank=1" display="https://clinicaltrials.gov/study/NCT04370236?term=INB03&amp;rank=1" xr:uid="{A4A7D3E5-3F1F-495B-825D-E43DD82F506F}"/>
    <hyperlink ref="XBG11" r:id="rId16287" tooltip="https://clinicaltrials.gov/study/NCT04370236?term=INB03&amp;rank=1" display="https://clinicaltrials.gov/study/NCT04370236?term=INB03&amp;rank=1" xr:uid="{223E7503-985C-4FE2-ABB6-4314016E73B5}"/>
    <hyperlink ref="XBH11" r:id="rId16288" tooltip="https://clinicaltrials.gov/study/NCT04370236?term=INB03&amp;rank=1" display="https://clinicaltrials.gov/study/NCT04370236?term=INB03&amp;rank=1" xr:uid="{E8BDA7CC-5781-4311-AE34-8D04D0126B93}"/>
    <hyperlink ref="XBI11" r:id="rId16289" tooltip="https://clinicaltrials.gov/study/NCT04370236?term=INB03&amp;rank=1" display="https://clinicaltrials.gov/study/NCT04370236?term=INB03&amp;rank=1" xr:uid="{AFBBE973-E835-4AC3-84DC-DAE40B8C9764}"/>
    <hyperlink ref="XBJ11" r:id="rId16290" tooltip="https://clinicaltrials.gov/study/NCT04370236?term=INB03&amp;rank=1" display="https://clinicaltrials.gov/study/NCT04370236?term=INB03&amp;rank=1" xr:uid="{F341E96A-FDC9-4245-BCD2-3A069761A962}"/>
    <hyperlink ref="XBK11" r:id="rId16291" tooltip="https://clinicaltrials.gov/study/NCT04370236?term=INB03&amp;rank=1" display="https://clinicaltrials.gov/study/NCT04370236?term=INB03&amp;rank=1" xr:uid="{5171DE5D-EE92-4096-9002-C017349CE1ED}"/>
    <hyperlink ref="XBL11" r:id="rId16292" tooltip="https://clinicaltrials.gov/study/NCT04370236?term=INB03&amp;rank=1" display="https://clinicaltrials.gov/study/NCT04370236?term=INB03&amp;rank=1" xr:uid="{953A936F-A2C6-46B4-8FBC-B5B7A26EDF22}"/>
    <hyperlink ref="XBM11" r:id="rId16293" tooltip="https://clinicaltrials.gov/study/NCT04370236?term=INB03&amp;rank=1" display="https://clinicaltrials.gov/study/NCT04370236?term=INB03&amp;rank=1" xr:uid="{25BC973B-F92B-4296-873A-E15AADCEE0DB}"/>
    <hyperlink ref="XBN11" r:id="rId16294" tooltip="https://clinicaltrials.gov/study/NCT04370236?term=INB03&amp;rank=1" display="https://clinicaltrials.gov/study/NCT04370236?term=INB03&amp;rank=1" xr:uid="{77A23A14-53D8-49EA-B33E-85DBEE4C0CFC}"/>
    <hyperlink ref="XBO11" r:id="rId16295" tooltip="https://clinicaltrials.gov/study/NCT04370236?term=INB03&amp;rank=1" display="https://clinicaltrials.gov/study/NCT04370236?term=INB03&amp;rank=1" xr:uid="{38964D6A-6428-495B-B4EA-234FC8BEAAD2}"/>
    <hyperlink ref="XBP11" r:id="rId16296" tooltip="https://clinicaltrials.gov/study/NCT04370236?term=INB03&amp;rank=1" display="https://clinicaltrials.gov/study/NCT04370236?term=INB03&amp;rank=1" xr:uid="{66B6732A-AF28-426A-B4FA-F82F10FF8F7A}"/>
    <hyperlink ref="XBQ11" r:id="rId16297" tooltip="https://clinicaltrials.gov/study/NCT04370236?term=INB03&amp;rank=1" display="https://clinicaltrials.gov/study/NCT04370236?term=INB03&amp;rank=1" xr:uid="{973C82CB-D1A7-4469-91EB-42ADB1073BAA}"/>
    <hyperlink ref="XBR11" r:id="rId16298" tooltip="https://clinicaltrials.gov/study/NCT04370236?term=INB03&amp;rank=1" display="https://clinicaltrials.gov/study/NCT04370236?term=INB03&amp;rank=1" xr:uid="{F055CE38-E1F0-4DA4-B1A6-08DD628F7BB3}"/>
    <hyperlink ref="XBS11" r:id="rId16299" tooltip="https://clinicaltrials.gov/study/NCT04370236?term=INB03&amp;rank=1" display="https://clinicaltrials.gov/study/NCT04370236?term=INB03&amp;rank=1" xr:uid="{EA2F9FE2-E8EC-4F19-B557-785434A092D8}"/>
    <hyperlink ref="XBT11" r:id="rId16300" tooltip="https://clinicaltrials.gov/study/NCT04370236?term=INB03&amp;rank=1" display="https://clinicaltrials.gov/study/NCT04370236?term=INB03&amp;rank=1" xr:uid="{4765E030-ADEE-458C-BFFF-B00A02E04F9E}"/>
    <hyperlink ref="XBU11" r:id="rId16301" tooltip="https://clinicaltrials.gov/study/NCT04370236?term=INB03&amp;rank=1" display="https://clinicaltrials.gov/study/NCT04370236?term=INB03&amp;rank=1" xr:uid="{74AA774D-5AD1-449E-BEEB-3DD5EAD62C2F}"/>
    <hyperlink ref="XBV11" r:id="rId16302" tooltip="https://clinicaltrials.gov/study/NCT04370236?term=INB03&amp;rank=1" display="https://clinicaltrials.gov/study/NCT04370236?term=INB03&amp;rank=1" xr:uid="{F8F959CB-A5EB-42FC-AAB1-7AAB5EAE439F}"/>
    <hyperlink ref="XBW11" r:id="rId16303" tooltip="https://clinicaltrials.gov/study/NCT04370236?term=INB03&amp;rank=1" display="https://clinicaltrials.gov/study/NCT04370236?term=INB03&amp;rank=1" xr:uid="{F1E1A3C5-01A6-4267-9B50-812EEA95B79F}"/>
    <hyperlink ref="XBX11" r:id="rId16304" tooltip="https://clinicaltrials.gov/study/NCT04370236?term=INB03&amp;rank=1" display="https://clinicaltrials.gov/study/NCT04370236?term=INB03&amp;rank=1" xr:uid="{353292B7-6E88-4CC8-8F01-5C80842348C7}"/>
    <hyperlink ref="XBY11" r:id="rId16305" tooltip="https://clinicaltrials.gov/study/NCT04370236?term=INB03&amp;rank=1" display="https://clinicaltrials.gov/study/NCT04370236?term=INB03&amp;rank=1" xr:uid="{9FB9D56E-0B33-4895-B54E-AE2761D76556}"/>
    <hyperlink ref="XBZ11" r:id="rId16306" tooltip="https://clinicaltrials.gov/study/NCT04370236?term=INB03&amp;rank=1" display="https://clinicaltrials.gov/study/NCT04370236?term=INB03&amp;rank=1" xr:uid="{89D1E2D0-561C-463D-848E-4109843B2E50}"/>
    <hyperlink ref="XCA11" r:id="rId16307" tooltip="https://clinicaltrials.gov/study/NCT04370236?term=INB03&amp;rank=1" display="https://clinicaltrials.gov/study/NCT04370236?term=INB03&amp;rank=1" xr:uid="{5D2B2CAD-5AAF-4F43-9BB8-7EC8D7D7B4AE}"/>
    <hyperlink ref="XCB11" r:id="rId16308" tooltip="https://clinicaltrials.gov/study/NCT04370236?term=INB03&amp;rank=1" display="https://clinicaltrials.gov/study/NCT04370236?term=INB03&amp;rank=1" xr:uid="{37E1F56D-8034-431A-A1D5-F89D060D7868}"/>
    <hyperlink ref="XCC11" r:id="rId16309" tooltip="https://clinicaltrials.gov/study/NCT04370236?term=INB03&amp;rank=1" display="https://clinicaltrials.gov/study/NCT04370236?term=INB03&amp;rank=1" xr:uid="{2C4622CC-5E7B-42B6-9852-13D44F3A530C}"/>
    <hyperlink ref="XCD11" r:id="rId16310" tooltip="https://clinicaltrials.gov/study/NCT04370236?term=INB03&amp;rank=1" display="https://clinicaltrials.gov/study/NCT04370236?term=INB03&amp;rank=1" xr:uid="{EA9E0082-06FD-4076-8A55-0FA7E912231A}"/>
    <hyperlink ref="XCE11" r:id="rId16311" tooltip="https://clinicaltrials.gov/study/NCT04370236?term=INB03&amp;rank=1" display="https://clinicaltrials.gov/study/NCT04370236?term=INB03&amp;rank=1" xr:uid="{64CD7A97-A31C-4727-85BD-012E2E78C788}"/>
    <hyperlink ref="XCF11" r:id="rId16312" tooltip="https://clinicaltrials.gov/study/NCT04370236?term=INB03&amp;rank=1" display="https://clinicaltrials.gov/study/NCT04370236?term=INB03&amp;rank=1" xr:uid="{264E35BF-B9D8-4C58-B1C0-20860BB82C59}"/>
    <hyperlink ref="XCG11" r:id="rId16313" tooltip="https://clinicaltrials.gov/study/NCT04370236?term=INB03&amp;rank=1" display="https://clinicaltrials.gov/study/NCT04370236?term=INB03&amp;rank=1" xr:uid="{2C10A32F-BDD2-4E44-BBE3-E295BEF21232}"/>
    <hyperlink ref="XCH11" r:id="rId16314" tooltip="https://clinicaltrials.gov/study/NCT04370236?term=INB03&amp;rank=1" display="https://clinicaltrials.gov/study/NCT04370236?term=INB03&amp;rank=1" xr:uid="{CBE4B5EF-BC4B-40C8-A13F-06C9A5BE687D}"/>
    <hyperlink ref="XCI11" r:id="rId16315" tooltip="https://clinicaltrials.gov/study/NCT04370236?term=INB03&amp;rank=1" display="https://clinicaltrials.gov/study/NCT04370236?term=INB03&amp;rank=1" xr:uid="{025C9045-0BA3-4BBA-ABDB-7B1173235F01}"/>
    <hyperlink ref="XCJ11" r:id="rId16316" tooltip="https://clinicaltrials.gov/study/NCT04370236?term=INB03&amp;rank=1" display="https://clinicaltrials.gov/study/NCT04370236?term=INB03&amp;rank=1" xr:uid="{1C19AA01-4E17-4ED8-A5FA-74DC4DC8838F}"/>
    <hyperlink ref="XCK11" r:id="rId16317" tooltip="https://clinicaltrials.gov/study/NCT04370236?term=INB03&amp;rank=1" display="https://clinicaltrials.gov/study/NCT04370236?term=INB03&amp;rank=1" xr:uid="{3065B1CB-8860-490D-9670-A714739B477B}"/>
    <hyperlink ref="XCL11" r:id="rId16318" tooltip="https://clinicaltrials.gov/study/NCT04370236?term=INB03&amp;rank=1" display="https://clinicaltrials.gov/study/NCT04370236?term=INB03&amp;rank=1" xr:uid="{3E18DE4E-CB66-4F42-B781-613B60EDB89C}"/>
    <hyperlink ref="XCM11" r:id="rId16319" tooltip="https://clinicaltrials.gov/study/NCT04370236?term=INB03&amp;rank=1" display="https://clinicaltrials.gov/study/NCT04370236?term=INB03&amp;rank=1" xr:uid="{465F70AE-655A-4E84-81BA-A6E2974CEB27}"/>
    <hyperlink ref="XCN11" r:id="rId16320" tooltip="https://clinicaltrials.gov/study/NCT04370236?term=INB03&amp;rank=1" display="https://clinicaltrials.gov/study/NCT04370236?term=INB03&amp;rank=1" xr:uid="{F3CB701A-1C02-451F-B2A8-398B3057DB9D}"/>
    <hyperlink ref="XCO11" r:id="rId16321" tooltip="https://clinicaltrials.gov/study/NCT04370236?term=INB03&amp;rank=1" display="https://clinicaltrials.gov/study/NCT04370236?term=INB03&amp;rank=1" xr:uid="{A2227924-3493-415A-B481-BC7D58D0C472}"/>
    <hyperlink ref="XCP11" r:id="rId16322" tooltip="https://clinicaltrials.gov/study/NCT04370236?term=INB03&amp;rank=1" display="https://clinicaltrials.gov/study/NCT04370236?term=INB03&amp;rank=1" xr:uid="{64BE7C65-D144-4CE7-BF75-816F1097304B}"/>
    <hyperlink ref="XCQ11" r:id="rId16323" tooltip="https://clinicaltrials.gov/study/NCT04370236?term=INB03&amp;rank=1" display="https://clinicaltrials.gov/study/NCT04370236?term=INB03&amp;rank=1" xr:uid="{4CF900F8-A8DF-4364-A13C-B92C27D04C6D}"/>
    <hyperlink ref="XCR11" r:id="rId16324" tooltip="https://clinicaltrials.gov/study/NCT04370236?term=INB03&amp;rank=1" display="https://clinicaltrials.gov/study/NCT04370236?term=INB03&amp;rank=1" xr:uid="{A3741BF8-582C-4411-90AE-BA898823742B}"/>
    <hyperlink ref="XCS11" r:id="rId16325" tooltip="https://clinicaltrials.gov/study/NCT04370236?term=INB03&amp;rank=1" display="https://clinicaltrials.gov/study/NCT04370236?term=INB03&amp;rank=1" xr:uid="{5C223222-643C-4D1F-A59A-9D17962876A4}"/>
    <hyperlink ref="XCT11" r:id="rId16326" tooltip="https://clinicaltrials.gov/study/NCT04370236?term=INB03&amp;rank=1" display="https://clinicaltrials.gov/study/NCT04370236?term=INB03&amp;rank=1" xr:uid="{E21B72AD-AD85-40E8-8D9B-322AC5834BDD}"/>
    <hyperlink ref="XCU11" r:id="rId16327" tooltip="https://clinicaltrials.gov/study/NCT04370236?term=INB03&amp;rank=1" display="https://clinicaltrials.gov/study/NCT04370236?term=INB03&amp;rank=1" xr:uid="{372B34EC-BF2A-4458-8BF9-6C8560C9CEE6}"/>
    <hyperlink ref="XCV11" r:id="rId16328" tooltip="https://clinicaltrials.gov/study/NCT04370236?term=INB03&amp;rank=1" display="https://clinicaltrials.gov/study/NCT04370236?term=INB03&amp;rank=1" xr:uid="{CED1D73E-6C20-4643-AB30-3D4591956E84}"/>
    <hyperlink ref="XCW11" r:id="rId16329" tooltip="https://clinicaltrials.gov/study/NCT04370236?term=INB03&amp;rank=1" display="https://clinicaltrials.gov/study/NCT04370236?term=INB03&amp;rank=1" xr:uid="{BECEF166-988A-423F-8B39-1A02AB983BE1}"/>
    <hyperlink ref="XCX11" r:id="rId16330" tooltip="https://clinicaltrials.gov/study/NCT04370236?term=INB03&amp;rank=1" display="https://clinicaltrials.gov/study/NCT04370236?term=INB03&amp;rank=1" xr:uid="{DFFBC6CB-46A8-4ACB-9139-470E4E885B67}"/>
    <hyperlink ref="XCY11" r:id="rId16331" tooltip="https://clinicaltrials.gov/study/NCT04370236?term=INB03&amp;rank=1" display="https://clinicaltrials.gov/study/NCT04370236?term=INB03&amp;rank=1" xr:uid="{662EB763-182C-4BB3-9E2B-DF0AFF1993D6}"/>
    <hyperlink ref="XCZ11" r:id="rId16332" tooltip="https://clinicaltrials.gov/study/NCT04370236?term=INB03&amp;rank=1" display="https://clinicaltrials.gov/study/NCT04370236?term=INB03&amp;rank=1" xr:uid="{BF90376A-3350-4E92-B2D1-F9DE4FA181BC}"/>
    <hyperlink ref="XDA11" r:id="rId16333" tooltip="https://clinicaltrials.gov/study/NCT04370236?term=INB03&amp;rank=1" display="https://clinicaltrials.gov/study/NCT04370236?term=INB03&amp;rank=1" xr:uid="{9442413E-846A-43BC-BDC1-E0946C9EC951}"/>
    <hyperlink ref="XDB11" r:id="rId16334" tooltip="https://clinicaltrials.gov/study/NCT04370236?term=INB03&amp;rank=1" display="https://clinicaltrials.gov/study/NCT04370236?term=INB03&amp;rank=1" xr:uid="{F90408F8-E704-4F32-AA05-B965F50B0CC9}"/>
    <hyperlink ref="XDC11" r:id="rId16335" tooltip="https://clinicaltrials.gov/study/NCT04370236?term=INB03&amp;rank=1" display="https://clinicaltrials.gov/study/NCT04370236?term=INB03&amp;rank=1" xr:uid="{B2188465-45DF-4C80-8EA3-4A3C8011A184}"/>
    <hyperlink ref="XDD11" r:id="rId16336" tooltip="https://clinicaltrials.gov/study/NCT04370236?term=INB03&amp;rank=1" display="https://clinicaltrials.gov/study/NCT04370236?term=INB03&amp;rank=1" xr:uid="{638E939F-8B16-465E-88D2-10EAE90F6AFE}"/>
    <hyperlink ref="XDE11" r:id="rId16337" tooltip="https://clinicaltrials.gov/study/NCT04370236?term=INB03&amp;rank=1" display="https://clinicaltrials.gov/study/NCT04370236?term=INB03&amp;rank=1" xr:uid="{656EE110-C865-4AA9-B5DB-9D96FC1B99DF}"/>
    <hyperlink ref="XDF11" r:id="rId16338" tooltip="https://clinicaltrials.gov/study/NCT04370236?term=INB03&amp;rank=1" display="https://clinicaltrials.gov/study/NCT04370236?term=INB03&amp;rank=1" xr:uid="{9D3D13A9-366A-4161-9177-8251C310545E}"/>
    <hyperlink ref="XDG11" r:id="rId16339" tooltip="https://clinicaltrials.gov/study/NCT04370236?term=INB03&amp;rank=1" display="https://clinicaltrials.gov/study/NCT04370236?term=INB03&amp;rank=1" xr:uid="{EC09D4B1-7BF0-4C90-9463-75494CD3C947}"/>
    <hyperlink ref="XDH11" r:id="rId16340" tooltip="https://clinicaltrials.gov/study/NCT04370236?term=INB03&amp;rank=1" display="https://clinicaltrials.gov/study/NCT04370236?term=INB03&amp;rank=1" xr:uid="{9363E84C-0E05-4C0D-A357-2B5FEF19A2EE}"/>
    <hyperlink ref="XDI11" r:id="rId16341" tooltip="https://clinicaltrials.gov/study/NCT04370236?term=INB03&amp;rank=1" display="https://clinicaltrials.gov/study/NCT04370236?term=INB03&amp;rank=1" xr:uid="{21E6A496-4A49-4920-B0A0-760BF29A75F5}"/>
    <hyperlink ref="XDJ11" r:id="rId16342" tooltip="https://clinicaltrials.gov/study/NCT04370236?term=INB03&amp;rank=1" display="https://clinicaltrials.gov/study/NCT04370236?term=INB03&amp;rank=1" xr:uid="{FCF834BD-9DDE-48A3-A6BD-8D6B771F7E82}"/>
    <hyperlink ref="XDK11" r:id="rId16343" tooltip="https://clinicaltrials.gov/study/NCT04370236?term=INB03&amp;rank=1" display="https://clinicaltrials.gov/study/NCT04370236?term=INB03&amp;rank=1" xr:uid="{5F0426EB-07B0-40AB-901E-24CE56E428D9}"/>
    <hyperlink ref="XDL11" r:id="rId16344" tooltip="https://clinicaltrials.gov/study/NCT04370236?term=INB03&amp;rank=1" display="https://clinicaltrials.gov/study/NCT04370236?term=INB03&amp;rank=1" xr:uid="{F79AA238-D9FB-41B0-870B-81EC2DF32AF4}"/>
    <hyperlink ref="XDM11" r:id="rId16345" tooltip="https://clinicaltrials.gov/study/NCT04370236?term=INB03&amp;rank=1" display="https://clinicaltrials.gov/study/NCT04370236?term=INB03&amp;rank=1" xr:uid="{73F05FCB-14F6-40E0-A815-2DAF71AAF6E0}"/>
    <hyperlink ref="XDN11" r:id="rId16346" tooltip="https://clinicaltrials.gov/study/NCT04370236?term=INB03&amp;rank=1" display="https://clinicaltrials.gov/study/NCT04370236?term=INB03&amp;rank=1" xr:uid="{64D44871-A332-4C3D-B1A9-A83E2C60B213}"/>
    <hyperlink ref="XDO11" r:id="rId16347" tooltip="https://clinicaltrials.gov/study/NCT04370236?term=INB03&amp;rank=1" display="https://clinicaltrials.gov/study/NCT04370236?term=INB03&amp;rank=1" xr:uid="{55B37804-B83A-403F-8CC7-4B27778C2759}"/>
    <hyperlink ref="XDP11" r:id="rId16348" tooltip="https://clinicaltrials.gov/study/NCT04370236?term=INB03&amp;rank=1" display="https://clinicaltrials.gov/study/NCT04370236?term=INB03&amp;rank=1" xr:uid="{3F5DF204-9108-4171-A17D-C2151A8B7BA6}"/>
    <hyperlink ref="XDQ11" r:id="rId16349" tooltip="https://clinicaltrials.gov/study/NCT04370236?term=INB03&amp;rank=1" display="https://clinicaltrials.gov/study/NCT04370236?term=INB03&amp;rank=1" xr:uid="{4964FB1B-6156-454B-A354-477EB6D53EB0}"/>
    <hyperlink ref="XDR11" r:id="rId16350" tooltip="https://clinicaltrials.gov/study/NCT04370236?term=INB03&amp;rank=1" display="https://clinicaltrials.gov/study/NCT04370236?term=INB03&amp;rank=1" xr:uid="{C617C453-89F3-491F-ABB0-8309108D6D32}"/>
    <hyperlink ref="XDS11" r:id="rId16351" tooltip="https://clinicaltrials.gov/study/NCT04370236?term=INB03&amp;rank=1" display="https://clinicaltrials.gov/study/NCT04370236?term=INB03&amp;rank=1" xr:uid="{2EE78FDA-949B-4BBA-A442-FD7C8875F6A7}"/>
    <hyperlink ref="XDT11" r:id="rId16352" tooltip="https://clinicaltrials.gov/study/NCT04370236?term=INB03&amp;rank=1" display="https://clinicaltrials.gov/study/NCT04370236?term=INB03&amp;rank=1" xr:uid="{33BA01F2-23F4-42DE-9B2C-3D93E4B76F25}"/>
    <hyperlink ref="XDU11" r:id="rId16353" tooltip="https://clinicaltrials.gov/study/NCT04370236?term=INB03&amp;rank=1" display="https://clinicaltrials.gov/study/NCT04370236?term=INB03&amp;rank=1" xr:uid="{8EE80453-AE20-40EF-9CF8-38B10A03BD6A}"/>
    <hyperlink ref="XDV11" r:id="rId16354" tooltip="https://clinicaltrials.gov/study/NCT04370236?term=INB03&amp;rank=1" display="https://clinicaltrials.gov/study/NCT04370236?term=INB03&amp;rank=1" xr:uid="{49A7F490-E0A4-4784-A1FD-DFCEB44D3E8A}"/>
    <hyperlink ref="XDW11" r:id="rId16355" tooltip="https://clinicaltrials.gov/study/NCT04370236?term=INB03&amp;rank=1" display="https://clinicaltrials.gov/study/NCT04370236?term=INB03&amp;rank=1" xr:uid="{1B12BA77-89B9-4E9F-A3A0-8E1100802CB8}"/>
    <hyperlink ref="XDX11" r:id="rId16356" tooltip="https://clinicaltrials.gov/study/NCT04370236?term=INB03&amp;rank=1" display="https://clinicaltrials.gov/study/NCT04370236?term=INB03&amp;rank=1" xr:uid="{758B3C80-DAB1-4BE3-823A-43CC51EDC52D}"/>
    <hyperlink ref="XDY11" r:id="rId16357" tooltip="https://clinicaltrials.gov/study/NCT04370236?term=INB03&amp;rank=1" display="https://clinicaltrials.gov/study/NCT04370236?term=INB03&amp;rank=1" xr:uid="{3C4C2D03-A6F4-4EB1-9FB8-832CE50BC320}"/>
    <hyperlink ref="XDZ11" r:id="rId16358" tooltip="https://clinicaltrials.gov/study/NCT04370236?term=INB03&amp;rank=1" display="https://clinicaltrials.gov/study/NCT04370236?term=INB03&amp;rank=1" xr:uid="{EC50E5A2-1ABD-4E32-AEA3-97B9ABDA2DD2}"/>
    <hyperlink ref="XEA11" r:id="rId16359" tooltip="https://clinicaltrials.gov/study/NCT04370236?term=INB03&amp;rank=1" display="https://clinicaltrials.gov/study/NCT04370236?term=INB03&amp;rank=1" xr:uid="{A02427BC-312B-4EFE-99BB-C3D209C906DA}"/>
    <hyperlink ref="XEB11" r:id="rId16360" tooltip="https://clinicaltrials.gov/study/NCT04370236?term=INB03&amp;rank=1" display="https://clinicaltrials.gov/study/NCT04370236?term=INB03&amp;rank=1" xr:uid="{EA1ACA31-4F18-4D08-AF65-6185A0BB0FD6}"/>
    <hyperlink ref="XEC11" r:id="rId16361" tooltip="https://clinicaltrials.gov/study/NCT04370236?term=INB03&amp;rank=1" display="https://clinicaltrials.gov/study/NCT04370236?term=INB03&amp;rank=1" xr:uid="{6F72C052-E8B0-49F7-90B2-C61560D15951}"/>
    <hyperlink ref="XED11" r:id="rId16362" tooltip="https://clinicaltrials.gov/study/NCT04370236?term=INB03&amp;rank=1" display="https://clinicaltrials.gov/study/NCT04370236?term=INB03&amp;rank=1" xr:uid="{EA2B2D07-7D56-4FEF-89DD-E9F5B1F07A46}"/>
    <hyperlink ref="XEE11" r:id="rId16363" tooltip="https://clinicaltrials.gov/study/NCT04370236?term=INB03&amp;rank=1" display="https://clinicaltrials.gov/study/NCT04370236?term=INB03&amp;rank=1" xr:uid="{1247C92D-801E-4A00-9097-3A75DDC81EBA}"/>
    <hyperlink ref="XEF11" r:id="rId16364" tooltip="https://clinicaltrials.gov/study/NCT04370236?term=INB03&amp;rank=1" display="https://clinicaltrials.gov/study/NCT04370236?term=INB03&amp;rank=1" xr:uid="{E1F09BB8-2C88-4B7F-855F-DBA9DC4F083E}"/>
    <hyperlink ref="XEG11" r:id="rId16365" tooltip="https://clinicaltrials.gov/study/NCT04370236?term=INB03&amp;rank=1" display="https://clinicaltrials.gov/study/NCT04370236?term=INB03&amp;rank=1" xr:uid="{DA613FC6-3B98-44D6-8C2D-FF40BE640A1E}"/>
    <hyperlink ref="XEH11" r:id="rId16366" tooltip="https://clinicaltrials.gov/study/NCT04370236?term=INB03&amp;rank=1" display="https://clinicaltrials.gov/study/NCT04370236?term=INB03&amp;rank=1" xr:uid="{17FA7877-2A5C-4FD0-8A24-EC5242978B5F}"/>
    <hyperlink ref="XEI11" r:id="rId16367" tooltip="https://clinicaltrials.gov/study/NCT04370236?term=INB03&amp;rank=1" display="https://clinicaltrials.gov/study/NCT04370236?term=INB03&amp;rank=1" xr:uid="{C9C21875-9B54-475B-B196-120FBBB55654}"/>
    <hyperlink ref="XEJ11" r:id="rId16368" tooltip="https://clinicaltrials.gov/study/NCT04370236?term=INB03&amp;rank=1" display="https://clinicaltrials.gov/study/NCT04370236?term=INB03&amp;rank=1" xr:uid="{841386A4-B2F2-4251-98DF-8FEDD973870A}"/>
    <hyperlink ref="XEK11" r:id="rId16369" tooltip="https://clinicaltrials.gov/study/NCT04370236?term=INB03&amp;rank=1" display="https://clinicaltrials.gov/study/NCT04370236?term=INB03&amp;rank=1" xr:uid="{B732D457-54DC-4A8B-9CC7-7C35F815458E}"/>
    <hyperlink ref="XEL11" r:id="rId16370" tooltip="https://clinicaltrials.gov/study/NCT04370236?term=INB03&amp;rank=1" display="https://clinicaltrials.gov/study/NCT04370236?term=INB03&amp;rank=1" xr:uid="{C740C966-7F61-46F9-91C4-CCF6951D6D10}"/>
    <hyperlink ref="XEM11" r:id="rId16371" tooltip="https://clinicaltrials.gov/study/NCT04370236?term=INB03&amp;rank=1" display="https://clinicaltrials.gov/study/NCT04370236?term=INB03&amp;rank=1" xr:uid="{B5A5E7FA-0B5D-462E-A56D-3C057A95F52C}"/>
    <hyperlink ref="XEN11" r:id="rId16372" tooltip="https://clinicaltrials.gov/study/NCT04370236?term=INB03&amp;rank=1" display="https://clinicaltrials.gov/study/NCT04370236?term=INB03&amp;rank=1" xr:uid="{07D4EAAD-8991-4722-920A-164E87F84ADE}"/>
    <hyperlink ref="XEO11" r:id="rId16373" tooltip="https://clinicaltrials.gov/study/NCT04370236?term=INB03&amp;rank=1" display="https://clinicaltrials.gov/study/NCT04370236?term=INB03&amp;rank=1" xr:uid="{F3569C8E-ECE6-4F2C-A2E5-647A716D24C4}"/>
    <hyperlink ref="XEP11" r:id="rId16374" tooltip="https://clinicaltrials.gov/study/NCT04370236?term=INB03&amp;rank=1" display="https://clinicaltrials.gov/study/NCT04370236?term=INB03&amp;rank=1" xr:uid="{C5D639FC-7623-4DDB-A3AD-A9ED2229CD14}"/>
    <hyperlink ref="XEQ11" r:id="rId16375" tooltip="https://clinicaltrials.gov/study/NCT04370236?term=INB03&amp;rank=1" display="https://clinicaltrials.gov/study/NCT04370236?term=INB03&amp;rank=1" xr:uid="{278F6717-FCA8-40CC-AB0B-D4371D4E89B6}"/>
    <hyperlink ref="XER11" r:id="rId16376" tooltip="https://clinicaltrials.gov/study/NCT04370236?term=INB03&amp;rank=1" display="https://clinicaltrials.gov/study/NCT04370236?term=INB03&amp;rank=1" xr:uid="{A0D4FFAB-7180-4DC9-85D9-8B5331D89D55}"/>
    <hyperlink ref="XES11" r:id="rId16377" tooltip="https://clinicaltrials.gov/study/NCT04370236?term=INB03&amp;rank=1" display="https://clinicaltrials.gov/study/NCT04370236?term=INB03&amp;rank=1" xr:uid="{59A182BB-FCEC-48C3-BF39-27E73D98583E}"/>
    <hyperlink ref="XET11" r:id="rId16378" tooltip="https://clinicaltrials.gov/study/NCT04370236?term=INB03&amp;rank=1" display="https://clinicaltrials.gov/study/NCT04370236?term=INB03&amp;rank=1" xr:uid="{7D06EBC0-DEC1-4B60-98A4-C12C5AF7CE86}"/>
    <hyperlink ref="XEU11" r:id="rId16379" tooltip="https://clinicaltrials.gov/study/NCT04370236?term=INB03&amp;rank=1" display="https://clinicaltrials.gov/study/NCT04370236?term=INB03&amp;rank=1" xr:uid="{C90DAF18-A394-4EE4-AEE5-ED42E822669F}"/>
    <hyperlink ref="XEV11" r:id="rId16380" tooltip="https://clinicaltrials.gov/study/NCT04370236?term=INB03&amp;rank=1" display="https://clinicaltrials.gov/study/NCT04370236?term=INB03&amp;rank=1" xr:uid="{E03CB529-F6C3-4834-B3FA-F66E8791FFD3}"/>
    <hyperlink ref="XEW11" r:id="rId16381" tooltip="https://clinicaltrials.gov/study/NCT04370236?term=INB03&amp;rank=1" display="https://clinicaltrials.gov/study/NCT04370236?term=INB03&amp;rank=1" xr:uid="{B82027F3-6CD8-4FFD-A806-EF17B3EFECA8}"/>
    <hyperlink ref="XEX11" r:id="rId16382" tooltip="https://clinicaltrials.gov/study/NCT04370236?term=INB03&amp;rank=1" display="https://clinicaltrials.gov/study/NCT04370236?term=INB03&amp;rank=1" xr:uid="{6DB3FF31-2104-466B-8B1B-69316E7B93AE}"/>
    <hyperlink ref="XEY11" r:id="rId16383" tooltip="https://clinicaltrials.gov/study/NCT04370236?term=INB03&amp;rank=1" display="https://clinicaltrials.gov/study/NCT04370236?term=INB03&amp;rank=1" xr:uid="{4328ADF9-2D10-454F-ACE4-42648939D9D0}"/>
    <hyperlink ref="XEZ11" r:id="rId16384" tooltip="https://clinicaltrials.gov/study/NCT04370236?term=INB03&amp;rank=1" display="https://clinicaltrials.gov/study/NCT04370236?term=INB03&amp;rank=1" xr:uid="{A906A78C-1303-4DA5-8BE8-3A97C5B792A6}"/>
    <hyperlink ref="XFA11" r:id="rId16385" tooltip="https://clinicaltrials.gov/study/NCT04370236?term=INB03&amp;rank=1" display="https://clinicaltrials.gov/study/NCT04370236?term=INB03&amp;rank=1" xr:uid="{8ADAEA99-7FA5-4AB6-8EB5-A43303FC7242}"/>
    <hyperlink ref="XFB11" r:id="rId16386" tooltip="https://clinicaltrials.gov/study/NCT04370236?term=INB03&amp;rank=1" display="https://clinicaltrials.gov/study/NCT04370236?term=INB03&amp;rank=1" xr:uid="{966DFCAA-7DFA-4226-AC8F-96BA8E75EF9D}"/>
    <hyperlink ref="XFC11" r:id="rId16387" tooltip="https://clinicaltrials.gov/study/NCT04370236?term=INB03&amp;rank=1" display="https://clinicaltrials.gov/study/NCT04370236?term=INB03&amp;rank=1" xr:uid="{F60F5EE8-A345-40FD-9D98-FB1168386BCF}"/>
    <hyperlink ref="XFD11" r:id="rId16388" tooltip="https://clinicaltrials.gov/study/NCT04370236?term=INB03&amp;rank=1" display="https://clinicaltrials.gov/study/NCT04370236?term=INB03&amp;rank=1" xr:uid="{913DE51E-B916-4963-9F26-7A5ED7EC4F43}"/>
    <hyperlink ref="B9" r:id="rId16389" tooltip="https://clinicaltrials.gov/study/NCT04370236?term=INB03&amp;rank=1" display="https://clinicaltrials.gov/study/NCT04370236?term=INB03&amp;rank=1" xr:uid="{44ED9DA3-1AF0-4BF9-B074-A4708F8CC929}"/>
    <hyperlink ref="A2" location="CRDL!A1" display="Main" xr:uid="{A2247A6A-97A9-4918-8A56-87D73E5A68E2}"/>
    <hyperlink ref="B11" r:id="rId16390" display="https://www.inmunebio.com/index.php/newsroom/2021-news/alzheimers-patients-treated-with-inmune-bios-xpro-tm-show-reduction-in-csf-phospho-tau-and-evidence-of-remyelination" xr:uid="{2C17849C-B06A-4381-BB4F-02F61CC158EA}"/>
    <hyperlink ref="B15" r:id="rId16391" display="https://pmc.ncbi.nlm.nih.gov/articles/PMC4154985/" xr:uid="{F3063D76-925C-4C81-9200-256E14466CA8}"/>
    <hyperlink ref="B17" r:id="rId16392" display="https://pmc.ncbi.nlm.nih.gov/articles/PMC7739965/" xr:uid="{D66094E4-A7D6-43EA-8FC0-8C07B68E235A}"/>
    <hyperlink ref="B19" r:id="rId16393" display="https://pmc.ncbi.nlm.nih.gov/articles/PMC10778385/pdf/cells-13-00054.pdf" xr:uid="{CA0187E4-D377-407A-8729-1A5E023A14CD}"/>
  </hyperlinks>
  <pageMargins left="0.7" right="0.7" top="0.75" bottom="0.75" header="0.3" footer="0.3"/>
  <pageSetup paperSize="9" orientation="portrait" r:id="rId1639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34AC-1E1F-4438-9B96-AE4469CE7E17}">
  <dimension ref="A1:H25"/>
  <sheetViews>
    <sheetView workbookViewId="0">
      <selection activeCell="B3" sqref="B3"/>
    </sheetView>
  </sheetViews>
  <sheetFormatPr defaultRowHeight="14.25" x14ac:dyDescent="0.45"/>
  <sheetData>
    <row r="1" spans="1:8" x14ac:dyDescent="0.45">
      <c r="A1" s="1" t="s">
        <v>7</v>
      </c>
    </row>
    <row r="3" spans="1:8" ht="25.5" x14ac:dyDescent="0.75">
      <c r="B3" s="3" t="s">
        <v>20</v>
      </c>
      <c r="H3" s="1"/>
    </row>
    <row r="5" spans="1:8" x14ac:dyDescent="0.45">
      <c r="B5" s="7" t="s">
        <v>43</v>
      </c>
    </row>
    <row r="6" spans="1:8" x14ac:dyDescent="0.45">
      <c r="C6" t="s">
        <v>76</v>
      </c>
    </row>
    <row r="7" spans="1:8" x14ac:dyDescent="0.45">
      <c r="C7" t="s">
        <v>77</v>
      </c>
    </row>
    <row r="8" spans="1:8" x14ac:dyDescent="0.45">
      <c r="C8" t="s">
        <v>78</v>
      </c>
    </row>
    <row r="9" spans="1:8" x14ac:dyDescent="0.45">
      <c r="C9" t="s">
        <v>79</v>
      </c>
    </row>
    <row r="21" spans="2:2" x14ac:dyDescent="0.45">
      <c r="B21" s="1"/>
    </row>
    <row r="24" spans="2:2" x14ac:dyDescent="0.45">
      <c r="B24" s="10"/>
    </row>
    <row r="25" spans="2:2" x14ac:dyDescent="0.45">
      <c r="B25" s="11"/>
    </row>
  </sheetData>
  <hyperlinks>
    <hyperlink ref="A1" location="CRDL!A1" display="Main" xr:uid="{0ABBA924-DB80-42EB-9FF7-70712C9949F7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C379-C0E3-4F36-BA4B-BDDE732EB96C}">
  <dimension ref="A1:D25"/>
  <sheetViews>
    <sheetView tabSelected="1" workbookViewId="0">
      <selection activeCell="B26" sqref="B26"/>
    </sheetView>
  </sheetViews>
  <sheetFormatPr defaultRowHeight="14.25" x14ac:dyDescent="0.45"/>
  <sheetData>
    <row r="1" spans="1:2" x14ac:dyDescent="0.45">
      <c r="A1" s="1" t="s">
        <v>7</v>
      </c>
    </row>
    <row r="2" spans="1:2" ht="25.5" x14ac:dyDescent="0.75">
      <c r="B2" s="3" t="s">
        <v>85</v>
      </c>
    </row>
    <row r="4" spans="1:2" x14ac:dyDescent="0.45">
      <c r="B4" t="s">
        <v>86</v>
      </c>
    </row>
    <row r="5" spans="1:2" x14ac:dyDescent="0.45">
      <c r="B5" t="s">
        <v>87</v>
      </c>
    </row>
    <row r="6" spans="1:2" x14ac:dyDescent="0.45">
      <c r="B6" t="s">
        <v>88</v>
      </c>
    </row>
    <row r="7" spans="1:2" x14ac:dyDescent="0.45">
      <c r="B7" t="s">
        <v>90</v>
      </c>
    </row>
    <row r="8" spans="1:2" x14ac:dyDescent="0.45">
      <c r="B8" t="s">
        <v>92</v>
      </c>
    </row>
    <row r="10" spans="1:2" x14ac:dyDescent="0.45">
      <c r="B10" t="s">
        <v>104</v>
      </c>
    </row>
    <row r="11" spans="1:2" x14ac:dyDescent="0.45">
      <c r="B11" t="s">
        <v>105</v>
      </c>
    </row>
    <row r="13" spans="1:2" x14ac:dyDescent="0.45">
      <c r="B13" t="s">
        <v>95</v>
      </c>
    </row>
    <row r="14" spans="1:2" x14ac:dyDescent="0.45">
      <c r="B14" t="s">
        <v>96</v>
      </c>
    </row>
    <row r="16" spans="1:2" x14ac:dyDescent="0.45">
      <c r="B16" s="6" t="s">
        <v>106</v>
      </c>
    </row>
    <row r="17" spans="2:4" x14ac:dyDescent="0.45">
      <c r="C17" t="s">
        <v>109</v>
      </c>
    </row>
    <row r="18" spans="2:4" x14ac:dyDescent="0.45">
      <c r="D18" t="s">
        <v>108</v>
      </c>
    </row>
    <row r="19" spans="2:4" x14ac:dyDescent="0.45">
      <c r="D19" t="s">
        <v>107</v>
      </c>
    </row>
    <row r="21" spans="2:4" x14ac:dyDescent="0.45">
      <c r="B21" t="s">
        <v>110</v>
      </c>
    </row>
    <row r="23" spans="2:4" x14ac:dyDescent="0.45">
      <c r="B23" t="s">
        <v>111</v>
      </c>
    </row>
    <row r="25" spans="2:4" x14ac:dyDescent="0.45">
      <c r="B25" t="s">
        <v>114</v>
      </c>
    </row>
  </sheetData>
  <hyperlinks>
    <hyperlink ref="A1" location="CRDL!A1" display="Main" xr:uid="{4FD76A3F-5CBD-4657-BE4A-9EAA6D09369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INMB</vt:lpstr>
      <vt:lpstr>Clinical Trials</vt:lpstr>
      <vt:lpstr>MOA</vt:lpstr>
      <vt:lpstr>Literature</vt:lpstr>
      <vt:lpstr>Alzheimer's Disease</vt:lpstr>
      <vt:lpstr>Thoughts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2025-02-22T05:31:20Z</dcterms:created>
  <dcterms:modified xsi:type="dcterms:W3CDTF">2025-02-22T05:31:31Z</dcterms:modified>
</cp:coreProperties>
</file>