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<sst xmlns="http://schemas.openxmlformats.org/spreadsheetml/2006/main" count="1385" uniqueCount="312">
  <si>
    <t>I wont add all 20, but you can see the method. If they matched i wrote pass</t>
  </si>
  <si>
    <t>Example readout of test 1</t>
  </si>
  <si>
    <t>Example readout of test 2</t>
  </si>
  <si>
    <t>K</t>
  </si>
  <si>
    <t xml:space="preserve"> =</t>
  </si>
  <si>
    <t>a2b("</t>
  </si>
  <si>
    <t>465b5ce8 b199b49f aa5f0a2e e238a6bc</t>
  </si>
  <si>
    <t>")</t>
  </si>
  <si>
    <t>f1:   4a9ffac3 54dfafb3</t>
  </si>
  <si>
    <t>RAND</t>
  </si>
  <si>
    <t>23553cbe 9637a89d 218ae64d ae47bf35</t>
  </si>
  <si>
    <t>f1*:  01cfaf9e c4e871e9</t>
  </si>
  <si>
    <t>SQN</t>
  </si>
  <si>
    <t>ff9bb4d0 b607</t>
  </si>
  <si>
    <t>f2:   a54211d5 e3ba50bf</t>
  </si>
  <si>
    <t>AMF</t>
  </si>
  <si>
    <t>b9b9</t>
  </si>
  <si>
    <t>f5:   aa689c64 8370</t>
  </si>
  <si>
    <t>OP</t>
  </si>
  <si>
    <t>cdc202d5 123e20f6 2b6d676a c72cb318</t>
  </si>
  <si>
    <t>f3:   b40ba9a3 c58b2a05 bbf0d987 b21bf8cb</t>
  </si>
  <si>
    <t>OPc</t>
  </si>
  <si>
    <t>cd63cb71 954a9f4e 48a5994e 37a02baf</t>
  </si>
  <si>
    <t>f4:   f769bcd7 51044604 12767271 1c6d3441</t>
  </si>
  <si>
    <t>pass</t>
  </si>
  <si>
    <t>f5*:  451e8bec a43b</t>
  </si>
  <si>
    <t>test_f1</t>
  </si>
  <si>
    <t>4a9ffac3 54dfafb3</t>
  </si>
  <si>
    <t>test_f1_alt</t>
  </si>
  <si>
    <t>01cfaf9e c4e871e9</t>
  </si>
  <si>
    <t>---------------------------------------------------------------------------</t>
  </si>
  <si>
    <t>test_f2</t>
  </si>
  <si>
    <t>a54211d5 e3ba50bf</t>
  </si>
  <si>
    <t>test_f5</t>
  </si>
  <si>
    <t>aa689c64 8370</t>
  </si>
  <si>
    <t>F1       Correct -       b'J\x9f\xfa\xc3T\xdf\xaf\xb3'</t>
  </si>
  <si>
    <t>test_f3</t>
  </si>
  <si>
    <t>b40ba9a3 c58b2a05 bbf0d987 b21bf8cb</t>
  </si>
  <si>
    <t>F1*      Correct -       b'\x01\xcf\xaf\x9e\xc4\xe8q\xe9'</t>
  </si>
  <si>
    <t>test_f4</t>
  </si>
  <si>
    <t>f769bcd7 51044604 12767271 1c6d3441</t>
  </si>
  <si>
    <t>F2       Correct -       b'\xa5B\x11\xd5\xe3\xbaP\xbf'</t>
  </si>
  <si>
    <t>test_f5_alt</t>
  </si>
  <si>
    <t>451e8bec a43b</t>
  </si>
  <si>
    <t>F5       Correct -       b'\xaah\x9cd\x83p'</t>
  </si>
  <si>
    <t>F3       Correct -       b'\xb4\x0b\xa9\xa3\xc5\x8b*\x05\xbb\xf0\xd9\x87\xb2\x1b\xf8\xcb'</t>
  </si>
  <si>
    <t>F4       Correct -       b'\xf7i\xbc\xd7Q\x04F\x04\x12vrq\x1cm4A'</t>
  </si>
  <si>
    <t>F5*      Correct -       b'E\x1e\x8b\xec\xa4;'</t>
  </si>
  <si>
    <t>Example readout of test 3</t>
  </si>
  <si>
    <t>Example readout of test 4</t>
  </si>
  <si>
    <t>f1:   9cabc3e9 9baf7281</t>
  </si>
  <si>
    <t>f1:   74a58220 cba84c49</t>
  </si>
  <si>
    <t>f1*:  95814ba2 b3044324</t>
  </si>
  <si>
    <t>f1*:  ac2cc74a 96871837</t>
  </si>
  <si>
    <t>f2:   8011c48c 0c214ed2</t>
  </si>
  <si>
    <t>f2:   f365cd68 3cd92e96</t>
  </si>
  <si>
    <t>f5:   33484dc2 136b</t>
  </si>
  <si>
    <t>f5:   f0b9c08a d02e</t>
  </si>
  <si>
    <t>f3:   5dbdbb29 54e8f3cd e665b046 179a5098</t>
  </si>
  <si>
    <t>f3:   e203edb3 971574f5 a94b0d61 b816345d</t>
  </si>
  <si>
    <t>f4:   59a92d3b 476a0443 487055cf 88b2307b</t>
  </si>
  <si>
    <t>f4:   0c4524ad eac041c4 dd830d20 854fc46b</t>
  </si>
  <si>
    <t>f5*:  deacdd84 8cc6</t>
  </si>
  <si>
    <t>f5*:  6085a86c 6f63</t>
  </si>
  <si>
    <t>F1       Correct -       b'\x9c\xab\xc3\xe9\x9b\xafr\x81'</t>
  </si>
  <si>
    <t>F1       Correct -       b't\xa5\x82 \xcb\xa8LI'</t>
  </si>
  <si>
    <t>F1*      Correct -       b'\x95\x81K\xa2\xb3\x04C$'</t>
  </si>
  <si>
    <t>F1*      Correct -       b'\xac,\xc7J\x96\x87\x187'</t>
  </si>
  <si>
    <t>fec86ba6 eb707ed0 8905757b 1bb44b8f</t>
  </si>
  <si>
    <t>F2       Correct -       b'\x80\x11\xc4\x8c\x0c!N\xd2'</t>
  </si>
  <si>
    <t>F2       Correct -       b'\xf3e\xcdh&lt;\xd9.\x96'</t>
  </si>
  <si>
    <t>9f7c8d02 1accf4db 213ccff0 c7f71a6a</t>
  </si>
  <si>
    <t>F5       Correct -       b'3HM\xc2\x13k'</t>
  </si>
  <si>
    <t>F5       Correct -       b'\xf0\xb9\xc0\x8a\xd0.'</t>
  </si>
  <si>
    <t>9d027759 5ffc</t>
  </si>
  <si>
    <t>F3       Correct -       b']\xbd\xbb)T\xe8\xf3\xcd\xe6e\xb0F\x17\x9aP\x98'</t>
  </si>
  <si>
    <t>F3       Correct -       b'\xe2\x03\xed\xb3\x97\x15t\xf5\xa9K\ra\xb8\x164]'</t>
  </si>
  <si>
    <t>725c</t>
  </si>
  <si>
    <t>F4       Correct -       b'Y\xa9-;Gj\x04CHpU\xcf\x88\xb20{'</t>
  </si>
  <si>
    <t>F4       Correct -       b'\x0cE$\xad\xea\xc0A\xc4\xdd\x83\r \x85O\xc4k'</t>
  </si>
  <si>
    <t>dbc59adc b6f9a0ef 735477b7 fadf8374</t>
  </si>
  <si>
    <t>F5*      Correct -       b'\xde\xac\xdd\x84\x8c\xc6'</t>
  </si>
  <si>
    <t>F5*      Correct -       b'`\x85\xa8loc'</t>
  </si>
  <si>
    <t>1006020f 0a478bf6 b699f15c 062e42b3</t>
  </si>
  <si>
    <t>9cabc3e9 9baf7281</t>
  </si>
  <si>
    <t>95814ba2 b3044324</t>
  </si>
  <si>
    <t>8011c48c 0c214ed2</t>
  </si>
  <si>
    <t>33484dc2 136b</t>
  </si>
  <si>
    <t>5dbdbb29 54e8f3cd e665b046 179a5098</t>
  </si>
  <si>
    <t>59a92d3b 476a0443 487055cf 88b2307b</t>
  </si>
  <si>
    <t>deacdd84 8cc6</t>
  </si>
  <si>
    <t>9e5944ae a94b8116 5c82fbf9 f32db751</t>
  </si>
  <si>
    <t>ce83dbc5 4ac0274a 157c17f8 0d017bd6</t>
  </si>
  <si>
    <t>0b604a81 eca8</t>
  </si>
  <si>
    <t>9e09</t>
  </si>
  <si>
    <t>223014c5 806694c0 07ca1eee f57f004f</t>
  </si>
  <si>
    <t>a64a507a e1a2a98b b88eb421 0135dc87</t>
  </si>
  <si>
    <t>74a58220 cba84c49</t>
  </si>
  <si>
    <t>ac2cc74a 96871837</t>
  </si>
  <si>
    <t>f365cd68 3cd92e96</t>
  </si>
  <si>
    <t>f0b9c08a d02e</t>
  </si>
  <si>
    <t>e203edb3 971574f5 a94b0d61 b816345d</t>
  </si>
  <si>
    <t>0c4524ad eac041c4 dd830d20 854fc46b</t>
  </si>
  <si>
    <t>6085a86c 6f63</t>
  </si>
  <si>
    <t>4ab1deb0 5ca6ceb0 51fc98e7 7d026a84</t>
  </si>
  <si>
    <t>74b0cd60 31a1c833 9b2b6ce2 b8c4a186</t>
  </si>
  <si>
    <t>e880a1b5 80b6</t>
  </si>
  <si>
    <t>9f07</t>
  </si>
  <si>
    <t>2d16c5cd 1fdf6b22 383584e3 bef2a8d8</t>
  </si>
  <si>
    <t>dcf07cbd 51855290 b92a07a9 891e523e</t>
  </si>
  <si>
    <t>49e785dd 12626ef2</t>
  </si>
  <si>
    <t>9e857903 36bb3fa2</t>
  </si>
  <si>
    <t>5860fc1b ce351e7e</t>
  </si>
  <si>
    <t>31e11a60 9118</t>
  </si>
  <si>
    <t>7657766b 373d1c21 38f307e3 de9242f9</t>
  </si>
  <si>
    <t>1c42e960 d89b8fa9 9f2744e0 708ccb53</t>
  </si>
  <si>
    <t>fe2555e5 4aa9</t>
  </si>
  <si>
    <t>6c38a116 ac280c45 4f59332e e35c8c4f</t>
  </si>
  <si>
    <t>ee6466bc 96202c5a 557abbef f8babf63</t>
  </si>
  <si>
    <t>414b9822 2181</t>
  </si>
  <si>
    <t>4464</t>
  </si>
  <si>
    <t>1ba00a1a 7c6700ac 8c3ff3e9 6ad08725</t>
  </si>
  <si>
    <t>3803ef53 63b947c6 aaa225e5 8fae3934</t>
  </si>
  <si>
    <t>078adfb4 88241a57</t>
  </si>
  <si>
    <t>80246b8d 0186bcf1</t>
  </si>
  <si>
    <t>16c8233f 05a0ac28</t>
  </si>
  <si>
    <t>45b0f69a b06c</t>
  </si>
  <si>
    <t>3f8c7587 fe8e4b23 3af676ae de30ba3b</t>
  </si>
  <si>
    <t>a7466cc1 e6b2a133 7d49d3b6 6e95d7b4</t>
  </si>
  <si>
    <t>1f53cd2b 1113</t>
  </si>
  <si>
    <t>2d609d4d b0ac5bf0 d2c0de26 7014de0d</t>
  </si>
  <si>
    <t>194aa756 013896b7 4b4a2a3b 0af4539e</t>
  </si>
  <si>
    <t>6bf69438 c2e4</t>
  </si>
  <si>
    <t>5f67</t>
  </si>
  <si>
    <t>460a4838 5427aa39 264aac8e fc9e73e8</t>
  </si>
  <si>
    <t>c35a0ab0 bcbfc925 2caff15f 24efbde0</t>
  </si>
  <si>
    <t>bd07d300 3b9e5cc3</t>
  </si>
  <si>
    <t>bcb6c2fc ad152250</t>
  </si>
  <si>
    <t>8c25a16c d918a1df</t>
  </si>
  <si>
    <t>7e6455f3 4cf3</t>
  </si>
  <si>
    <t>4cd08460 20f8fa07 31dd47cb dc6be411</t>
  </si>
  <si>
    <t>88ab80a4 15f15c73 711254a1 d388f696</t>
  </si>
  <si>
    <t>dc6dd01e 8f15</t>
  </si>
  <si>
    <t>a530a7fe 428fad10 82c45edd fce13884</t>
  </si>
  <si>
    <t>3a4c2b32 45c50eb5 c71d0863 9395764d</t>
  </si>
  <si>
    <t>f63f5d76 8784</t>
  </si>
  <si>
    <t>b90e</t>
  </si>
  <si>
    <t>511c6c4e 83e38c89 b1c5d8dd e62426fa</t>
  </si>
  <si>
    <t>27953e49 bc8af6dc c6e730eb 80286be3</t>
  </si>
  <si>
    <t>53761fbd 679b0bad</t>
  </si>
  <si>
    <t>21adfd33 4a10e7ce</t>
  </si>
  <si>
    <t>a63241e1 ffc3e5ab</t>
  </si>
  <si>
    <t>88196c47 986f</t>
  </si>
  <si>
    <t>10f05bab 75a99a5f bb98a9c2 87679c3b</t>
  </si>
  <si>
    <t>f9ec0865 eb32f223 69cade40 c59c3a44</t>
  </si>
  <si>
    <t>c987a3d2 3115</t>
  </si>
  <si>
    <t>d9151cf0 4896e258 30bf2e08 267b8360</t>
  </si>
  <si>
    <t>f761e5e9 3d603feb 730e2755 6cb8a2ca</t>
  </si>
  <si>
    <t>47ee0199 820a</t>
  </si>
  <si>
    <t>9113</t>
  </si>
  <si>
    <t>75fc2233 a44294ee 8e6de25c 4353d26b</t>
  </si>
  <si>
    <t>c4c93eff e8a08138 c203d4c2 7ce4e3d9</t>
  </si>
  <si>
    <t>66cc4be4 4862af1f</t>
  </si>
  <si>
    <t>7a4b8d7a 8753f246</t>
  </si>
  <si>
    <t>4a90b217 1ac83a76</t>
  </si>
  <si>
    <t>82a0f528 7a71</t>
  </si>
  <si>
    <t>71236b71 29f9b22a b77ea7a5 4c96da22</t>
  </si>
  <si>
    <t>90527eba a5588968 db417273 25a04d9e</t>
  </si>
  <si>
    <t>527dbf41 f35f</t>
  </si>
  <si>
    <t>a0e2971b 6822e8d3 54a18cc2 35624ecb</t>
  </si>
  <si>
    <t>08eff828 b13fdb56 2722c65c 7f30a9b2</t>
  </si>
  <si>
    <t>db5c0664 81e0</t>
  </si>
  <si>
    <t>716b</t>
  </si>
  <si>
    <t>323792fa ca21fb4d 5d6f13c1 45a9d2c1</t>
  </si>
  <si>
    <t>82a26f22 bba9e948 8f949a10 d98e9cc4</t>
  </si>
  <si>
    <t>9485fe24 621cb9f6</t>
  </si>
  <si>
    <t>bce325ce 03e2e9b9</t>
  </si>
  <si>
    <t>4bc2212d 8624910a</t>
  </si>
  <si>
    <t>a2f858aa 9e5d</t>
  </si>
  <si>
    <t>08cef6d0 04ec6147 1a3c3cda 048137fa</t>
  </si>
  <si>
    <t>ed0318ca 5deb9206 272f6e8f a64ba411</t>
  </si>
  <si>
    <t>74e76fbb ec38</t>
  </si>
  <si>
    <t>0da6f7ba 86d5eac8 a19cf563 ac58642d</t>
  </si>
  <si>
    <t>679ac4db acd7d233 ff9d6806 f4149ce3</t>
  </si>
  <si>
    <t>6e2331d6 92ad</t>
  </si>
  <si>
    <t>224a</t>
  </si>
  <si>
    <t>4b9a26fa 459e3acb ff36f401 5de3bdc1</t>
  </si>
  <si>
    <t>0db1071f 8767562c a43a0a64 c41e8d08</t>
  </si>
  <si>
    <t>2831d7ae 9088e492</t>
  </si>
  <si>
    <t>9b2e1695 1135d523</t>
  </si>
  <si>
    <t>6fc30fee 6d123523</t>
  </si>
  <si>
    <t>4c539a26 e1fa</t>
  </si>
  <si>
    <t>69b1cae7 c7429d97 5e245cac b05a517c</t>
  </si>
  <si>
    <t>74f24e8c 26df58e1 b38d7dcd 4f1b7fbd</t>
  </si>
  <si>
    <t>07861e12 6928</t>
  </si>
  <si>
    <t>77b45843 c88e58c1 0d202684 515ed430</t>
  </si>
  <si>
    <t>4c47eb30 76dc55fe 5106cb20 34b8cd78</t>
  </si>
  <si>
    <t>fe1a8731 005d</t>
  </si>
  <si>
    <t>ad25</t>
  </si>
  <si>
    <t>bf3286c7 a51409ce 95724d50 3bfe6e70</t>
  </si>
  <si>
    <t>d483afae 562409a3 26b5bb0b 20c4d762</t>
  </si>
  <si>
    <t>08332d7e 9f484570</t>
  </si>
  <si>
    <t>ed41b734 489d5207</t>
  </si>
  <si>
    <t>aefa357b eac2a87a</t>
  </si>
  <si>
    <t>30ff25cd adf6</t>
  </si>
  <si>
    <t>908c43f0 569cb8f7 4bc971e7 06c36c5f</t>
  </si>
  <si>
    <t>c251df0d 888dd932 9bcf4665 5b226e40</t>
  </si>
  <si>
    <t>e84ed0d4 677e</t>
  </si>
  <si>
    <t>729b1772 9270dd87 ccdf1bfe 29b4e9bb</t>
  </si>
  <si>
    <t>311c4c92 9744d675 b720f3b7 e9b1cbd0</t>
  </si>
  <si>
    <t>c85c4cf6 5916</t>
  </si>
  <si>
    <t>5bb2</t>
  </si>
  <si>
    <t>d04c9c35 bd2262fa 810d2924 d036fd13</t>
  </si>
  <si>
    <t>228c2f2f 06ac3268 a9e616ee 16db4ba1</t>
  </si>
  <si>
    <t>ff794fe2 f827ebf8</t>
  </si>
  <si>
    <t>24fe4dc6 1e874b52</t>
  </si>
  <si>
    <t>98dbbd09 9b3b408d</t>
  </si>
  <si>
    <t>5380d158 cfe3</t>
  </si>
  <si>
    <t>44c0f23c 5493cfd2 41e48f19 7e1d1012</t>
  </si>
  <si>
    <t>0c9fb816 13884c25 35dd0eab f3b440d8</t>
  </si>
  <si>
    <t>87ac3b55 9fb6</t>
  </si>
  <si>
    <t>d32dd23e 89dc6623 54ca12eb 79dd32fa</t>
  </si>
  <si>
    <t>cf7d0ab1 d9430695 0bf12018 fbd46887</t>
  </si>
  <si>
    <t>484107e5 6a43</t>
  </si>
  <si>
    <t>b5e6</t>
  </si>
  <si>
    <t>fe75905b 9da47d35 6236d031 4e09c32e</t>
  </si>
  <si>
    <t>d22a4b41 80a53257 08a5ff70 d9f67ec7</t>
  </si>
  <si>
    <t>cf19d62b 6a809866</t>
  </si>
  <si>
    <t>5d269537 e45e2ce6</t>
  </si>
  <si>
    <t>af4a411e 1139f2c2</t>
  </si>
  <si>
    <t>217af492 72ad</t>
  </si>
  <si>
    <t>5af86b80 edb70df5 292cc112 1cbad50c</t>
  </si>
  <si>
    <t>7f4d6ae7 440e1878 9a8b75ad 3f42f03a</t>
  </si>
  <si>
    <t>900e101c 677e</t>
  </si>
  <si>
    <t>af7c65e1 927221de 591187a2 c5987a53</t>
  </si>
  <si>
    <t>1f0f8578 464fd59b 64bed2d0 9436b57a</t>
  </si>
  <si>
    <t>3d627b01 418d</t>
  </si>
  <si>
    <t>84f6</t>
  </si>
  <si>
    <t>0c7acb8d 95b7d4a3 1c5aca6d 26345a88</t>
  </si>
  <si>
    <t>a4cf5c81 55c08a7e ff418e54 43b98e55</t>
  </si>
  <si>
    <t>c37cae78 05642032</t>
  </si>
  <si>
    <t>68cd09a4 52d8db7c</t>
  </si>
  <si>
    <t>7bffa5c2 f41fbc05</t>
  </si>
  <si>
    <t>837fd7b7 4419</t>
  </si>
  <si>
    <t>3f8c3f3c cf7625bf 77fc94bc fd22fd26</t>
  </si>
  <si>
    <t>abcbae8f d46115e9 961a55d0 da5f2078</t>
  </si>
  <si>
    <t>56e97a60 90b1</t>
  </si>
  <si>
    <t>5bd7ecd3 d3127a41 d12539be d4e7cf71</t>
  </si>
  <si>
    <t>59b75f14 251c7503 1d0bcbac 1c2c04c7</t>
  </si>
  <si>
    <t>a298ae89 29dc</t>
  </si>
  <si>
    <t>d056</t>
  </si>
  <si>
    <t>f967f760 38b920a9 cd25e10c 08b49924</t>
  </si>
  <si>
    <t>76089d3c 0ff3efdc 6e36721d 4fceb747</t>
  </si>
  <si>
    <t>c3f25cd9 4309107e</t>
  </si>
  <si>
    <t>b0c8ba34 3665afcc</t>
  </si>
  <si>
    <t>7e3f44c7 591f6f45</t>
  </si>
  <si>
    <t>5be11495 525d</t>
  </si>
  <si>
    <t>d42b2d61 5e49a03a c275a5ae f97af892</t>
  </si>
  <si>
    <t>0b3f8d02 4fe6bfaf aa982b8f 82e319c2</t>
  </si>
  <si>
    <t>4d6a34a1 e4eb</t>
  </si>
  <si>
    <t>6cd1c6ce b1e01e14 f1b82316 a90b7f3d</t>
  </si>
  <si>
    <t>f69b78f3 00a0568b ce9f0cb9 3c4be4c9</t>
  </si>
  <si>
    <t>b4fce5fe b059</t>
  </si>
  <si>
    <t>e4bb</t>
  </si>
  <si>
    <t>078bfca9 564659ec d8851e84 e6c59b48</t>
  </si>
  <si>
    <t>a219dc37 f1dc7d66 738b5843 c799f206</t>
  </si>
  <si>
    <t>69a90869 c268cb7b</t>
  </si>
  <si>
    <t>2e0fdcf9 fd1cfa6a</t>
  </si>
  <si>
    <t>70f6bdb9 ad21525f</t>
  </si>
  <si>
    <t>1c408a85 8b3e</t>
  </si>
  <si>
    <t>6edaf99e 5bd9f85d 5f36d91c 1272fb4b</t>
  </si>
  <si>
    <t>d61c853c 280dd9c4 6f297bae c386de17</t>
  </si>
  <si>
    <t>aa4ae52d aa30</t>
  </si>
  <si>
    <t>b73a90cb cf3afb62 2dba83c5 8a8415df</t>
  </si>
  <si>
    <t>b120f1c1 a0102a2f 507dd543 de68281f</t>
  </si>
  <si>
    <t>f1e8a523 a36d</t>
  </si>
  <si>
    <t>471b</t>
  </si>
  <si>
    <t>b672047e 003bb952 dca6cb8a f0e5b779</t>
  </si>
  <si>
    <t>df0c6786 8fa25f74 8b7044c6 e7c245b8</t>
  </si>
  <si>
    <t>ebd70341 bcd415b0</t>
  </si>
  <si>
    <t>12359f5d 82220c14</t>
  </si>
  <si>
    <t>479dd25c 20792d63</t>
  </si>
  <si>
    <t>aefdaa5d dd99</t>
  </si>
  <si>
    <t>66195dbe d0313274 c5ca7766 615fa25e</t>
  </si>
  <si>
    <t>66bec707 eb2afc47 6d7408a8 f2927b36</t>
  </si>
  <si>
    <t>12ec2b87 fbb1</t>
  </si>
  <si>
    <t>51222502 14c33e72 3a5dd523 fc145fc0</t>
  </si>
  <si>
    <t>81e92b6c 0ee0e12e bceba8d9 2a99dfa5</t>
  </si>
  <si>
    <t>16f3b3f7 0fc2</t>
  </si>
  <si>
    <t>c3ab</t>
  </si>
  <si>
    <t>c9e87632 86b5b9ff bdf56e12 97d0887b</t>
  </si>
  <si>
    <t>981d464c 7c52eb6e 50362349 84ad0bcf</t>
  </si>
  <si>
    <t>2a5c23d1 5ee351d5</t>
  </si>
  <si>
    <t>62dae385 3f3af9d2</t>
  </si>
  <si>
    <t>28d7b0f2 a2ec3de5</t>
  </si>
  <si>
    <t>ada15aeb 7bb8</t>
  </si>
  <si>
    <t>5349fbe0 98649f94 8f5d2e97 3a81c00f</t>
  </si>
  <si>
    <t>9744871a d32bf9bb d1dd5ce5 4e3e2e5a</t>
  </si>
  <si>
    <t>d461bc15 475d</t>
  </si>
  <si>
    <t>90dca4ed a45b53cf 0f12d7c9 c3bc6a89</t>
  </si>
  <si>
    <t>9fddc720 92c6ad03 6b6e4647 89315b78</t>
  </si>
  <si>
    <t>20f813bd 4141</t>
  </si>
  <si>
    <t>61df</t>
  </si>
  <si>
    <t>3ffcfe5b 7b111158 9920d352 8e84e655</t>
  </si>
  <si>
    <t>cb9cccc4 b9258e6d ca476037 9fb82581</t>
  </si>
  <si>
    <t>09db94ea b4f8149e</t>
  </si>
  <si>
    <t>a29468aa 9775b527</t>
  </si>
  <si>
    <t>a95100e2 760952cd</t>
  </si>
  <si>
    <t>83cfd54d b913</t>
  </si>
  <si>
    <t>b5f2da03 883b69f9 6bf52e02 9ed9ac45</t>
  </si>
  <si>
    <t>b4721368 bc16ea67 875c5598 688bb0ef</t>
  </si>
  <si>
    <t>4f203939 2ddc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</si>
</sst>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30.0"/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1"/>
      <c r="G1" s="2"/>
    </row>
    <row r="2">
      <c r="E2" s="1"/>
      <c r="G2" s="2"/>
      <c r="I2" s="3" t="s">
        <v>0</v>
      </c>
    </row>
    <row r="3">
      <c r="E3" s="1"/>
      <c r="G3" s="2"/>
      <c r="I3" s="4"/>
      <c r="O3" s="4"/>
    </row>
    <row r="4">
      <c r="E4" s="1"/>
      <c r="G4" s="2"/>
      <c r="I4" s="4" t="s">
        <v>1</v>
      </c>
      <c r="O4" s="4" t="s">
        <v>2</v>
      </c>
    </row>
    <row r="5">
      <c r="B5" s="4" t="s">
        <v>3</v>
      </c>
      <c r="C5" s="4" t="s">
        <v>4</v>
      </c>
      <c r="D5" s="4" t="s">
        <v>5</v>
      </c>
      <c r="E5" s="5" t="s">
        <v>6</v>
      </c>
      <c r="F5" s="4" t="s">
        <v>7</v>
      </c>
      <c r="G5" s="2"/>
      <c r="I5" s="4" t="s">
        <v>8</v>
      </c>
      <c r="O5" s="4" t="s">
        <v>8</v>
      </c>
    </row>
    <row r="6">
      <c r="B6" s="4" t="s">
        <v>9</v>
      </c>
      <c r="C6" s="4" t="s">
        <v>4</v>
      </c>
      <c r="D6" s="4" t="s">
        <v>5</v>
      </c>
      <c r="E6" s="5" t="s">
        <v>10</v>
      </c>
      <c r="F6" s="4" t="s">
        <v>7</v>
      </c>
      <c r="G6" s="2"/>
      <c r="I6" s="4" t="s">
        <v>11</v>
      </c>
      <c r="O6" s="4" t="s">
        <v>11</v>
      </c>
    </row>
    <row r="7">
      <c r="B7" s="4" t="s">
        <v>12</v>
      </c>
      <c r="C7" s="4" t="s">
        <v>4</v>
      </c>
      <c r="D7" s="4" t="s">
        <v>5</v>
      </c>
      <c r="E7" s="5" t="s">
        <v>13</v>
      </c>
      <c r="F7" s="4" t="s">
        <v>7</v>
      </c>
      <c r="G7" s="2"/>
      <c r="I7" s="4" t="s">
        <v>14</v>
      </c>
      <c r="O7" s="4" t="s">
        <v>14</v>
      </c>
    </row>
    <row r="8">
      <c r="B8" s="4" t="s">
        <v>15</v>
      </c>
      <c r="C8" s="4" t="s">
        <v>4</v>
      </c>
      <c r="D8" s="4" t="s">
        <v>5</v>
      </c>
      <c r="E8" s="5" t="s">
        <v>16</v>
      </c>
      <c r="F8" s="4" t="s">
        <v>7</v>
      </c>
      <c r="G8" s="2"/>
      <c r="I8" s="4" t="s">
        <v>17</v>
      </c>
      <c r="O8" s="4" t="s">
        <v>17</v>
      </c>
    </row>
    <row r="9">
      <c r="B9" s="4" t="s">
        <v>18</v>
      </c>
      <c r="C9" s="4" t="s">
        <v>4</v>
      </c>
      <c r="D9" s="4" t="s">
        <v>5</v>
      </c>
      <c r="E9" s="5" t="s">
        <v>19</v>
      </c>
      <c r="F9" s="4" t="s">
        <v>7</v>
      </c>
      <c r="G9" s="2"/>
      <c r="I9" s="4" t="s">
        <v>20</v>
      </c>
      <c r="O9" s="4" t="s">
        <v>20</v>
      </c>
    </row>
    <row r="10">
      <c r="B10" s="4" t="s">
        <v>21</v>
      </c>
      <c r="C10" s="4" t="s">
        <v>4</v>
      </c>
      <c r="D10" s="4" t="s">
        <v>5</v>
      </c>
      <c r="E10" s="5" t="s">
        <v>22</v>
      </c>
      <c r="F10" s="4" t="s">
        <v>7</v>
      </c>
      <c r="G10" s="2"/>
      <c r="I10" s="4" t="s">
        <v>23</v>
      </c>
      <c r="O10" s="4" t="s">
        <v>23</v>
      </c>
    </row>
    <row r="11">
      <c r="E11" s="1"/>
      <c r="G11" s="6" t="s">
        <v>24</v>
      </c>
      <c r="I11" s="4" t="s">
        <v>25</v>
      </c>
      <c r="O11" s="4" t="s">
        <v>25</v>
      </c>
    </row>
    <row r="12">
      <c r="B12" s="4" t="s">
        <v>26</v>
      </c>
      <c r="C12" s="4" t="s">
        <v>4</v>
      </c>
      <c r="D12" s="4" t="s">
        <v>5</v>
      </c>
      <c r="E12" s="5" t="s">
        <v>27</v>
      </c>
      <c r="F12" s="4" t="s">
        <v>7</v>
      </c>
      <c r="G12" s="2"/>
    </row>
    <row r="13">
      <c r="B13" s="4" t="s">
        <v>28</v>
      </c>
      <c r="C13" s="4" t="s">
        <v>4</v>
      </c>
      <c r="D13" s="4" t="s">
        <v>5</v>
      </c>
      <c r="E13" s="5" t="s">
        <v>29</v>
      </c>
      <c r="F13" s="4" t="s">
        <v>7</v>
      </c>
      <c r="G13" s="2"/>
      <c r="I13" s="4" t="s">
        <v>30</v>
      </c>
      <c r="O13" s="4" t="s">
        <v>30</v>
      </c>
    </row>
    <row r="14">
      <c r="B14" s="4" t="s">
        <v>31</v>
      </c>
      <c r="C14" s="4" t="s">
        <v>4</v>
      </c>
      <c r="D14" s="4" t="s">
        <v>5</v>
      </c>
      <c r="E14" s="5" t="s">
        <v>32</v>
      </c>
      <c r="F14" s="4" t="s">
        <v>7</v>
      </c>
      <c r="G14" s="2"/>
    </row>
    <row r="15">
      <c r="B15" s="4" t="s">
        <v>33</v>
      </c>
      <c r="C15" s="4" t="s">
        <v>4</v>
      </c>
      <c r="D15" s="4" t="s">
        <v>5</v>
      </c>
      <c r="E15" s="5" t="s">
        <v>34</v>
      </c>
      <c r="F15" s="4" t="s">
        <v>7</v>
      </c>
      <c r="G15" s="2"/>
      <c r="I15" s="4" t="s">
        <v>35</v>
      </c>
      <c r="O15" s="4" t="s">
        <v>35</v>
      </c>
    </row>
    <row r="16">
      <c r="B16" s="4" t="s">
        <v>36</v>
      </c>
      <c r="C16" s="4" t="s">
        <v>4</v>
      </c>
      <c r="D16" s="4" t="s">
        <v>5</v>
      </c>
      <c r="E16" s="5" t="s">
        <v>37</v>
      </c>
      <c r="F16" s="4" t="s">
        <v>7</v>
      </c>
      <c r="G16" s="2"/>
      <c r="I16" s="4" t="s">
        <v>38</v>
      </c>
      <c r="O16" s="4" t="s">
        <v>38</v>
      </c>
    </row>
    <row r="17">
      <c r="B17" s="4" t="s">
        <v>39</v>
      </c>
      <c r="C17" s="4" t="s">
        <v>4</v>
      </c>
      <c r="D17" s="4" t="s">
        <v>5</v>
      </c>
      <c r="E17" s="5" t="s">
        <v>40</v>
      </c>
      <c r="F17" s="4" t="s">
        <v>7</v>
      </c>
      <c r="G17" s="2"/>
      <c r="I17" s="4" t="s">
        <v>41</v>
      </c>
      <c r="O17" s="4" t="s">
        <v>41</v>
      </c>
    </row>
    <row r="18">
      <c r="B18" s="4" t="s">
        <v>42</v>
      </c>
      <c r="C18" s="4" t="s">
        <v>4</v>
      </c>
      <c r="D18" s="4" t="s">
        <v>5</v>
      </c>
      <c r="E18" s="5" t="s">
        <v>43</v>
      </c>
      <c r="F18" s="4" t="s">
        <v>7</v>
      </c>
      <c r="G18" s="2"/>
      <c r="I18" s="4" t="s">
        <v>44</v>
      </c>
      <c r="O18" s="4" t="s">
        <v>44</v>
      </c>
    </row>
    <row r="19">
      <c r="E19" s="1"/>
      <c r="G19" s="2"/>
      <c r="I19" s="4" t="s">
        <v>45</v>
      </c>
      <c r="O19" s="4" t="s">
        <v>45</v>
      </c>
    </row>
    <row r="20">
      <c r="E20" s="1"/>
      <c r="G20" s="2"/>
      <c r="I20" s="4" t="s">
        <v>46</v>
      </c>
      <c r="O20" s="4" t="s">
        <v>46</v>
      </c>
    </row>
    <row r="21">
      <c r="B21" s="4" t="s">
        <v>3</v>
      </c>
      <c r="C21" s="4" t="s">
        <v>4</v>
      </c>
      <c r="D21" s="4" t="s">
        <v>5</v>
      </c>
      <c r="E21" s="5" t="s">
        <v>6</v>
      </c>
      <c r="F21" s="4" t="s">
        <v>7</v>
      </c>
      <c r="G21" s="2"/>
      <c r="I21" s="4" t="s">
        <v>47</v>
      </c>
      <c r="O21" s="4" t="s">
        <v>47</v>
      </c>
    </row>
    <row r="22">
      <c r="B22" s="4" t="s">
        <v>9</v>
      </c>
      <c r="C22" s="4" t="s">
        <v>4</v>
      </c>
      <c r="D22" s="4" t="s">
        <v>5</v>
      </c>
      <c r="E22" s="5" t="s">
        <v>10</v>
      </c>
      <c r="F22" s="4" t="s">
        <v>7</v>
      </c>
      <c r="G22" s="2"/>
    </row>
    <row r="23">
      <c r="B23" s="4" t="s">
        <v>12</v>
      </c>
      <c r="C23" s="4" t="s">
        <v>4</v>
      </c>
      <c r="D23" s="4" t="s">
        <v>5</v>
      </c>
      <c r="E23" s="5" t="s">
        <v>13</v>
      </c>
      <c r="F23" s="4" t="s">
        <v>7</v>
      </c>
      <c r="G23" s="2"/>
    </row>
    <row r="24">
      <c r="B24" s="4" t="s">
        <v>15</v>
      </c>
      <c r="C24" s="4" t="s">
        <v>4</v>
      </c>
      <c r="D24" s="4" t="s">
        <v>5</v>
      </c>
      <c r="E24" s="5" t="s">
        <v>16</v>
      </c>
      <c r="F24" s="4" t="s">
        <v>7</v>
      </c>
      <c r="G24" s="2"/>
      <c r="I24" s="4" t="s">
        <v>48</v>
      </c>
      <c r="O24" s="4" t="s">
        <v>49</v>
      </c>
    </row>
    <row r="25">
      <c r="B25" s="4" t="s">
        <v>18</v>
      </c>
      <c r="C25" s="4" t="s">
        <v>4</v>
      </c>
      <c r="D25" s="4" t="s">
        <v>5</v>
      </c>
      <c r="E25" s="5" t="s">
        <v>19</v>
      </c>
      <c r="F25" s="4" t="s">
        <v>7</v>
      </c>
      <c r="G25" s="2"/>
      <c r="I25" s="4" t="s">
        <v>50</v>
      </c>
      <c r="O25" s="4" t="s">
        <v>51</v>
      </c>
    </row>
    <row r="26">
      <c r="B26" s="4" t="s">
        <v>21</v>
      </c>
      <c r="C26" s="4" t="s">
        <v>4</v>
      </c>
      <c r="D26" s="4" t="s">
        <v>5</v>
      </c>
      <c r="E26" s="5" t="s">
        <v>22</v>
      </c>
      <c r="F26" s="4" t="s">
        <v>7</v>
      </c>
      <c r="G26" s="2"/>
      <c r="I26" s="4" t="s">
        <v>52</v>
      </c>
      <c r="O26" s="4" t="s">
        <v>53</v>
      </c>
    </row>
    <row r="27">
      <c r="E27" s="1"/>
      <c r="G27" s="6" t="s">
        <v>24</v>
      </c>
      <c r="I27" s="4" t="s">
        <v>54</v>
      </c>
      <c r="O27" s="4" t="s">
        <v>55</v>
      </c>
    </row>
    <row r="28">
      <c r="B28" s="4" t="s">
        <v>26</v>
      </c>
      <c r="C28" s="4" t="s">
        <v>4</v>
      </c>
      <c r="D28" s="4" t="s">
        <v>5</v>
      </c>
      <c r="E28" s="5" t="s">
        <v>27</v>
      </c>
      <c r="F28" s="4" t="s">
        <v>7</v>
      </c>
      <c r="G28" s="2"/>
      <c r="I28" s="4" t="s">
        <v>56</v>
      </c>
      <c r="O28" s="4" t="s">
        <v>57</v>
      </c>
    </row>
    <row r="29">
      <c r="B29" s="4" t="s">
        <v>28</v>
      </c>
      <c r="C29" s="4" t="s">
        <v>4</v>
      </c>
      <c r="D29" s="4" t="s">
        <v>5</v>
      </c>
      <c r="E29" s="5" t="s">
        <v>29</v>
      </c>
      <c r="F29" s="4" t="s">
        <v>7</v>
      </c>
      <c r="G29" s="2"/>
      <c r="I29" s="4" t="s">
        <v>58</v>
      </c>
      <c r="O29" s="4" t="s">
        <v>59</v>
      </c>
    </row>
    <row r="30">
      <c r="B30" s="4" t="s">
        <v>31</v>
      </c>
      <c r="C30" s="4" t="s">
        <v>4</v>
      </c>
      <c r="D30" s="4" t="s">
        <v>5</v>
      </c>
      <c r="E30" s="5" t="s">
        <v>32</v>
      </c>
      <c r="F30" s="4" t="s">
        <v>7</v>
      </c>
      <c r="G30" s="2"/>
      <c r="I30" s="4" t="s">
        <v>60</v>
      </c>
      <c r="O30" s="4" t="s">
        <v>61</v>
      </c>
    </row>
    <row r="31">
      <c r="B31" s="4" t="s">
        <v>33</v>
      </c>
      <c r="C31" s="4" t="s">
        <v>4</v>
      </c>
      <c r="D31" s="4" t="s">
        <v>5</v>
      </c>
      <c r="E31" s="5" t="s">
        <v>34</v>
      </c>
      <c r="F31" s="4" t="s">
        <v>7</v>
      </c>
      <c r="G31" s="2"/>
      <c r="I31" s="4" t="s">
        <v>62</v>
      </c>
      <c r="O31" s="4" t="s">
        <v>63</v>
      </c>
    </row>
    <row r="32">
      <c r="B32" s="4" t="s">
        <v>36</v>
      </c>
      <c r="C32" s="4" t="s">
        <v>4</v>
      </c>
      <c r="D32" s="4" t="s">
        <v>5</v>
      </c>
      <c r="E32" s="5" t="s">
        <v>37</v>
      </c>
      <c r="F32" s="4" t="s">
        <v>7</v>
      </c>
      <c r="G32" s="2"/>
    </row>
    <row r="33">
      <c r="B33" s="4" t="s">
        <v>39</v>
      </c>
      <c r="C33" s="4" t="s">
        <v>4</v>
      </c>
      <c r="D33" s="4" t="s">
        <v>5</v>
      </c>
      <c r="E33" s="5" t="s">
        <v>40</v>
      </c>
      <c r="F33" s="4" t="s">
        <v>7</v>
      </c>
      <c r="G33" s="2"/>
      <c r="I33" s="4" t="s">
        <v>30</v>
      </c>
      <c r="O33" s="4" t="s">
        <v>30</v>
      </c>
    </row>
    <row r="34">
      <c r="B34" s="4" t="s">
        <v>42</v>
      </c>
      <c r="C34" s="4" t="s">
        <v>4</v>
      </c>
      <c r="D34" s="4" t="s">
        <v>5</v>
      </c>
      <c r="E34" s="5" t="s">
        <v>43</v>
      </c>
      <c r="F34" s="4" t="s">
        <v>7</v>
      </c>
      <c r="G34" s="2"/>
    </row>
    <row r="35">
      <c r="E35" s="1"/>
      <c r="G35" s="2"/>
      <c r="I35" s="4" t="s">
        <v>64</v>
      </c>
      <c r="O35" s="4" t="s">
        <v>65</v>
      </c>
    </row>
    <row r="36">
      <c r="E36" s="1"/>
      <c r="G36" s="2"/>
      <c r="I36" s="4" t="s">
        <v>66</v>
      </c>
      <c r="O36" s="4" t="s">
        <v>67</v>
      </c>
    </row>
    <row r="37">
      <c r="B37" s="4" t="s">
        <v>3</v>
      </c>
      <c r="C37" s="4" t="s">
        <v>4</v>
      </c>
      <c r="D37" s="4" t="s">
        <v>5</v>
      </c>
      <c r="E37" s="5" t="s">
        <v>68</v>
      </c>
      <c r="F37" s="4" t="s">
        <v>7</v>
      </c>
      <c r="G37" s="2"/>
      <c r="I37" s="4" t="s">
        <v>69</v>
      </c>
      <c r="O37" s="4" t="s">
        <v>70</v>
      </c>
    </row>
    <row r="38">
      <c r="B38" s="4" t="s">
        <v>9</v>
      </c>
      <c r="C38" s="4" t="s">
        <v>4</v>
      </c>
      <c r="D38" s="4" t="s">
        <v>5</v>
      </c>
      <c r="E38" s="5" t="s">
        <v>71</v>
      </c>
      <c r="F38" s="4" t="s">
        <v>7</v>
      </c>
      <c r="G38" s="2"/>
      <c r="I38" s="4" t="s">
        <v>72</v>
      </c>
      <c r="O38" s="4" t="s">
        <v>73</v>
      </c>
    </row>
    <row r="39">
      <c r="B39" s="4" t="s">
        <v>12</v>
      </c>
      <c r="C39" s="4" t="s">
        <v>4</v>
      </c>
      <c r="D39" s="4" t="s">
        <v>5</v>
      </c>
      <c r="E39" s="5" t="s">
        <v>74</v>
      </c>
      <c r="F39" s="4" t="s">
        <v>7</v>
      </c>
      <c r="G39" s="2"/>
      <c r="I39" s="4" t="s">
        <v>75</v>
      </c>
      <c r="O39" s="4" t="s">
        <v>76</v>
      </c>
    </row>
    <row r="40">
      <c r="B40" s="4" t="s">
        <v>15</v>
      </c>
      <c r="C40" s="4" t="s">
        <v>4</v>
      </c>
      <c r="D40" s="4" t="s">
        <v>5</v>
      </c>
      <c r="E40" s="5" t="s">
        <v>77</v>
      </c>
      <c r="F40" s="4" t="s">
        <v>7</v>
      </c>
      <c r="G40" s="2"/>
      <c r="I40" s="4" t="s">
        <v>78</v>
      </c>
      <c r="O40" s="4" t="s">
        <v>79</v>
      </c>
    </row>
    <row r="41">
      <c r="B41" s="4" t="s">
        <v>18</v>
      </c>
      <c r="C41" s="4" t="s">
        <v>4</v>
      </c>
      <c r="D41" s="4" t="s">
        <v>5</v>
      </c>
      <c r="E41" s="5" t="s">
        <v>80</v>
      </c>
      <c r="F41" s="4" t="s">
        <v>7</v>
      </c>
      <c r="G41" s="2"/>
      <c r="I41" s="4" t="s">
        <v>81</v>
      </c>
      <c r="O41" s="4" t="s">
        <v>82</v>
      </c>
    </row>
    <row r="42">
      <c r="B42" s="4" t="s">
        <v>21</v>
      </c>
      <c r="C42" s="4" t="s">
        <v>4</v>
      </c>
      <c r="D42" s="4" t="s">
        <v>5</v>
      </c>
      <c r="E42" s="5" t="s">
        <v>83</v>
      </c>
      <c r="F42" s="4" t="s">
        <v>7</v>
      </c>
      <c r="G42" s="2"/>
    </row>
    <row r="43">
      <c r="E43" s="1"/>
      <c r="G43" s="6" t="s">
        <v>24</v>
      </c>
    </row>
    <row r="44">
      <c r="B44" s="4" t="s">
        <v>26</v>
      </c>
      <c r="C44" s="4" t="s">
        <v>4</v>
      </c>
      <c r="D44" s="4" t="s">
        <v>5</v>
      </c>
      <c r="E44" s="5" t="s">
        <v>84</v>
      </c>
      <c r="F44" s="4" t="s">
        <v>7</v>
      </c>
      <c r="G44" s="2"/>
    </row>
    <row r="45">
      <c r="B45" s="4" t="s">
        <v>28</v>
      </c>
      <c r="C45" s="4" t="s">
        <v>4</v>
      </c>
      <c r="D45" s="4" t="s">
        <v>5</v>
      </c>
      <c r="E45" s="5" t="s">
        <v>85</v>
      </c>
      <c r="F45" s="4" t="s">
        <v>7</v>
      </c>
      <c r="G45" s="2"/>
    </row>
    <row r="46">
      <c r="B46" s="4" t="s">
        <v>31</v>
      </c>
      <c r="C46" s="4" t="s">
        <v>4</v>
      </c>
      <c r="D46" s="4" t="s">
        <v>5</v>
      </c>
      <c r="E46" s="5" t="s">
        <v>86</v>
      </c>
      <c r="F46" s="4" t="s">
        <v>7</v>
      </c>
      <c r="G46" s="2"/>
    </row>
    <row r="47">
      <c r="B47" s="4" t="s">
        <v>33</v>
      </c>
      <c r="C47" s="4" t="s">
        <v>4</v>
      </c>
      <c r="D47" s="4" t="s">
        <v>5</v>
      </c>
      <c r="E47" s="5" t="s">
        <v>87</v>
      </c>
      <c r="F47" s="4" t="s">
        <v>7</v>
      </c>
      <c r="G47" s="2"/>
    </row>
    <row r="48">
      <c r="B48" s="4" t="s">
        <v>36</v>
      </c>
      <c r="C48" s="4" t="s">
        <v>4</v>
      </c>
      <c r="D48" s="4" t="s">
        <v>5</v>
      </c>
      <c r="E48" s="5" t="s">
        <v>88</v>
      </c>
      <c r="F48" s="4" t="s">
        <v>7</v>
      </c>
      <c r="G48" s="2"/>
    </row>
    <row r="49">
      <c r="B49" s="4" t="s">
        <v>39</v>
      </c>
      <c r="C49" s="4" t="s">
        <v>4</v>
      </c>
      <c r="D49" s="4" t="s">
        <v>5</v>
      </c>
      <c r="E49" s="5" t="s">
        <v>89</v>
      </c>
      <c r="F49" s="4" t="s">
        <v>7</v>
      </c>
      <c r="G49" s="2"/>
    </row>
    <row r="50">
      <c r="B50" s="4" t="s">
        <v>42</v>
      </c>
      <c r="C50" s="4" t="s">
        <v>4</v>
      </c>
      <c r="D50" s="4" t="s">
        <v>5</v>
      </c>
      <c r="E50" s="5" t="s">
        <v>90</v>
      </c>
      <c r="F50" s="4" t="s">
        <v>7</v>
      </c>
      <c r="G50" s="2"/>
    </row>
    <row r="51">
      <c r="E51" s="1"/>
      <c r="G51" s="2"/>
    </row>
    <row r="52">
      <c r="E52" s="1"/>
      <c r="G52" s="2"/>
    </row>
    <row r="53">
      <c r="B53" s="4" t="s">
        <v>3</v>
      </c>
      <c r="C53" s="4" t="s">
        <v>4</v>
      </c>
      <c r="D53" s="4" t="s">
        <v>5</v>
      </c>
      <c r="E53" s="5" t="s">
        <v>91</v>
      </c>
      <c r="F53" s="4" t="s">
        <v>7</v>
      </c>
      <c r="G53" s="2"/>
    </row>
    <row r="54">
      <c r="B54" s="4" t="s">
        <v>9</v>
      </c>
      <c r="C54" s="4" t="s">
        <v>4</v>
      </c>
      <c r="D54" s="4" t="s">
        <v>5</v>
      </c>
      <c r="E54" s="5" t="s">
        <v>92</v>
      </c>
      <c r="F54" s="4" t="s">
        <v>7</v>
      </c>
      <c r="G54" s="2"/>
    </row>
    <row r="55">
      <c r="B55" s="4" t="s">
        <v>12</v>
      </c>
      <c r="C55" s="4" t="s">
        <v>4</v>
      </c>
      <c r="D55" s="4" t="s">
        <v>5</v>
      </c>
      <c r="E55" s="5" t="s">
        <v>93</v>
      </c>
      <c r="F55" s="4" t="s">
        <v>7</v>
      </c>
      <c r="G55" s="2"/>
    </row>
    <row r="56">
      <c r="B56" s="4" t="s">
        <v>15</v>
      </c>
      <c r="C56" s="4" t="s">
        <v>4</v>
      </c>
      <c r="D56" s="4" t="s">
        <v>5</v>
      </c>
      <c r="E56" s="5" t="s">
        <v>94</v>
      </c>
      <c r="F56" s="4" t="s">
        <v>7</v>
      </c>
      <c r="G56" s="2"/>
    </row>
    <row r="57">
      <c r="B57" s="4" t="s">
        <v>18</v>
      </c>
      <c r="C57" s="4" t="s">
        <v>4</v>
      </c>
      <c r="D57" s="4" t="s">
        <v>5</v>
      </c>
      <c r="E57" s="5" t="s">
        <v>95</v>
      </c>
      <c r="F57" s="4" t="s">
        <v>7</v>
      </c>
      <c r="G57" s="2"/>
    </row>
    <row r="58">
      <c r="B58" s="4" t="s">
        <v>21</v>
      </c>
      <c r="C58" s="4" t="s">
        <v>4</v>
      </c>
      <c r="D58" s="4" t="s">
        <v>5</v>
      </c>
      <c r="E58" s="5" t="s">
        <v>96</v>
      </c>
      <c r="F58" s="4" t="s">
        <v>7</v>
      </c>
      <c r="G58" s="2"/>
    </row>
    <row r="59">
      <c r="E59" s="1"/>
      <c r="G59" s="6" t="s">
        <v>24</v>
      </c>
    </row>
    <row r="60">
      <c r="B60" s="4" t="s">
        <v>26</v>
      </c>
      <c r="C60" s="4" t="s">
        <v>4</v>
      </c>
      <c r="D60" s="4" t="s">
        <v>5</v>
      </c>
      <c r="E60" s="5" t="s">
        <v>97</v>
      </c>
      <c r="F60" s="4" t="s">
        <v>7</v>
      </c>
      <c r="G60" s="2"/>
    </row>
    <row r="61">
      <c r="B61" s="4" t="s">
        <v>28</v>
      </c>
      <c r="C61" s="4" t="s">
        <v>4</v>
      </c>
      <c r="D61" s="4" t="s">
        <v>5</v>
      </c>
      <c r="E61" s="5" t="s">
        <v>98</v>
      </c>
      <c r="F61" s="4" t="s">
        <v>7</v>
      </c>
      <c r="G61" s="2"/>
    </row>
    <row r="62">
      <c r="B62" s="4" t="s">
        <v>31</v>
      </c>
      <c r="C62" s="4" t="s">
        <v>4</v>
      </c>
      <c r="D62" s="4" t="s">
        <v>5</v>
      </c>
      <c r="E62" s="5" t="s">
        <v>99</v>
      </c>
      <c r="F62" s="4" t="s">
        <v>7</v>
      </c>
      <c r="G62" s="2"/>
    </row>
    <row r="63">
      <c r="B63" s="4" t="s">
        <v>33</v>
      </c>
      <c r="C63" s="4" t="s">
        <v>4</v>
      </c>
      <c r="D63" s="4" t="s">
        <v>5</v>
      </c>
      <c r="E63" s="5" t="s">
        <v>100</v>
      </c>
      <c r="F63" s="4" t="s">
        <v>7</v>
      </c>
      <c r="G63" s="2"/>
    </row>
    <row r="64">
      <c r="B64" s="4" t="s">
        <v>36</v>
      </c>
      <c r="C64" s="4" t="s">
        <v>4</v>
      </c>
      <c r="D64" s="4" t="s">
        <v>5</v>
      </c>
      <c r="E64" s="5" t="s">
        <v>101</v>
      </c>
      <c r="F64" s="4" t="s">
        <v>7</v>
      </c>
      <c r="G64" s="2"/>
    </row>
    <row r="65">
      <c r="B65" s="4" t="s">
        <v>39</v>
      </c>
      <c r="C65" s="4" t="s">
        <v>4</v>
      </c>
      <c r="D65" s="4" t="s">
        <v>5</v>
      </c>
      <c r="E65" s="5" t="s">
        <v>102</v>
      </c>
      <c r="F65" s="4" t="s">
        <v>7</v>
      </c>
      <c r="G65" s="2"/>
    </row>
    <row r="66">
      <c r="B66" s="4" t="s">
        <v>42</v>
      </c>
      <c r="C66" s="4" t="s">
        <v>4</v>
      </c>
      <c r="D66" s="4" t="s">
        <v>5</v>
      </c>
      <c r="E66" s="5" t="s">
        <v>103</v>
      </c>
      <c r="F66" s="4" t="s">
        <v>7</v>
      </c>
      <c r="G66" s="2"/>
    </row>
    <row r="67">
      <c r="E67" s="1"/>
      <c r="G67" s="2"/>
    </row>
    <row r="68">
      <c r="E68" s="1"/>
      <c r="G68" s="2"/>
    </row>
    <row r="69">
      <c r="B69" s="4" t="s">
        <v>3</v>
      </c>
      <c r="C69" s="4" t="s">
        <v>4</v>
      </c>
      <c r="D69" s="4" t="s">
        <v>5</v>
      </c>
      <c r="E69" s="5" t="s">
        <v>104</v>
      </c>
      <c r="F69" s="4" t="s">
        <v>7</v>
      </c>
      <c r="G69" s="2"/>
    </row>
    <row r="70">
      <c r="B70" s="4" t="s">
        <v>9</v>
      </c>
      <c r="C70" s="4" t="s">
        <v>4</v>
      </c>
      <c r="D70" s="4" t="s">
        <v>5</v>
      </c>
      <c r="E70" s="5" t="s">
        <v>105</v>
      </c>
      <c r="F70" s="4" t="s">
        <v>7</v>
      </c>
      <c r="G70" s="2"/>
    </row>
    <row r="71">
      <c r="B71" s="4" t="s">
        <v>12</v>
      </c>
      <c r="C71" s="4" t="s">
        <v>4</v>
      </c>
      <c r="D71" s="4" t="s">
        <v>5</v>
      </c>
      <c r="E71" s="5" t="s">
        <v>106</v>
      </c>
      <c r="F71" s="4" t="s">
        <v>7</v>
      </c>
      <c r="G71" s="2"/>
    </row>
    <row r="72">
      <c r="B72" s="4" t="s">
        <v>15</v>
      </c>
      <c r="C72" s="4" t="s">
        <v>4</v>
      </c>
      <c r="D72" s="4" t="s">
        <v>5</v>
      </c>
      <c r="E72" s="5" t="s">
        <v>107</v>
      </c>
      <c r="F72" s="4" t="s">
        <v>7</v>
      </c>
      <c r="G72" s="2"/>
    </row>
    <row r="73">
      <c r="B73" s="4" t="s">
        <v>18</v>
      </c>
      <c r="C73" s="4" t="s">
        <v>4</v>
      </c>
      <c r="D73" s="4" t="s">
        <v>5</v>
      </c>
      <c r="E73" s="5" t="s">
        <v>108</v>
      </c>
      <c r="F73" s="4" t="s">
        <v>7</v>
      </c>
      <c r="G73" s="2"/>
    </row>
    <row r="74">
      <c r="B74" s="4" t="s">
        <v>21</v>
      </c>
      <c r="C74" s="4" t="s">
        <v>4</v>
      </c>
      <c r="D74" s="4" t="s">
        <v>5</v>
      </c>
      <c r="E74" s="5" t="s">
        <v>109</v>
      </c>
      <c r="F74" s="4" t="s">
        <v>7</v>
      </c>
      <c r="G74" s="2"/>
    </row>
    <row r="75">
      <c r="E75" s="1"/>
      <c r="G75" s="6" t="s">
        <v>24</v>
      </c>
    </row>
    <row r="76">
      <c r="B76" s="4" t="s">
        <v>26</v>
      </c>
      <c r="C76" s="4" t="s">
        <v>4</v>
      </c>
      <c r="D76" s="4" t="s">
        <v>5</v>
      </c>
      <c r="E76" s="5" t="s">
        <v>110</v>
      </c>
      <c r="F76" s="4" t="s">
        <v>7</v>
      </c>
      <c r="G76" s="2"/>
    </row>
    <row r="77">
      <c r="B77" s="4" t="s">
        <v>28</v>
      </c>
      <c r="C77" s="4" t="s">
        <v>4</v>
      </c>
      <c r="D77" s="4" t="s">
        <v>5</v>
      </c>
      <c r="E77" s="5" t="s">
        <v>111</v>
      </c>
      <c r="F77" s="4" t="s">
        <v>7</v>
      </c>
      <c r="G77" s="2"/>
    </row>
    <row r="78">
      <c r="B78" s="4" t="s">
        <v>31</v>
      </c>
      <c r="C78" s="4" t="s">
        <v>4</v>
      </c>
      <c r="D78" s="4" t="s">
        <v>5</v>
      </c>
      <c r="E78" s="5" t="s">
        <v>112</v>
      </c>
      <c r="F78" s="4" t="s">
        <v>7</v>
      </c>
      <c r="G78" s="2"/>
    </row>
    <row r="79">
      <c r="B79" s="4" t="s">
        <v>33</v>
      </c>
      <c r="C79" s="4" t="s">
        <v>4</v>
      </c>
      <c r="D79" s="4" t="s">
        <v>5</v>
      </c>
      <c r="E79" s="5" t="s">
        <v>113</v>
      </c>
      <c r="F79" s="4" t="s">
        <v>7</v>
      </c>
      <c r="G79" s="2"/>
    </row>
    <row r="80">
      <c r="B80" s="4" t="s">
        <v>36</v>
      </c>
      <c r="C80" s="4" t="s">
        <v>4</v>
      </c>
      <c r="D80" s="4" t="s">
        <v>5</v>
      </c>
      <c r="E80" s="5" t="s">
        <v>114</v>
      </c>
      <c r="F80" s="4" t="s">
        <v>7</v>
      </c>
      <c r="G80" s="2"/>
    </row>
    <row r="81">
      <c r="B81" s="4" t="s">
        <v>39</v>
      </c>
      <c r="C81" s="4" t="s">
        <v>4</v>
      </c>
      <c r="D81" s="4" t="s">
        <v>5</v>
      </c>
      <c r="E81" s="5" t="s">
        <v>115</v>
      </c>
      <c r="F81" s="4" t="s">
        <v>7</v>
      </c>
      <c r="G81" s="2"/>
    </row>
    <row r="82">
      <c r="B82" s="4" t="s">
        <v>42</v>
      </c>
      <c r="C82" s="4" t="s">
        <v>4</v>
      </c>
      <c r="D82" s="4" t="s">
        <v>5</v>
      </c>
      <c r="E82" s="5" t="s">
        <v>116</v>
      </c>
      <c r="F82" s="4" t="s">
        <v>7</v>
      </c>
      <c r="G82" s="2"/>
    </row>
    <row r="83">
      <c r="E83" s="1"/>
      <c r="G83" s="2"/>
    </row>
    <row r="84">
      <c r="E84" s="1"/>
      <c r="G84" s="2"/>
    </row>
    <row r="85">
      <c r="B85" s="4" t="s">
        <v>3</v>
      </c>
      <c r="C85" s="4" t="s">
        <v>4</v>
      </c>
      <c r="D85" s="4" t="s">
        <v>5</v>
      </c>
      <c r="E85" s="5" t="s">
        <v>117</v>
      </c>
      <c r="F85" s="4" t="s">
        <v>7</v>
      </c>
      <c r="G85" s="2"/>
    </row>
    <row r="86">
      <c r="B86" s="4" t="s">
        <v>9</v>
      </c>
      <c r="C86" s="4" t="s">
        <v>4</v>
      </c>
      <c r="D86" s="4" t="s">
        <v>5</v>
      </c>
      <c r="E86" s="5" t="s">
        <v>118</v>
      </c>
      <c r="F86" s="4" t="s">
        <v>7</v>
      </c>
      <c r="G86" s="2"/>
    </row>
    <row r="87">
      <c r="B87" s="4" t="s">
        <v>12</v>
      </c>
      <c r="C87" s="4" t="s">
        <v>4</v>
      </c>
      <c r="D87" s="4" t="s">
        <v>5</v>
      </c>
      <c r="E87" s="5" t="s">
        <v>119</v>
      </c>
      <c r="F87" s="4" t="s">
        <v>7</v>
      </c>
      <c r="G87" s="2"/>
    </row>
    <row r="88">
      <c r="B88" s="4" t="s">
        <v>15</v>
      </c>
      <c r="C88" s="4" t="s">
        <v>4</v>
      </c>
      <c r="D88" s="4" t="s">
        <v>5</v>
      </c>
      <c r="E88" s="5" t="s">
        <v>120</v>
      </c>
      <c r="F88" s="4" t="s">
        <v>7</v>
      </c>
      <c r="G88" s="2"/>
    </row>
    <row r="89">
      <c r="B89" s="4" t="s">
        <v>18</v>
      </c>
      <c r="C89" s="4" t="s">
        <v>4</v>
      </c>
      <c r="D89" s="4" t="s">
        <v>5</v>
      </c>
      <c r="E89" s="5" t="s">
        <v>121</v>
      </c>
      <c r="F89" s="4" t="s">
        <v>7</v>
      </c>
      <c r="G89" s="2"/>
    </row>
    <row r="90">
      <c r="B90" s="4" t="s">
        <v>21</v>
      </c>
      <c r="C90" s="4" t="s">
        <v>4</v>
      </c>
      <c r="D90" s="4" t="s">
        <v>5</v>
      </c>
      <c r="E90" s="5" t="s">
        <v>122</v>
      </c>
      <c r="F90" s="4" t="s">
        <v>7</v>
      </c>
      <c r="G90" s="2"/>
    </row>
    <row r="91">
      <c r="E91" s="1"/>
      <c r="G91" s="6" t="s">
        <v>24</v>
      </c>
    </row>
    <row r="92">
      <c r="B92" s="4" t="s">
        <v>26</v>
      </c>
      <c r="C92" s="4" t="s">
        <v>4</v>
      </c>
      <c r="D92" s="4" t="s">
        <v>5</v>
      </c>
      <c r="E92" s="5" t="s">
        <v>123</v>
      </c>
      <c r="F92" s="4" t="s">
        <v>7</v>
      </c>
      <c r="G92" s="2"/>
    </row>
    <row r="93">
      <c r="B93" s="4" t="s">
        <v>28</v>
      </c>
      <c r="C93" s="4" t="s">
        <v>4</v>
      </c>
      <c r="D93" s="4" t="s">
        <v>5</v>
      </c>
      <c r="E93" s="5" t="s">
        <v>124</v>
      </c>
      <c r="F93" s="4" t="s">
        <v>7</v>
      </c>
      <c r="G93" s="2"/>
    </row>
    <row r="94">
      <c r="B94" s="4" t="s">
        <v>31</v>
      </c>
      <c r="C94" s="4" t="s">
        <v>4</v>
      </c>
      <c r="D94" s="4" t="s">
        <v>5</v>
      </c>
      <c r="E94" s="5" t="s">
        <v>125</v>
      </c>
      <c r="F94" s="4" t="s">
        <v>7</v>
      </c>
      <c r="G94" s="2"/>
    </row>
    <row r="95">
      <c r="B95" s="4" t="s">
        <v>33</v>
      </c>
      <c r="C95" s="4" t="s">
        <v>4</v>
      </c>
      <c r="D95" s="4" t="s">
        <v>5</v>
      </c>
      <c r="E95" s="5" t="s">
        <v>126</v>
      </c>
      <c r="F95" s="4" t="s">
        <v>7</v>
      </c>
      <c r="G95" s="2"/>
    </row>
    <row r="96">
      <c r="B96" s="4" t="s">
        <v>36</v>
      </c>
      <c r="C96" s="4" t="s">
        <v>4</v>
      </c>
      <c r="D96" s="4" t="s">
        <v>5</v>
      </c>
      <c r="E96" s="5" t="s">
        <v>127</v>
      </c>
      <c r="F96" s="4" t="s">
        <v>7</v>
      </c>
      <c r="G96" s="2"/>
    </row>
    <row r="97">
      <c r="B97" s="4" t="s">
        <v>39</v>
      </c>
      <c r="C97" s="4" t="s">
        <v>4</v>
      </c>
      <c r="D97" s="4" t="s">
        <v>5</v>
      </c>
      <c r="E97" s="5" t="s">
        <v>128</v>
      </c>
      <c r="F97" s="4" t="s">
        <v>7</v>
      </c>
      <c r="G97" s="2"/>
    </row>
    <row r="98">
      <c r="B98" s="4" t="s">
        <v>42</v>
      </c>
      <c r="C98" s="4" t="s">
        <v>4</v>
      </c>
      <c r="D98" s="4" t="s">
        <v>5</v>
      </c>
      <c r="E98" s="5" t="s">
        <v>129</v>
      </c>
      <c r="F98" s="4" t="s">
        <v>7</v>
      </c>
      <c r="G98" s="2"/>
    </row>
    <row r="99">
      <c r="E99" s="1"/>
      <c r="G99" s="2"/>
    </row>
    <row r="100">
      <c r="E100" s="1"/>
      <c r="G100" s="2"/>
    </row>
    <row r="101">
      <c r="B101" s="4" t="s">
        <v>3</v>
      </c>
      <c r="C101" s="4" t="s">
        <v>4</v>
      </c>
      <c r="D101" s="4" t="s">
        <v>5</v>
      </c>
      <c r="E101" s="5" t="s">
        <v>130</v>
      </c>
      <c r="F101" s="4" t="s">
        <v>7</v>
      </c>
      <c r="G101" s="2"/>
    </row>
    <row r="102">
      <c r="B102" s="4" t="s">
        <v>9</v>
      </c>
      <c r="C102" s="4" t="s">
        <v>4</v>
      </c>
      <c r="D102" s="4" t="s">
        <v>5</v>
      </c>
      <c r="E102" s="5" t="s">
        <v>131</v>
      </c>
      <c r="F102" s="4" t="s">
        <v>7</v>
      </c>
      <c r="G102" s="2"/>
    </row>
    <row r="103">
      <c r="B103" s="4" t="s">
        <v>12</v>
      </c>
      <c r="C103" s="4" t="s">
        <v>4</v>
      </c>
      <c r="D103" s="4" t="s">
        <v>5</v>
      </c>
      <c r="E103" s="5" t="s">
        <v>132</v>
      </c>
      <c r="F103" s="4" t="s">
        <v>7</v>
      </c>
      <c r="G103" s="2"/>
    </row>
    <row r="104">
      <c r="B104" s="4" t="s">
        <v>15</v>
      </c>
      <c r="C104" s="4" t="s">
        <v>4</v>
      </c>
      <c r="D104" s="4" t="s">
        <v>5</v>
      </c>
      <c r="E104" s="5" t="s">
        <v>133</v>
      </c>
      <c r="F104" s="4" t="s">
        <v>7</v>
      </c>
      <c r="G104" s="2"/>
    </row>
    <row r="105">
      <c r="B105" s="4" t="s">
        <v>18</v>
      </c>
      <c r="C105" s="4" t="s">
        <v>4</v>
      </c>
      <c r="D105" s="4" t="s">
        <v>5</v>
      </c>
      <c r="E105" s="5" t="s">
        <v>134</v>
      </c>
      <c r="F105" s="4" t="s">
        <v>7</v>
      </c>
      <c r="G105" s="2"/>
    </row>
    <row r="106">
      <c r="B106" s="4" t="s">
        <v>21</v>
      </c>
      <c r="C106" s="4" t="s">
        <v>4</v>
      </c>
      <c r="D106" s="4" t="s">
        <v>5</v>
      </c>
      <c r="E106" s="5" t="s">
        <v>135</v>
      </c>
      <c r="F106" s="4" t="s">
        <v>7</v>
      </c>
      <c r="G106" s="2"/>
    </row>
    <row r="107">
      <c r="E107" s="1"/>
      <c r="G107" s="6" t="s">
        <v>24</v>
      </c>
    </row>
    <row r="108">
      <c r="B108" s="4" t="s">
        <v>26</v>
      </c>
      <c r="C108" s="4" t="s">
        <v>4</v>
      </c>
      <c r="D108" s="4" t="s">
        <v>5</v>
      </c>
      <c r="E108" s="5" t="s">
        <v>136</v>
      </c>
      <c r="F108" s="4" t="s">
        <v>7</v>
      </c>
      <c r="G108" s="2"/>
    </row>
    <row r="109">
      <c r="B109" s="4" t="s">
        <v>28</v>
      </c>
      <c r="C109" s="4" t="s">
        <v>4</v>
      </c>
      <c r="D109" s="4" t="s">
        <v>5</v>
      </c>
      <c r="E109" s="5" t="s">
        <v>137</v>
      </c>
      <c r="F109" s="4" t="s">
        <v>7</v>
      </c>
      <c r="G109" s="2"/>
    </row>
    <row r="110">
      <c r="B110" s="4" t="s">
        <v>31</v>
      </c>
      <c r="C110" s="4" t="s">
        <v>4</v>
      </c>
      <c r="D110" s="4" t="s">
        <v>5</v>
      </c>
      <c r="E110" s="5" t="s">
        <v>138</v>
      </c>
      <c r="F110" s="4" t="s">
        <v>7</v>
      </c>
      <c r="G110" s="2"/>
    </row>
    <row r="111">
      <c r="B111" s="4" t="s">
        <v>33</v>
      </c>
      <c r="C111" s="4" t="s">
        <v>4</v>
      </c>
      <c r="D111" s="4" t="s">
        <v>5</v>
      </c>
      <c r="E111" s="5" t="s">
        <v>139</v>
      </c>
      <c r="F111" s="4" t="s">
        <v>7</v>
      </c>
      <c r="G111" s="2"/>
    </row>
    <row r="112">
      <c r="B112" s="4" t="s">
        <v>36</v>
      </c>
      <c r="C112" s="4" t="s">
        <v>4</v>
      </c>
      <c r="D112" s="4" t="s">
        <v>5</v>
      </c>
      <c r="E112" s="5" t="s">
        <v>140</v>
      </c>
      <c r="F112" s="4" t="s">
        <v>7</v>
      </c>
      <c r="G112" s="2"/>
    </row>
    <row r="113">
      <c r="B113" s="4" t="s">
        <v>39</v>
      </c>
      <c r="C113" s="4" t="s">
        <v>4</v>
      </c>
      <c r="D113" s="4" t="s">
        <v>5</v>
      </c>
      <c r="E113" s="5" t="s">
        <v>141</v>
      </c>
      <c r="F113" s="4" t="s">
        <v>7</v>
      </c>
      <c r="G113" s="2"/>
    </row>
    <row r="114">
      <c r="B114" s="4" t="s">
        <v>42</v>
      </c>
      <c r="C114" s="4" t="s">
        <v>4</v>
      </c>
      <c r="D114" s="4" t="s">
        <v>5</v>
      </c>
      <c r="E114" s="5" t="s">
        <v>142</v>
      </c>
      <c r="F114" s="4" t="s">
        <v>7</v>
      </c>
      <c r="G114" s="2"/>
    </row>
    <row r="115">
      <c r="E115" s="1"/>
      <c r="G115" s="2"/>
    </row>
    <row r="116">
      <c r="E116" s="1"/>
      <c r="G116" s="2"/>
    </row>
    <row r="117">
      <c r="B117" s="4" t="s">
        <v>3</v>
      </c>
      <c r="C117" s="4" t="s">
        <v>4</v>
      </c>
      <c r="D117" s="4" t="s">
        <v>5</v>
      </c>
      <c r="E117" s="5" t="s">
        <v>143</v>
      </c>
      <c r="F117" s="4" t="s">
        <v>7</v>
      </c>
      <c r="G117" s="2"/>
    </row>
    <row r="118">
      <c r="B118" s="4" t="s">
        <v>9</v>
      </c>
      <c r="C118" s="4" t="s">
        <v>4</v>
      </c>
      <c r="D118" s="4" t="s">
        <v>5</v>
      </c>
      <c r="E118" s="5" t="s">
        <v>144</v>
      </c>
      <c r="F118" s="4" t="s">
        <v>7</v>
      </c>
      <c r="G118" s="2"/>
    </row>
    <row r="119">
      <c r="B119" s="4" t="s">
        <v>12</v>
      </c>
      <c r="C119" s="4" t="s">
        <v>4</v>
      </c>
      <c r="D119" s="4" t="s">
        <v>5</v>
      </c>
      <c r="E119" s="5" t="s">
        <v>145</v>
      </c>
      <c r="F119" s="4" t="s">
        <v>7</v>
      </c>
      <c r="G119" s="2"/>
    </row>
    <row r="120">
      <c r="B120" s="4" t="s">
        <v>15</v>
      </c>
      <c r="C120" s="4" t="s">
        <v>4</v>
      </c>
      <c r="D120" s="4" t="s">
        <v>5</v>
      </c>
      <c r="E120" s="5" t="s">
        <v>146</v>
      </c>
      <c r="F120" s="4" t="s">
        <v>7</v>
      </c>
      <c r="G120" s="2"/>
    </row>
    <row r="121">
      <c r="B121" s="4" t="s">
        <v>18</v>
      </c>
      <c r="C121" s="4" t="s">
        <v>4</v>
      </c>
      <c r="D121" s="4" t="s">
        <v>5</v>
      </c>
      <c r="E121" s="5" t="s">
        <v>147</v>
      </c>
      <c r="F121" s="4" t="s">
        <v>7</v>
      </c>
      <c r="G121" s="2"/>
    </row>
    <row r="122">
      <c r="B122" s="4" t="s">
        <v>21</v>
      </c>
      <c r="C122" s="4" t="s">
        <v>4</v>
      </c>
      <c r="D122" s="4" t="s">
        <v>5</v>
      </c>
      <c r="E122" s="5" t="s">
        <v>148</v>
      </c>
      <c r="F122" s="4" t="s">
        <v>7</v>
      </c>
      <c r="G122" s="2"/>
    </row>
    <row r="123">
      <c r="E123" s="1"/>
      <c r="G123" s="6" t="s">
        <v>24</v>
      </c>
    </row>
    <row r="124">
      <c r="B124" s="4" t="s">
        <v>26</v>
      </c>
      <c r="C124" s="4" t="s">
        <v>4</v>
      </c>
      <c r="D124" s="4" t="s">
        <v>5</v>
      </c>
      <c r="E124" s="5" t="s">
        <v>149</v>
      </c>
      <c r="F124" s="4" t="s">
        <v>7</v>
      </c>
      <c r="G124" s="2"/>
    </row>
    <row r="125">
      <c r="B125" s="4" t="s">
        <v>28</v>
      </c>
      <c r="C125" s="4" t="s">
        <v>4</v>
      </c>
      <c r="D125" s="4" t="s">
        <v>5</v>
      </c>
      <c r="E125" s="5" t="s">
        <v>150</v>
      </c>
      <c r="F125" s="4" t="s">
        <v>7</v>
      </c>
      <c r="G125" s="2"/>
    </row>
    <row r="126">
      <c r="B126" s="4" t="s">
        <v>31</v>
      </c>
      <c r="C126" s="4" t="s">
        <v>4</v>
      </c>
      <c r="D126" s="4" t="s">
        <v>5</v>
      </c>
      <c r="E126" s="5" t="s">
        <v>151</v>
      </c>
      <c r="F126" s="4" t="s">
        <v>7</v>
      </c>
      <c r="G126" s="2"/>
    </row>
    <row r="127">
      <c r="B127" s="4" t="s">
        <v>33</v>
      </c>
      <c r="C127" s="4" t="s">
        <v>4</v>
      </c>
      <c r="D127" s="4" t="s">
        <v>5</v>
      </c>
      <c r="E127" s="5" t="s">
        <v>152</v>
      </c>
      <c r="F127" s="4" t="s">
        <v>7</v>
      </c>
      <c r="G127" s="2"/>
    </row>
    <row r="128">
      <c r="B128" s="4" t="s">
        <v>36</v>
      </c>
      <c r="C128" s="4" t="s">
        <v>4</v>
      </c>
      <c r="D128" s="4" t="s">
        <v>5</v>
      </c>
      <c r="E128" s="5" t="s">
        <v>153</v>
      </c>
      <c r="F128" s="4" t="s">
        <v>7</v>
      </c>
      <c r="G128" s="2"/>
    </row>
    <row r="129">
      <c r="B129" s="4" t="s">
        <v>39</v>
      </c>
      <c r="C129" s="4" t="s">
        <v>4</v>
      </c>
      <c r="D129" s="4" t="s">
        <v>5</v>
      </c>
      <c r="E129" s="5" t="s">
        <v>154</v>
      </c>
      <c r="F129" s="4" t="s">
        <v>7</v>
      </c>
      <c r="G129" s="2"/>
    </row>
    <row r="130">
      <c r="B130" s="4" t="s">
        <v>42</v>
      </c>
      <c r="C130" s="4" t="s">
        <v>4</v>
      </c>
      <c r="D130" s="4" t="s">
        <v>5</v>
      </c>
      <c r="E130" s="5" t="s">
        <v>155</v>
      </c>
      <c r="F130" s="4" t="s">
        <v>7</v>
      </c>
      <c r="G130" s="2"/>
    </row>
    <row r="131">
      <c r="E131" s="1"/>
      <c r="G131" s="2"/>
    </row>
    <row r="132">
      <c r="E132" s="1"/>
      <c r="G132" s="2"/>
    </row>
    <row r="133">
      <c r="B133" s="4" t="s">
        <v>3</v>
      </c>
      <c r="C133" s="4" t="s">
        <v>4</v>
      </c>
      <c r="D133" s="4" t="s">
        <v>5</v>
      </c>
      <c r="E133" s="5" t="s">
        <v>156</v>
      </c>
      <c r="F133" s="4" t="s">
        <v>7</v>
      </c>
      <c r="G133" s="2"/>
    </row>
    <row r="134">
      <c r="B134" s="4" t="s">
        <v>9</v>
      </c>
      <c r="C134" s="4" t="s">
        <v>4</v>
      </c>
      <c r="D134" s="4" t="s">
        <v>5</v>
      </c>
      <c r="E134" s="5" t="s">
        <v>157</v>
      </c>
      <c r="F134" s="4" t="s">
        <v>7</v>
      </c>
      <c r="G134" s="2"/>
    </row>
    <row r="135">
      <c r="B135" s="4" t="s">
        <v>12</v>
      </c>
      <c r="C135" s="4" t="s">
        <v>4</v>
      </c>
      <c r="D135" s="4" t="s">
        <v>5</v>
      </c>
      <c r="E135" s="5" t="s">
        <v>158</v>
      </c>
      <c r="F135" s="4" t="s">
        <v>7</v>
      </c>
      <c r="G135" s="2"/>
    </row>
    <row r="136">
      <c r="B136" s="4" t="s">
        <v>15</v>
      </c>
      <c r="C136" s="4" t="s">
        <v>4</v>
      </c>
      <c r="D136" s="4" t="s">
        <v>5</v>
      </c>
      <c r="E136" s="5" t="s">
        <v>159</v>
      </c>
      <c r="F136" s="4" t="s">
        <v>7</v>
      </c>
      <c r="G136" s="2"/>
    </row>
    <row r="137">
      <c r="B137" s="4" t="s">
        <v>18</v>
      </c>
      <c r="C137" s="4" t="s">
        <v>4</v>
      </c>
      <c r="D137" s="4" t="s">
        <v>5</v>
      </c>
      <c r="E137" s="5" t="s">
        <v>160</v>
      </c>
      <c r="F137" s="4" t="s">
        <v>7</v>
      </c>
      <c r="G137" s="2"/>
    </row>
    <row r="138">
      <c r="B138" s="4" t="s">
        <v>21</v>
      </c>
      <c r="C138" s="4" t="s">
        <v>4</v>
      </c>
      <c r="D138" s="4" t="s">
        <v>5</v>
      </c>
      <c r="E138" s="5" t="s">
        <v>161</v>
      </c>
      <c r="F138" s="4" t="s">
        <v>7</v>
      </c>
      <c r="G138" s="2"/>
    </row>
    <row r="139">
      <c r="E139" s="1"/>
      <c r="G139" s="6" t="s">
        <v>24</v>
      </c>
    </row>
    <row r="140">
      <c r="B140" s="4" t="s">
        <v>26</v>
      </c>
      <c r="C140" s="4" t="s">
        <v>4</v>
      </c>
      <c r="D140" s="4" t="s">
        <v>5</v>
      </c>
      <c r="E140" s="5" t="s">
        <v>162</v>
      </c>
      <c r="F140" s="4" t="s">
        <v>7</v>
      </c>
      <c r="G140" s="2"/>
    </row>
    <row r="141">
      <c r="B141" s="4" t="s">
        <v>28</v>
      </c>
      <c r="C141" s="4" t="s">
        <v>4</v>
      </c>
      <c r="D141" s="4" t="s">
        <v>5</v>
      </c>
      <c r="E141" s="5" t="s">
        <v>163</v>
      </c>
      <c r="F141" s="4" t="s">
        <v>7</v>
      </c>
      <c r="G141" s="2"/>
    </row>
    <row r="142">
      <c r="B142" s="4" t="s">
        <v>31</v>
      </c>
      <c r="C142" s="4" t="s">
        <v>4</v>
      </c>
      <c r="D142" s="4" t="s">
        <v>5</v>
      </c>
      <c r="E142" s="5" t="s">
        <v>164</v>
      </c>
      <c r="F142" s="4" t="s">
        <v>7</v>
      </c>
      <c r="G142" s="2"/>
    </row>
    <row r="143">
      <c r="B143" s="4" t="s">
        <v>33</v>
      </c>
      <c r="C143" s="4" t="s">
        <v>4</v>
      </c>
      <c r="D143" s="4" t="s">
        <v>5</v>
      </c>
      <c r="E143" s="5" t="s">
        <v>165</v>
      </c>
      <c r="F143" s="4" t="s">
        <v>7</v>
      </c>
      <c r="G143" s="2"/>
    </row>
    <row r="144">
      <c r="B144" s="4" t="s">
        <v>36</v>
      </c>
      <c r="C144" s="4" t="s">
        <v>4</v>
      </c>
      <c r="D144" s="4" t="s">
        <v>5</v>
      </c>
      <c r="E144" s="5" t="s">
        <v>166</v>
      </c>
      <c r="F144" s="4" t="s">
        <v>7</v>
      </c>
      <c r="G144" s="2"/>
    </row>
    <row r="145">
      <c r="B145" s="4" t="s">
        <v>39</v>
      </c>
      <c r="C145" s="4" t="s">
        <v>4</v>
      </c>
      <c r="D145" s="4" t="s">
        <v>5</v>
      </c>
      <c r="E145" s="5" t="s">
        <v>167</v>
      </c>
      <c r="F145" s="4" t="s">
        <v>7</v>
      </c>
      <c r="G145" s="2"/>
    </row>
    <row r="146">
      <c r="B146" s="4" t="s">
        <v>42</v>
      </c>
      <c r="C146" s="4" t="s">
        <v>4</v>
      </c>
      <c r="D146" s="4" t="s">
        <v>5</v>
      </c>
      <c r="E146" s="5" t="s">
        <v>168</v>
      </c>
      <c r="F146" s="4" t="s">
        <v>7</v>
      </c>
      <c r="G146" s="2"/>
    </row>
    <row r="147">
      <c r="E147" s="1"/>
      <c r="G147" s="2"/>
    </row>
    <row r="148">
      <c r="E148" s="1"/>
      <c r="G148" s="2"/>
    </row>
    <row r="149">
      <c r="B149" s="4" t="s">
        <v>3</v>
      </c>
      <c r="C149" s="4" t="s">
        <v>4</v>
      </c>
      <c r="D149" s="4" t="s">
        <v>5</v>
      </c>
      <c r="E149" s="5" t="s">
        <v>169</v>
      </c>
      <c r="F149" s="4" t="s">
        <v>7</v>
      </c>
      <c r="G149" s="2"/>
    </row>
    <row r="150">
      <c r="B150" s="4" t="s">
        <v>9</v>
      </c>
      <c r="C150" s="4" t="s">
        <v>4</v>
      </c>
      <c r="D150" s="4" t="s">
        <v>5</v>
      </c>
      <c r="E150" s="5" t="s">
        <v>170</v>
      </c>
      <c r="F150" s="4" t="s">
        <v>7</v>
      </c>
      <c r="G150" s="2"/>
    </row>
    <row r="151">
      <c r="B151" s="4" t="s">
        <v>12</v>
      </c>
      <c r="C151" s="4" t="s">
        <v>4</v>
      </c>
      <c r="D151" s="4" t="s">
        <v>5</v>
      </c>
      <c r="E151" s="5" t="s">
        <v>171</v>
      </c>
      <c r="F151" s="4" t="s">
        <v>7</v>
      </c>
      <c r="G151" s="2"/>
    </row>
    <row r="152">
      <c r="B152" s="4" t="s">
        <v>15</v>
      </c>
      <c r="C152" s="4" t="s">
        <v>4</v>
      </c>
      <c r="D152" s="4" t="s">
        <v>5</v>
      </c>
      <c r="E152" s="5" t="s">
        <v>172</v>
      </c>
      <c r="F152" s="4" t="s">
        <v>7</v>
      </c>
      <c r="G152" s="2"/>
    </row>
    <row r="153">
      <c r="B153" s="4" t="s">
        <v>18</v>
      </c>
      <c r="C153" s="4" t="s">
        <v>4</v>
      </c>
      <c r="D153" s="4" t="s">
        <v>5</v>
      </c>
      <c r="E153" s="5" t="s">
        <v>173</v>
      </c>
      <c r="F153" s="4" t="s">
        <v>7</v>
      </c>
      <c r="G153" s="2"/>
    </row>
    <row r="154">
      <c r="B154" s="4" t="s">
        <v>21</v>
      </c>
      <c r="C154" s="4" t="s">
        <v>4</v>
      </c>
      <c r="D154" s="4" t="s">
        <v>5</v>
      </c>
      <c r="E154" s="5" t="s">
        <v>174</v>
      </c>
      <c r="F154" s="4" t="s">
        <v>7</v>
      </c>
      <c r="G154" s="2"/>
    </row>
    <row r="155">
      <c r="E155" s="1"/>
      <c r="G155" s="6" t="s">
        <v>24</v>
      </c>
    </row>
    <row r="156">
      <c r="B156" s="4" t="s">
        <v>26</v>
      </c>
      <c r="C156" s="4" t="s">
        <v>4</v>
      </c>
      <c r="D156" s="4" t="s">
        <v>5</v>
      </c>
      <c r="E156" s="5" t="s">
        <v>175</v>
      </c>
      <c r="F156" s="4" t="s">
        <v>7</v>
      </c>
      <c r="G156" s="2"/>
    </row>
    <row r="157">
      <c r="B157" s="4" t="s">
        <v>28</v>
      </c>
      <c r="C157" s="4" t="s">
        <v>4</v>
      </c>
      <c r="D157" s="4" t="s">
        <v>5</v>
      </c>
      <c r="E157" s="5" t="s">
        <v>176</v>
      </c>
      <c r="F157" s="4" t="s">
        <v>7</v>
      </c>
      <c r="G157" s="2"/>
    </row>
    <row r="158">
      <c r="B158" s="4" t="s">
        <v>31</v>
      </c>
      <c r="C158" s="4" t="s">
        <v>4</v>
      </c>
      <c r="D158" s="4" t="s">
        <v>5</v>
      </c>
      <c r="E158" s="5" t="s">
        <v>177</v>
      </c>
      <c r="F158" s="4" t="s">
        <v>7</v>
      </c>
      <c r="G158" s="2"/>
    </row>
    <row r="159">
      <c r="B159" s="4" t="s">
        <v>33</v>
      </c>
      <c r="C159" s="4" t="s">
        <v>4</v>
      </c>
      <c r="D159" s="4" t="s">
        <v>5</v>
      </c>
      <c r="E159" s="5" t="s">
        <v>178</v>
      </c>
      <c r="F159" s="4" t="s">
        <v>7</v>
      </c>
      <c r="G159" s="2"/>
    </row>
    <row r="160">
      <c r="B160" s="4" t="s">
        <v>36</v>
      </c>
      <c r="C160" s="4" t="s">
        <v>4</v>
      </c>
      <c r="D160" s="4" t="s">
        <v>5</v>
      </c>
      <c r="E160" s="5" t="s">
        <v>179</v>
      </c>
      <c r="F160" s="4" t="s">
        <v>7</v>
      </c>
      <c r="G160" s="2"/>
    </row>
    <row r="161">
      <c r="B161" s="4" t="s">
        <v>39</v>
      </c>
      <c r="C161" s="4" t="s">
        <v>4</v>
      </c>
      <c r="D161" s="4" t="s">
        <v>5</v>
      </c>
      <c r="E161" s="5" t="s">
        <v>180</v>
      </c>
      <c r="F161" s="4" t="s">
        <v>7</v>
      </c>
      <c r="G161" s="2"/>
    </row>
    <row r="162">
      <c r="B162" s="4" t="s">
        <v>42</v>
      </c>
      <c r="C162" s="4" t="s">
        <v>4</v>
      </c>
      <c r="D162" s="4" t="s">
        <v>5</v>
      </c>
      <c r="E162" s="5" t="s">
        <v>181</v>
      </c>
      <c r="F162" s="4" t="s">
        <v>7</v>
      </c>
      <c r="G162" s="2"/>
    </row>
    <row r="163">
      <c r="E163" s="1"/>
      <c r="G163" s="2"/>
    </row>
    <row r="164">
      <c r="E164" s="1"/>
      <c r="G164" s="2"/>
    </row>
    <row r="165">
      <c r="B165" s="4" t="s">
        <v>3</v>
      </c>
      <c r="C165" s="4" t="s">
        <v>4</v>
      </c>
      <c r="D165" s="4" t="s">
        <v>5</v>
      </c>
      <c r="E165" s="5" t="s">
        <v>182</v>
      </c>
      <c r="F165" s="4" t="s">
        <v>7</v>
      </c>
      <c r="G165" s="2"/>
    </row>
    <row r="166">
      <c r="B166" s="4" t="s">
        <v>9</v>
      </c>
      <c r="C166" s="4" t="s">
        <v>4</v>
      </c>
      <c r="D166" s="4" t="s">
        <v>5</v>
      </c>
      <c r="E166" s="5" t="s">
        <v>183</v>
      </c>
      <c r="F166" s="4" t="s">
        <v>7</v>
      </c>
      <c r="G166" s="2"/>
    </row>
    <row r="167">
      <c r="B167" s="4" t="s">
        <v>12</v>
      </c>
      <c r="C167" s="4" t="s">
        <v>4</v>
      </c>
      <c r="D167" s="4" t="s">
        <v>5</v>
      </c>
      <c r="E167" s="5" t="s">
        <v>184</v>
      </c>
      <c r="F167" s="4" t="s">
        <v>7</v>
      </c>
      <c r="G167" s="2"/>
    </row>
    <row r="168">
      <c r="B168" s="4" t="s">
        <v>15</v>
      </c>
      <c r="C168" s="4" t="s">
        <v>4</v>
      </c>
      <c r="D168" s="4" t="s">
        <v>5</v>
      </c>
      <c r="E168" s="5" t="s">
        <v>185</v>
      </c>
      <c r="F168" s="4" t="s">
        <v>7</v>
      </c>
      <c r="G168" s="2"/>
    </row>
    <row r="169">
      <c r="B169" s="4" t="s">
        <v>18</v>
      </c>
      <c r="C169" s="4" t="s">
        <v>4</v>
      </c>
      <c r="D169" s="4" t="s">
        <v>5</v>
      </c>
      <c r="E169" s="5" t="s">
        <v>186</v>
      </c>
      <c r="F169" s="4" t="s">
        <v>7</v>
      </c>
      <c r="G169" s="2"/>
    </row>
    <row r="170">
      <c r="B170" s="4" t="s">
        <v>21</v>
      </c>
      <c r="C170" s="4" t="s">
        <v>4</v>
      </c>
      <c r="D170" s="4" t="s">
        <v>5</v>
      </c>
      <c r="E170" s="5" t="s">
        <v>187</v>
      </c>
      <c r="F170" s="4" t="s">
        <v>7</v>
      </c>
      <c r="G170" s="2"/>
    </row>
    <row r="171">
      <c r="E171" s="1"/>
      <c r="G171" s="6" t="s">
        <v>24</v>
      </c>
    </row>
    <row r="172">
      <c r="B172" s="4" t="s">
        <v>26</v>
      </c>
      <c r="C172" s="4" t="s">
        <v>4</v>
      </c>
      <c r="D172" s="4" t="s">
        <v>5</v>
      </c>
      <c r="E172" s="5" t="s">
        <v>188</v>
      </c>
      <c r="F172" s="4" t="s">
        <v>7</v>
      </c>
      <c r="G172" s="2"/>
    </row>
    <row r="173">
      <c r="B173" s="4" t="s">
        <v>28</v>
      </c>
      <c r="C173" s="4" t="s">
        <v>4</v>
      </c>
      <c r="D173" s="4" t="s">
        <v>5</v>
      </c>
      <c r="E173" s="5" t="s">
        <v>189</v>
      </c>
      <c r="F173" s="4" t="s">
        <v>7</v>
      </c>
      <c r="G173" s="2"/>
    </row>
    <row r="174">
      <c r="B174" s="4" t="s">
        <v>31</v>
      </c>
      <c r="C174" s="4" t="s">
        <v>4</v>
      </c>
      <c r="D174" s="4" t="s">
        <v>5</v>
      </c>
      <c r="E174" s="5" t="s">
        <v>190</v>
      </c>
      <c r="F174" s="4" t="s">
        <v>7</v>
      </c>
      <c r="G174" s="2"/>
    </row>
    <row r="175">
      <c r="B175" s="4" t="s">
        <v>33</v>
      </c>
      <c r="C175" s="4" t="s">
        <v>4</v>
      </c>
      <c r="D175" s="4" t="s">
        <v>5</v>
      </c>
      <c r="E175" s="5" t="s">
        <v>191</v>
      </c>
      <c r="F175" s="4" t="s">
        <v>7</v>
      </c>
      <c r="G175" s="2"/>
    </row>
    <row r="176">
      <c r="B176" s="4" t="s">
        <v>36</v>
      </c>
      <c r="C176" s="4" t="s">
        <v>4</v>
      </c>
      <c r="D176" s="4" t="s">
        <v>5</v>
      </c>
      <c r="E176" s="5" t="s">
        <v>192</v>
      </c>
      <c r="F176" s="4" t="s">
        <v>7</v>
      </c>
      <c r="G176" s="2"/>
    </row>
    <row r="177">
      <c r="B177" s="4" t="s">
        <v>39</v>
      </c>
      <c r="C177" s="4" t="s">
        <v>4</v>
      </c>
      <c r="D177" s="4" t="s">
        <v>5</v>
      </c>
      <c r="E177" s="5" t="s">
        <v>193</v>
      </c>
      <c r="F177" s="4" t="s">
        <v>7</v>
      </c>
      <c r="G177" s="2"/>
    </row>
    <row r="178">
      <c r="B178" s="4" t="s">
        <v>42</v>
      </c>
      <c r="C178" s="4" t="s">
        <v>4</v>
      </c>
      <c r="D178" s="4" t="s">
        <v>5</v>
      </c>
      <c r="E178" s="5" t="s">
        <v>194</v>
      </c>
      <c r="F178" s="4" t="s">
        <v>7</v>
      </c>
      <c r="G178" s="2"/>
    </row>
    <row r="179">
      <c r="E179" s="1"/>
      <c r="G179" s="2"/>
    </row>
    <row r="180">
      <c r="E180" s="1"/>
      <c r="G180" s="2"/>
    </row>
    <row r="181">
      <c r="B181" s="4" t="s">
        <v>3</v>
      </c>
      <c r="C181" s="4" t="s">
        <v>4</v>
      </c>
      <c r="D181" s="4" t="s">
        <v>5</v>
      </c>
      <c r="E181" s="5" t="s">
        <v>195</v>
      </c>
      <c r="F181" s="4" t="s">
        <v>7</v>
      </c>
      <c r="G181" s="2"/>
    </row>
    <row r="182">
      <c r="B182" s="4" t="s">
        <v>9</v>
      </c>
      <c r="C182" s="4" t="s">
        <v>4</v>
      </c>
      <c r="D182" s="4" t="s">
        <v>5</v>
      </c>
      <c r="E182" s="5" t="s">
        <v>196</v>
      </c>
      <c r="F182" s="4" t="s">
        <v>7</v>
      </c>
      <c r="G182" s="2"/>
    </row>
    <row r="183">
      <c r="B183" s="4" t="s">
        <v>12</v>
      </c>
      <c r="C183" s="4" t="s">
        <v>4</v>
      </c>
      <c r="D183" s="4" t="s">
        <v>5</v>
      </c>
      <c r="E183" s="5" t="s">
        <v>197</v>
      </c>
      <c r="F183" s="4" t="s">
        <v>7</v>
      </c>
      <c r="G183" s="2"/>
    </row>
    <row r="184">
      <c r="B184" s="4" t="s">
        <v>15</v>
      </c>
      <c r="C184" s="4" t="s">
        <v>4</v>
      </c>
      <c r="D184" s="4" t="s">
        <v>5</v>
      </c>
      <c r="E184" s="5" t="s">
        <v>198</v>
      </c>
      <c r="F184" s="4" t="s">
        <v>7</v>
      </c>
      <c r="G184" s="2"/>
    </row>
    <row r="185">
      <c r="B185" s="4" t="s">
        <v>18</v>
      </c>
      <c r="C185" s="4" t="s">
        <v>4</v>
      </c>
      <c r="D185" s="4" t="s">
        <v>5</v>
      </c>
      <c r="E185" s="5" t="s">
        <v>199</v>
      </c>
      <c r="F185" s="4" t="s">
        <v>7</v>
      </c>
      <c r="G185" s="2"/>
    </row>
    <row r="186">
      <c r="B186" s="4" t="s">
        <v>21</v>
      </c>
      <c r="C186" s="4" t="s">
        <v>4</v>
      </c>
      <c r="D186" s="4" t="s">
        <v>5</v>
      </c>
      <c r="E186" s="5" t="s">
        <v>200</v>
      </c>
      <c r="F186" s="4" t="s">
        <v>7</v>
      </c>
      <c r="G186" s="2"/>
    </row>
    <row r="187">
      <c r="E187" s="1"/>
      <c r="G187" s="6" t="s">
        <v>24</v>
      </c>
    </row>
    <row r="188">
      <c r="B188" s="4" t="s">
        <v>26</v>
      </c>
      <c r="C188" s="4" t="s">
        <v>4</v>
      </c>
      <c r="D188" s="4" t="s">
        <v>5</v>
      </c>
      <c r="E188" s="5" t="s">
        <v>201</v>
      </c>
      <c r="F188" s="4" t="s">
        <v>7</v>
      </c>
      <c r="G188" s="2"/>
    </row>
    <row r="189">
      <c r="B189" s="4" t="s">
        <v>28</v>
      </c>
      <c r="C189" s="4" t="s">
        <v>4</v>
      </c>
      <c r="D189" s="4" t="s">
        <v>5</v>
      </c>
      <c r="E189" s="5" t="s">
        <v>202</v>
      </c>
      <c r="F189" s="4" t="s">
        <v>7</v>
      </c>
      <c r="G189" s="2"/>
    </row>
    <row r="190">
      <c r="B190" s="4" t="s">
        <v>31</v>
      </c>
      <c r="C190" s="4" t="s">
        <v>4</v>
      </c>
      <c r="D190" s="4" t="s">
        <v>5</v>
      </c>
      <c r="E190" s="5" t="s">
        <v>203</v>
      </c>
      <c r="F190" s="4" t="s">
        <v>7</v>
      </c>
      <c r="G190" s="2"/>
    </row>
    <row r="191">
      <c r="B191" s="4" t="s">
        <v>33</v>
      </c>
      <c r="C191" s="4" t="s">
        <v>4</v>
      </c>
      <c r="D191" s="4" t="s">
        <v>5</v>
      </c>
      <c r="E191" s="5" t="s">
        <v>204</v>
      </c>
      <c r="F191" s="4" t="s">
        <v>7</v>
      </c>
      <c r="G191" s="2"/>
    </row>
    <row r="192">
      <c r="B192" s="4" t="s">
        <v>36</v>
      </c>
      <c r="C192" s="4" t="s">
        <v>4</v>
      </c>
      <c r="D192" s="4" t="s">
        <v>5</v>
      </c>
      <c r="E192" s="5" t="s">
        <v>205</v>
      </c>
      <c r="F192" s="4" t="s">
        <v>7</v>
      </c>
      <c r="G192" s="2"/>
    </row>
    <row r="193">
      <c r="B193" s="4" t="s">
        <v>39</v>
      </c>
      <c r="C193" s="4" t="s">
        <v>4</v>
      </c>
      <c r="D193" s="4" t="s">
        <v>5</v>
      </c>
      <c r="E193" s="5" t="s">
        <v>206</v>
      </c>
      <c r="F193" s="4" t="s">
        <v>7</v>
      </c>
      <c r="G193" s="2"/>
    </row>
    <row r="194">
      <c r="B194" s="4" t="s">
        <v>42</v>
      </c>
      <c r="C194" s="4" t="s">
        <v>4</v>
      </c>
      <c r="D194" s="4" t="s">
        <v>5</v>
      </c>
      <c r="E194" s="5" t="s">
        <v>207</v>
      </c>
      <c r="F194" s="4" t="s">
        <v>7</v>
      </c>
      <c r="G194" s="2"/>
    </row>
    <row r="195">
      <c r="E195" s="1"/>
      <c r="G195" s="2"/>
    </row>
    <row r="196">
      <c r="E196" s="1"/>
      <c r="G196" s="2"/>
    </row>
    <row r="197">
      <c r="B197" s="4" t="s">
        <v>3</v>
      </c>
      <c r="C197" s="4" t="s">
        <v>4</v>
      </c>
      <c r="D197" s="4" t="s">
        <v>5</v>
      </c>
      <c r="E197" s="5" t="s">
        <v>208</v>
      </c>
      <c r="F197" s="4" t="s">
        <v>7</v>
      </c>
      <c r="G197" s="2"/>
    </row>
    <row r="198">
      <c r="B198" s="4" t="s">
        <v>9</v>
      </c>
      <c r="C198" s="4" t="s">
        <v>4</v>
      </c>
      <c r="D198" s="4" t="s">
        <v>5</v>
      </c>
      <c r="E198" s="5" t="s">
        <v>209</v>
      </c>
      <c r="F198" s="4" t="s">
        <v>7</v>
      </c>
      <c r="G198" s="2"/>
    </row>
    <row r="199">
      <c r="B199" s="4" t="s">
        <v>12</v>
      </c>
      <c r="C199" s="4" t="s">
        <v>4</v>
      </c>
      <c r="D199" s="4" t="s">
        <v>5</v>
      </c>
      <c r="E199" s="5" t="s">
        <v>210</v>
      </c>
      <c r="F199" s="4" t="s">
        <v>7</v>
      </c>
      <c r="G199" s="2"/>
    </row>
    <row r="200">
      <c r="B200" s="4" t="s">
        <v>15</v>
      </c>
      <c r="C200" s="4" t="s">
        <v>4</v>
      </c>
      <c r="D200" s="4" t="s">
        <v>5</v>
      </c>
      <c r="E200" s="5" t="s">
        <v>211</v>
      </c>
      <c r="F200" s="4" t="s">
        <v>7</v>
      </c>
      <c r="G200" s="2"/>
    </row>
    <row r="201">
      <c r="B201" s="4" t="s">
        <v>18</v>
      </c>
      <c r="C201" s="4" t="s">
        <v>4</v>
      </c>
      <c r="D201" s="4" t="s">
        <v>5</v>
      </c>
      <c r="E201" s="5" t="s">
        <v>212</v>
      </c>
      <c r="F201" s="4" t="s">
        <v>7</v>
      </c>
      <c r="G201" s="2"/>
    </row>
    <row r="202">
      <c r="B202" s="4" t="s">
        <v>21</v>
      </c>
      <c r="C202" s="4" t="s">
        <v>4</v>
      </c>
      <c r="D202" s="4" t="s">
        <v>5</v>
      </c>
      <c r="E202" s="5" t="s">
        <v>213</v>
      </c>
      <c r="F202" s="4" t="s">
        <v>7</v>
      </c>
      <c r="G202" s="2"/>
    </row>
    <row r="203">
      <c r="E203" s="1"/>
      <c r="G203" s="6" t="s">
        <v>24</v>
      </c>
    </row>
    <row r="204">
      <c r="B204" s="4" t="s">
        <v>26</v>
      </c>
      <c r="C204" s="4" t="s">
        <v>4</v>
      </c>
      <c r="D204" s="4" t="s">
        <v>5</v>
      </c>
      <c r="E204" s="5" t="s">
        <v>214</v>
      </c>
      <c r="F204" s="4" t="s">
        <v>7</v>
      </c>
      <c r="G204" s="2"/>
    </row>
    <row r="205">
      <c r="B205" s="4" t="s">
        <v>28</v>
      </c>
      <c r="C205" s="4" t="s">
        <v>4</v>
      </c>
      <c r="D205" s="4" t="s">
        <v>5</v>
      </c>
      <c r="E205" s="5" t="s">
        <v>215</v>
      </c>
      <c r="F205" s="4" t="s">
        <v>7</v>
      </c>
      <c r="G205" s="2"/>
    </row>
    <row r="206">
      <c r="B206" s="4" t="s">
        <v>31</v>
      </c>
      <c r="C206" s="4" t="s">
        <v>4</v>
      </c>
      <c r="D206" s="4" t="s">
        <v>5</v>
      </c>
      <c r="E206" s="5" t="s">
        <v>216</v>
      </c>
      <c r="F206" s="4" t="s">
        <v>7</v>
      </c>
      <c r="G206" s="2"/>
    </row>
    <row r="207">
      <c r="B207" s="4" t="s">
        <v>33</v>
      </c>
      <c r="C207" s="4" t="s">
        <v>4</v>
      </c>
      <c r="D207" s="4" t="s">
        <v>5</v>
      </c>
      <c r="E207" s="5" t="s">
        <v>217</v>
      </c>
      <c r="F207" s="4" t="s">
        <v>7</v>
      </c>
      <c r="G207" s="2"/>
    </row>
    <row r="208">
      <c r="B208" s="4" t="s">
        <v>36</v>
      </c>
      <c r="C208" s="4" t="s">
        <v>4</v>
      </c>
      <c r="D208" s="4" t="s">
        <v>5</v>
      </c>
      <c r="E208" s="5" t="s">
        <v>218</v>
      </c>
      <c r="F208" s="4" t="s">
        <v>7</v>
      </c>
      <c r="G208" s="2"/>
    </row>
    <row r="209">
      <c r="B209" s="4" t="s">
        <v>39</v>
      </c>
      <c r="C209" s="4" t="s">
        <v>4</v>
      </c>
      <c r="D209" s="4" t="s">
        <v>5</v>
      </c>
      <c r="E209" s="5" t="s">
        <v>219</v>
      </c>
      <c r="F209" s="4" t="s">
        <v>7</v>
      </c>
      <c r="G209" s="2"/>
    </row>
    <row r="210">
      <c r="B210" s="4" t="s">
        <v>42</v>
      </c>
      <c r="C210" s="4" t="s">
        <v>4</v>
      </c>
      <c r="D210" s="4" t="s">
        <v>5</v>
      </c>
      <c r="E210" s="5" t="s">
        <v>220</v>
      </c>
      <c r="F210" s="4" t="s">
        <v>7</v>
      </c>
      <c r="G210" s="2"/>
    </row>
    <row r="211">
      <c r="E211" s="1"/>
      <c r="G211" s="2"/>
    </row>
    <row r="212">
      <c r="E212" s="1"/>
      <c r="G212" s="2"/>
    </row>
    <row r="213">
      <c r="B213" s="4" t="s">
        <v>3</v>
      </c>
      <c r="C213" s="4" t="s">
        <v>4</v>
      </c>
      <c r="D213" s="4" t="s">
        <v>5</v>
      </c>
      <c r="E213" s="5" t="s">
        <v>221</v>
      </c>
      <c r="F213" s="4" t="s">
        <v>7</v>
      </c>
      <c r="G213" s="2"/>
    </row>
    <row r="214">
      <c r="B214" s="4" t="s">
        <v>9</v>
      </c>
      <c r="C214" s="4" t="s">
        <v>4</v>
      </c>
      <c r="D214" s="4" t="s">
        <v>5</v>
      </c>
      <c r="E214" s="5" t="s">
        <v>222</v>
      </c>
      <c r="F214" s="4" t="s">
        <v>7</v>
      </c>
      <c r="G214" s="2"/>
    </row>
    <row r="215">
      <c r="B215" s="4" t="s">
        <v>12</v>
      </c>
      <c r="C215" s="4" t="s">
        <v>4</v>
      </c>
      <c r="D215" s="4" t="s">
        <v>5</v>
      </c>
      <c r="E215" s="5" t="s">
        <v>223</v>
      </c>
      <c r="F215" s="4" t="s">
        <v>7</v>
      </c>
      <c r="G215" s="2"/>
    </row>
    <row r="216">
      <c r="B216" s="4" t="s">
        <v>15</v>
      </c>
      <c r="C216" s="4" t="s">
        <v>4</v>
      </c>
      <c r="D216" s="4" t="s">
        <v>5</v>
      </c>
      <c r="E216" s="5" t="s">
        <v>224</v>
      </c>
      <c r="F216" s="4" t="s">
        <v>7</v>
      </c>
      <c r="G216" s="2"/>
    </row>
    <row r="217">
      <c r="B217" s="4" t="s">
        <v>18</v>
      </c>
      <c r="C217" s="4" t="s">
        <v>4</v>
      </c>
      <c r="D217" s="4" t="s">
        <v>5</v>
      </c>
      <c r="E217" s="5" t="s">
        <v>225</v>
      </c>
      <c r="F217" s="4" t="s">
        <v>7</v>
      </c>
      <c r="G217" s="2"/>
    </row>
    <row r="218">
      <c r="B218" s="4" t="s">
        <v>21</v>
      </c>
      <c r="C218" s="4" t="s">
        <v>4</v>
      </c>
      <c r="D218" s="4" t="s">
        <v>5</v>
      </c>
      <c r="E218" s="5" t="s">
        <v>226</v>
      </c>
      <c r="F218" s="4" t="s">
        <v>7</v>
      </c>
      <c r="G218" s="2"/>
    </row>
    <row r="219">
      <c r="E219" s="1"/>
      <c r="G219" s="6" t="s">
        <v>24</v>
      </c>
    </row>
    <row r="220">
      <c r="B220" s="4" t="s">
        <v>26</v>
      </c>
      <c r="C220" s="4" t="s">
        <v>4</v>
      </c>
      <c r="D220" s="4" t="s">
        <v>5</v>
      </c>
      <c r="E220" s="5" t="s">
        <v>227</v>
      </c>
      <c r="F220" s="4" t="s">
        <v>7</v>
      </c>
      <c r="G220" s="2"/>
    </row>
    <row r="221">
      <c r="B221" s="4" t="s">
        <v>28</v>
      </c>
      <c r="C221" s="4" t="s">
        <v>4</v>
      </c>
      <c r="D221" s="4" t="s">
        <v>5</v>
      </c>
      <c r="E221" s="5" t="s">
        <v>228</v>
      </c>
      <c r="F221" s="4" t="s">
        <v>7</v>
      </c>
      <c r="G221" s="2"/>
    </row>
    <row r="222">
      <c r="B222" s="4" t="s">
        <v>31</v>
      </c>
      <c r="C222" s="4" t="s">
        <v>4</v>
      </c>
      <c r="D222" s="4" t="s">
        <v>5</v>
      </c>
      <c r="E222" s="5" t="s">
        <v>229</v>
      </c>
      <c r="F222" s="4" t="s">
        <v>7</v>
      </c>
      <c r="G222" s="2"/>
    </row>
    <row r="223">
      <c r="B223" s="4" t="s">
        <v>33</v>
      </c>
      <c r="C223" s="4" t="s">
        <v>4</v>
      </c>
      <c r="D223" s="4" t="s">
        <v>5</v>
      </c>
      <c r="E223" s="5" t="s">
        <v>230</v>
      </c>
      <c r="F223" s="4" t="s">
        <v>7</v>
      </c>
      <c r="G223" s="2"/>
    </row>
    <row r="224">
      <c r="B224" s="4" t="s">
        <v>36</v>
      </c>
      <c r="C224" s="4" t="s">
        <v>4</v>
      </c>
      <c r="D224" s="4" t="s">
        <v>5</v>
      </c>
      <c r="E224" s="5" t="s">
        <v>231</v>
      </c>
      <c r="F224" s="4" t="s">
        <v>7</v>
      </c>
      <c r="G224" s="2"/>
    </row>
    <row r="225">
      <c r="B225" s="4" t="s">
        <v>39</v>
      </c>
      <c r="C225" s="4" t="s">
        <v>4</v>
      </c>
      <c r="D225" s="4" t="s">
        <v>5</v>
      </c>
      <c r="E225" s="5" t="s">
        <v>232</v>
      </c>
      <c r="F225" s="4" t="s">
        <v>7</v>
      </c>
      <c r="G225" s="2"/>
    </row>
    <row r="226">
      <c r="B226" s="4" t="s">
        <v>42</v>
      </c>
      <c r="C226" s="4" t="s">
        <v>4</v>
      </c>
      <c r="D226" s="4" t="s">
        <v>5</v>
      </c>
      <c r="E226" s="5" t="s">
        <v>233</v>
      </c>
      <c r="F226" s="4" t="s">
        <v>7</v>
      </c>
      <c r="G226" s="2"/>
    </row>
    <row r="227">
      <c r="E227" s="1"/>
      <c r="G227" s="2"/>
    </row>
    <row r="228">
      <c r="E228" s="1"/>
      <c r="G228" s="2"/>
    </row>
    <row r="229">
      <c r="B229" s="4" t="s">
        <v>3</v>
      </c>
      <c r="C229" s="4" t="s">
        <v>4</v>
      </c>
      <c r="D229" s="4" t="s">
        <v>5</v>
      </c>
      <c r="E229" s="5" t="s">
        <v>234</v>
      </c>
      <c r="F229" s="4" t="s">
        <v>7</v>
      </c>
      <c r="G229" s="2"/>
    </row>
    <row r="230">
      <c r="B230" s="4" t="s">
        <v>9</v>
      </c>
      <c r="C230" s="4" t="s">
        <v>4</v>
      </c>
      <c r="D230" s="4" t="s">
        <v>5</v>
      </c>
      <c r="E230" s="5" t="s">
        <v>235</v>
      </c>
      <c r="F230" s="4" t="s">
        <v>7</v>
      </c>
      <c r="G230" s="2"/>
    </row>
    <row r="231">
      <c r="B231" s="4" t="s">
        <v>12</v>
      </c>
      <c r="C231" s="4" t="s">
        <v>4</v>
      </c>
      <c r="D231" s="4" t="s">
        <v>5</v>
      </c>
      <c r="E231" s="5" t="s">
        <v>236</v>
      </c>
      <c r="F231" s="4" t="s">
        <v>7</v>
      </c>
      <c r="G231" s="2"/>
    </row>
    <row r="232">
      <c r="B232" s="4" t="s">
        <v>15</v>
      </c>
      <c r="C232" s="4" t="s">
        <v>4</v>
      </c>
      <c r="D232" s="4" t="s">
        <v>5</v>
      </c>
      <c r="E232" s="5" t="s">
        <v>237</v>
      </c>
      <c r="F232" s="4" t="s">
        <v>7</v>
      </c>
      <c r="G232" s="2"/>
    </row>
    <row r="233">
      <c r="B233" s="4" t="s">
        <v>18</v>
      </c>
      <c r="C233" s="4" t="s">
        <v>4</v>
      </c>
      <c r="D233" s="4" t="s">
        <v>5</v>
      </c>
      <c r="E233" s="5" t="s">
        <v>238</v>
      </c>
      <c r="F233" s="4" t="s">
        <v>7</v>
      </c>
      <c r="G233" s="2"/>
    </row>
    <row r="234">
      <c r="B234" s="4" t="s">
        <v>21</v>
      </c>
      <c r="C234" s="4" t="s">
        <v>4</v>
      </c>
      <c r="D234" s="4" t="s">
        <v>5</v>
      </c>
      <c r="E234" s="5" t="s">
        <v>239</v>
      </c>
      <c r="F234" s="4" t="s">
        <v>7</v>
      </c>
      <c r="G234" s="2"/>
    </row>
    <row r="235">
      <c r="E235" s="1"/>
      <c r="G235" s="6" t="s">
        <v>24</v>
      </c>
    </row>
    <row r="236">
      <c r="B236" s="4" t="s">
        <v>26</v>
      </c>
      <c r="C236" s="4" t="s">
        <v>4</v>
      </c>
      <c r="D236" s="4" t="s">
        <v>5</v>
      </c>
      <c r="E236" s="5" t="s">
        <v>240</v>
      </c>
      <c r="F236" s="4" t="s">
        <v>7</v>
      </c>
      <c r="G236" s="2"/>
    </row>
    <row r="237">
      <c r="B237" s="4" t="s">
        <v>28</v>
      </c>
      <c r="C237" s="4" t="s">
        <v>4</v>
      </c>
      <c r="D237" s="4" t="s">
        <v>5</v>
      </c>
      <c r="E237" s="5" t="s">
        <v>241</v>
      </c>
      <c r="F237" s="4" t="s">
        <v>7</v>
      </c>
      <c r="G237" s="2"/>
    </row>
    <row r="238">
      <c r="B238" s="4" t="s">
        <v>31</v>
      </c>
      <c r="C238" s="4" t="s">
        <v>4</v>
      </c>
      <c r="D238" s="4" t="s">
        <v>5</v>
      </c>
      <c r="E238" s="5" t="s">
        <v>242</v>
      </c>
      <c r="F238" s="4" t="s">
        <v>7</v>
      </c>
      <c r="G238" s="2"/>
    </row>
    <row r="239">
      <c r="B239" s="4" t="s">
        <v>33</v>
      </c>
      <c r="C239" s="4" t="s">
        <v>4</v>
      </c>
      <c r="D239" s="4" t="s">
        <v>5</v>
      </c>
      <c r="E239" s="5" t="s">
        <v>243</v>
      </c>
      <c r="F239" s="4" t="s">
        <v>7</v>
      </c>
      <c r="G239" s="2"/>
    </row>
    <row r="240">
      <c r="B240" s="4" t="s">
        <v>36</v>
      </c>
      <c r="C240" s="4" t="s">
        <v>4</v>
      </c>
      <c r="D240" s="4" t="s">
        <v>5</v>
      </c>
      <c r="E240" s="5" t="s">
        <v>244</v>
      </c>
      <c r="F240" s="4" t="s">
        <v>7</v>
      </c>
      <c r="G240" s="2"/>
    </row>
    <row r="241">
      <c r="B241" s="4" t="s">
        <v>39</v>
      </c>
      <c r="C241" s="4" t="s">
        <v>4</v>
      </c>
      <c r="D241" s="4" t="s">
        <v>5</v>
      </c>
      <c r="E241" s="5" t="s">
        <v>245</v>
      </c>
      <c r="F241" s="4" t="s">
        <v>7</v>
      </c>
      <c r="G241" s="2"/>
    </row>
    <row r="242">
      <c r="B242" s="4" t="s">
        <v>42</v>
      </c>
      <c r="C242" s="4" t="s">
        <v>4</v>
      </c>
      <c r="D242" s="4" t="s">
        <v>5</v>
      </c>
      <c r="E242" s="5" t="s">
        <v>246</v>
      </c>
      <c r="F242" s="4" t="s">
        <v>7</v>
      </c>
      <c r="G242" s="2"/>
    </row>
    <row r="243">
      <c r="E243" s="1"/>
      <c r="G243" s="2"/>
    </row>
    <row r="244">
      <c r="E244" s="1"/>
      <c r="G244" s="2"/>
    </row>
    <row r="245">
      <c r="B245" s="4" t="s">
        <v>3</v>
      </c>
      <c r="C245" s="4" t="s">
        <v>4</v>
      </c>
      <c r="D245" s="4" t="s">
        <v>5</v>
      </c>
      <c r="E245" s="5" t="s">
        <v>247</v>
      </c>
      <c r="F245" s="4" t="s">
        <v>7</v>
      </c>
      <c r="G245" s="2"/>
    </row>
    <row r="246">
      <c r="B246" s="4" t="s">
        <v>9</v>
      </c>
      <c r="C246" s="4" t="s">
        <v>4</v>
      </c>
      <c r="D246" s="4" t="s">
        <v>5</v>
      </c>
      <c r="E246" s="5" t="s">
        <v>248</v>
      </c>
      <c r="F246" s="4" t="s">
        <v>7</v>
      </c>
      <c r="G246" s="2"/>
    </row>
    <row r="247">
      <c r="B247" s="4" t="s">
        <v>12</v>
      </c>
      <c r="C247" s="4" t="s">
        <v>4</v>
      </c>
      <c r="D247" s="4" t="s">
        <v>5</v>
      </c>
      <c r="E247" s="5" t="s">
        <v>249</v>
      </c>
      <c r="F247" s="4" t="s">
        <v>7</v>
      </c>
      <c r="G247" s="2"/>
    </row>
    <row r="248">
      <c r="B248" s="4" t="s">
        <v>15</v>
      </c>
      <c r="C248" s="4" t="s">
        <v>4</v>
      </c>
      <c r="D248" s="4" t="s">
        <v>5</v>
      </c>
      <c r="E248" s="5" t="s">
        <v>250</v>
      </c>
      <c r="F248" s="4" t="s">
        <v>7</v>
      </c>
      <c r="G248" s="2"/>
    </row>
    <row r="249">
      <c r="B249" s="4" t="s">
        <v>18</v>
      </c>
      <c r="C249" s="4" t="s">
        <v>4</v>
      </c>
      <c r="D249" s="4" t="s">
        <v>5</v>
      </c>
      <c r="E249" s="5" t="s">
        <v>251</v>
      </c>
      <c r="F249" s="4" t="s">
        <v>7</v>
      </c>
      <c r="G249" s="2"/>
    </row>
    <row r="250">
      <c r="B250" s="4" t="s">
        <v>21</v>
      </c>
      <c r="C250" s="4" t="s">
        <v>4</v>
      </c>
      <c r="D250" s="4" t="s">
        <v>5</v>
      </c>
      <c r="E250" s="5" t="s">
        <v>252</v>
      </c>
      <c r="F250" s="4" t="s">
        <v>7</v>
      </c>
      <c r="G250" s="2"/>
    </row>
    <row r="251">
      <c r="E251" s="1"/>
      <c r="G251" s="6" t="s">
        <v>24</v>
      </c>
    </row>
    <row r="252">
      <c r="B252" s="4" t="s">
        <v>26</v>
      </c>
      <c r="C252" s="4" t="s">
        <v>4</v>
      </c>
      <c r="D252" s="4" t="s">
        <v>5</v>
      </c>
      <c r="E252" s="5" t="s">
        <v>253</v>
      </c>
      <c r="F252" s="4" t="s">
        <v>7</v>
      </c>
      <c r="G252" s="2"/>
    </row>
    <row r="253">
      <c r="B253" s="4" t="s">
        <v>28</v>
      </c>
      <c r="C253" s="4" t="s">
        <v>4</v>
      </c>
      <c r="D253" s="4" t="s">
        <v>5</v>
      </c>
      <c r="E253" s="5" t="s">
        <v>254</v>
      </c>
      <c r="F253" s="4" t="s">
        <v>7</v>
      </c>
      <c r="G253" s="2"/>
    </row>
    <row r="254">
      <c r="B254" s="4" t="s">
        <v>31</v>
      </c>
      <c r="C254" s="4" t="s">
        <v>4</v>
      </c>
      <c r="D254" s="4" t="s">
        <v>5</v>
      </c>
      <c r="E254" s="5" t="s">
        <v>255</v>
      </c>
      <c r="F254" s="4" t="s">
        <v>7</v>
      </c>
      <c r="G254" s="2"/>
    </row>
    <row r="255">
      <c r="B255" s="4" t="s">
        <v>33</v>
      </c>
      <c r="C255" s="4" t="s">
        <v>4</v>
      </c>
      <c r="D255" s="4" t="s">
        <v>5</v>
      </c>
      <c r="E255" s="5" t="s">
        <v>256</v>
      </c>
      <c r="F255" s="4" t="s">
        <v>7</v>
      </c>
      <c r="G255" s="2"/>
    </row>
    <row r="256">
      <c r="B256" s="4" t="s">
        <v>36</v>
      </c>
      <c r="C256" s="4" t="s">
        <v>4</v>
      </c>
      <c r="D256" s="4" t="s">
        <v>5</v>
      </c>
      <c r="E256" s="5" t="s">
        <v>257</v>
      </c>
      <c r="F256" s="4" t="s">
        <v>7</v>
      </c>
      <c r="G256" s="2"/>
    </row>
    <row r="257">
      <c r="B257" s="4" t="s">
        <v>39</v>
      </c>
      <c r="C257" s="4" t="s">
        <v>4</v>
      </c>
      <c r="D257" s="4" t="s">
        <v>5</v>
      </c>
      <c r="E257" s="5" t="s">
        <v>258</v>
      </c>
      <c r="F257" s="4" t="s">
        <v>7</v>
      </c>
      <c r="G257" s="2"/>
    </row>
    <row r="258">
      <c r="B258" s="4" t="s">
        <v>42</v>
      </c>
      <c r="C258" s="4" t="s">
        <v>4</v>
      </c>
      <c r="D258" s="4" t="s">
        <v>5</v>
      </c>
      <c r="E258" s="5" t="s">
        <v>259</v>
      </c>
      <c r="F258" s="4" t="s">
        <v>7</v>
      </c>
      <c r="G258" s="2"/>
    </row>
    <row r="259">
      <c r="E259" s="1"/>
      <c r="G259" s="2"/>
    </row>
    <row r="260">
      <c r="E260" s="1"/>
      <c r="G260" s="2"/>
    </row>
    <row r="261">
      <c r="B261" s="4" t="s">
        <v>3</v>
      </c>
      <c r="C261" s="4" t="s">
        <v>4</v>
      </c>
      <c r="D261" s="4" t="s">
        <v>5</v>
      </c>
      <c r="E261" s="5" t="s">
        <v>260</v>
      </c>
      <c r="F261" s="4" t="s">
        <v>7</v>
      </c>
      <c r="G261" s="2"/>
    </row>
    <row r="262">
      <c r="B262" s="4" t="s">
        <v>9</v>
      </c>
      <c r="C262" s="4" t="s">
        <v>4</v>
      </c>
      <c r="D262" s="4" t="s">
        <v>5</v>
      </c>
      <c r="E262" s="5" t="s">
        <v>261</v>
      </c>
      <c r="F262" s="4" t="s">
        <v>7</v>
      </c>
      <c r="G262" s="2"/>
    </row>
    <row r="263">
      <c r="B263" s="4" t="s">
        <v>12</v>
      </c>
      <c r="C263" s="4" t="s">
        <v>4</v>
      </c>
      <c r="D263" s="4" t="s">
        <v>5</v>
      </c>
      <c r="E263" s="5" t="s">
        <v>262</v>
      </c>
      <c r="F263" s="4" t="s">
        <v>7</v>
      </c>
      <c r="G263" s="2"/>
    </row>
    <row r="264">
      <c r="B264" s="4" t="s">
        <v>15</v>
      </c>
      <c r="C264" s="4" t="s">
        <v>4</v>
      </c>
      <c r="D264" s="4" t="s">
        <v>5</v>
      </c>
      <c r="E264" s="5" t="s">
        <v>263</v>
      </c>
      <c r="F264" s="4" t="s">
        <v>7</v>
      </c>
      <c r="G264" s="2"/>
    </row>
    <row r="265">
      <c r="B265" s="4" t="s">
        <v>18</v>
      </c>
      <c r="C265" s="4" t="s">
        <v>4</v>
      </c>
      <c r="D265" s="4" t="s">
        <v>5</v>
      </c>
      <c r="E265" s="5" t="s">
        <v>264</v>
      </c>
      <c r="F265" s="4" t="s">
        <v>7</v>
      </c>
      <c r="G265" s="2"/>
    </row>
    <row r="266">
      <c r="B266" s="4" t="s">
        <v>21</v>
      </c>
      <c r="C266" s="4" t="s">
        <v>4</v>
      </c>
      <c r="D266" s="4" t="s">
        <v>5</v>
      </c>
      <c r="E266" s="5" t="s">
        <v>265</v>
      </c>
      <c r="F266" s="4" t="s">
        <v>7</v>
      </c>
      <c r="G266" s="2"/>
    </row>
    <row r="267">
      <c r="E267" s="1"/>
      <c r="G267" s="6" t="s">
        <v>24</v>
      </c>
    </row>
    <row r="268">
      <c r="B268" s="4" t="s">
        <v>26</v>
      </c>
      <c r="C268" s="4" t="s">
        <v>4</v>
      </c>
      <c r="D268" s="4" t="s">
        <v>5</v>
      </c>
      <c r="E268" s="5" t="s">
        <v>266</v>
      </c>
      <c r="F268" s="4" t="s">
        <v>7</v>
      </c>
      <c r="G268" s="2"/>
    </row>
    <row r="269">
      <c r="B269" s="4" t="s">
        <v>28</v>
      </c>
      <c r="C269" s="4" t="s">
        <v>4</v>
      </c>
      <c r="D269" s="4" t="s">
        <v>5</v>
      </c>
      <c r="E269" s="5" t="s">
        <v>267</v>
      </c>
      <c r="F269" s="4" t="s">
        <v>7</v>
      </c>
      <c r="G269" s="2"/>
    </row>
    <row r="270">
      <c r="B270" s="4" t="s">
        <v>31</v>
      </c>
      <c r="C270" s="4" t="s">
        <v>4</v>
      </c>
      <c r="D270" s="4" t="s">
        <v>5</v>
      </c>
      <c r="E270" s="5" t="s">
        <v>268</v>
      </c>
      <c r="F270" s="4" t="s">
        <v>7</v>
      </c>
      <c r="G270" s="2"/>
    </row>
    <row r="271">
      <c r="B271" s="4" t="s">
        <v>33</v>
      </c>
      <c r="C271" s="4" t="s">
        <v>4</v>
      </c>
      <c r="D271" s="4" t="s">
        <v>5</v>
      </c>
      <c r="E271" s="5" t="s">
        <v>269</v>
      </c>
      <c r="F271" s="4" t="s">
        <v>7</v>
      </c>
      <c r="G271" s="2"/>
    </row>
    <row r="272">
      <c r="B272" s="4" t="s">
        <v>36</v>
      </c>
      <c r="C272" s="4" t="s">
        <v>4</v>
      </c>
      <c r="D272" s="4" t="s">
        <v>5</v>
      </c>
      <c r="E272" s="5" t="s">
        <v>270</v>
      </c>
      <c r="F272" s="4" t="s">
        <v>7</v>
      </c>
      <c r="G272" s="2"/>
    </row>
    <row r="273">
      <c r="B273" s="4" t="s">
        <v>39</v>
      </c>
      <c r="C273" s="4" t="s">
        <v>4</v>
      </c>
      <c r="D273" s="4" t="s">
        <v>5</v>
      </c>
      <c r="E273" s="5" t="s">
        <v>271</v>
      </c>
      <c r="F273" s="4" t="s">
        <v>7</v>
      </c>
      <c r="G273" s="2"/>
    </row>
    <row r="274">
      <c r="B274" s="4" t="s">
        <v>42</v>
      </c>
      <c r="C274" s="4" t="s">
        <v>4</v>
      </c>
      <c r="D274" s="4" t="s">
        <v>5</v>
      </c>
      <c r="E274" s="5" t="s">
        <v>272</v>
      </c>
      <c r="F274" s="4" t="s">
        <v>7</v>
      </c>
      <c r="G274" s="2"/>
    </row>
    <row r="275">
      <c r="E275" s="1"/>
      <c r="G275" s="2"/>
    </row>
    <row r="276">
      <c r="E276" s="1"/>
      <c r="G276" s="2"/>
    </row>
    <row r="277">
      <c r="B277" s="4" t="s">
        <v>3</v>
      </c>
      <c r="C277" s="4" t="s">
        <v>4</v>
      </c>
      <c r="D277" s="4" t="s">
        <v>5</v>
      </c>
      <c r="E277" s="5" t="s">
        <v>273</v>
      </c>
      <c r="F277" s="4" t="s">
        <v>7</v>
      </c>
      <c r="G277" s="2"/>
    </row>
    <row r="278">
      <c r="B278" s="4" t="s">
        <v>9</v>
      </c>
      <c r="C278" s="4" t="s">
        <v>4</v>
      </c>
      <c r="D278" s="4" t="s">
        <v>5</v>
      </c>
      <c r="E278" s="5" t="s">
        <v>274</v>
      </c>
      <c r="F278" s="4" t="s">
        <v>7</v>
      </c>
      <c r="G278" s="2"/>
    </row>
    <row r="279">
      <c r="B279" s="4" t="s">
        <v>12</v>
      </c>
      <c r="C279" s="4" t="s">
        <v>4</v>
      </c>
      <c r="D279" s="4" t="s">
        <v>5</v>
      </c>
      <c r="E279" s="5" t="s">
        <v>275</v>
      </c>
      <c r="F279" s="4" t="s">
        <v>7</v>
      </c>
      <c r="G279" s="2"/>
    </row>
    <row r="280">
      <c r="B280" s="4" t="s">
        <v>15</v>
      </c>
      <c r="C280" s="4" t="s">
        <v>4</v>
      </c>
      <c r="D280" s="4" t="s">
        <v>5</v>
      </c>
      <c r="E280" s="5" t="s">
        <v>276</v>
      </c>
      <c r="F280" s="4" t="s">
        <v>7</v>
      </c>
      <c r="G280" s="2"/>
    </row>
    <row r="281">
      <c r="B281" s="4" t="s">
        <v>18</v>
      </c>
      <c r="C281" s="4" t="s">
        <v>4</v>
      </c>
      <c r="D281" s="4" t="s">
        <v>5</v>
      </c>
      <c r="E281" s="5" t="s">
        <v>277</v>
      </c>
      <c r="F281" s="4" t="s">
        <v>7</v>
      </c>
      <c r="G281" s="2"/>
    </row>
    <row r="282">
      <c r="B282" s="4" t="s">
        <v>21</v>
      </c>
      <c r="C282" s="4" t="s">
        <v>4</v>
      </c>
      <c r="D282" s="4" t="s">
        <v>5</v>
      </c>
      <c r="E282" s="5" t="s">
        <v>278</v>
      </c>
      <c r="F282" s="4" t="s">
        <v>7</v>
      </c>
      <c r="G282" s="2"/>
    </row>
    <row r="283">
      <c r="E283" s="1"/>
      <c r="G283" s="6" t="s">
        <v>24</v>
      </c>
    </row>
    <row r="284">
      <c r="B284" s="4" t="s">
        <v>26</v>
      </c>
      <c r="C284" s="4" t="s">
        <v>4</v>
      </c>
      <c r="D284" s="4" t="s">
        <v>5</v>
      </c>
      <c r="E284" s="5" t="s">
        <v>279</v>
      </c>
      <c r="F284" s="4" t="s">
        <v>7</v>
      </c>
      <c r="G284" s="2"/>
    </row>
    <row r="285">
      <c r="B285" s="4" t="s">
        <v>28</v>
      </c>
      <c r="C285" s="4" t="s">
        <v>4</v>
      </c>
      <c r="D285" s="4" t="s">
        <v>5</v>
      </c>
      <c r="E285" s="5" t="s">
        <v>280</v>
      </c>
      <c r="F285" s="4" t="s">
        <v>7</v>
      </c>
      <c r="G285" s="2"/>
    </row>
    <row r="286">
      <c r="B286" s="4" t="s">
        <v>31</v>
      </c>
      <c r="C286" s="4" t="s">
        <v>4</v>
      </c>
      <c r="D286" s="4" t="s">
        <v>5</v>
      </c>
      <c r="E286" s="5" t="s">
        <v>281</v>
      </c>
      <c r="F286" s="4" t="s">
        <v>7</v>
      </c>
      <c r="G286" s="2"/>
    </row>
    <row r="287">
      <c r="B287" s="4" t="s">
        <v>33</v>
      </c>
      <c r="C287" s="4" t="s">
        <v>4</v>
      </c>
      <c r="D287" s="4" t="s">
        <v>5</v>
      </c>
      <c r="E287" s="5" t="s">
        <v>282</v>
      </c>
      <c r="F287" s="4" t="s">
        <v>7</v>
      </c>
      <c r="G287" s="2"/>
    </row>
    <row r="288">
      <c r="B288" s="4" t="s">
        <v>36</v>
      </c>
      <c r="C288" s="4" t="s">
        <v>4</v>
      </c>
      <c r="D288" s="4" t="s">
        <v>5</v>
      </c>
      <c r="E288" s="5" t="s">
        <v>283</v>
      </c>
      <c r="F288" s="4" t="s">
        <v>7</v>
      </c>
      <c r="G288" s="2"/>
    </row>
    <row r="289">
      <c r="B289" s="4" t="s">
        <v>39</v>
      </c>
      <c r="C289" s="4" t="s">
        <v>4</v>
      </c>
      <c r="D289" s="4" t="s">
        <v>5</v>
      </c>
      <c r="E289" s="5" t="s">
        <v>284</v>
      </c>
      <c r="F289" s="4" t="s">
        <v>7</v>
      </c>
      <c r="G289" s="2"/>
    </row>
    <row r="290">
      <c r="B290" s="4" t="s">
        <v>42</v>
      </c>
      <c r="C290" s="4" t="s">
        <v>4</v>
      </c>
      <c r="D290" s="4" t="s">
        <v>5</v>
      </c>
      <c r="E290" s="5" t="s">
        <v>285</v>
      </c>
      <c r="F290" s="4" t="s">
        <v>7</v>
      </c>
      <c r="G290" s="2"/>
    </row>
    <row r="291">
      <c r="E291" s="1"/>
      <c r="G291" s="2"/>
    </row>
    <row r="292">
      <c r="E292" s="1"/>
      <c r="G292" s="2"/>
    </row>
    <row r="293">
      <c r="B293" s="4" t="s">
        <v>3</v>
      </c>
      <c r="C293" s="4" t="s">
        <v>4</v>
      </c>
      <c r="D293" s="4" t="s">
        <v>5</v>
      </c>
      <c r="E293" s="5" t="s">
        <v>286</v>
      </c>
      <c r="F293" s="4" t="s">
        <v>7</v>
      </c>
      <c r="G293" s="2"/>
    </row>
    <row r="294">
      <c r="B294" s="4" t="s">
        <v>9</v>
      </c>
      <c r="C294" s="4" t="s">
        <v>4</v>
      </c>
      <c r="D294" s="4" t="s">
        <v>5</v>
      </c>
      <c r="E294" s="5" t="s">
        <v>287</v>
      </c>
      <c r="F294" s="4" t="s">
        <v>7</v>
      </c>
      <c r="G294" s="2"/>
    </row>
    <row r="295">
      <c r="B295" s="4" t="s">
        <v>12</v>
      </c>
      <c r="C295" s="4" t="s">
        <v>4</v>
      </c>
      <c r="D295" s="4" t="s">
        <v>5</v>
      </c>
      <c r="E295" s="5" t="s">
        <v>288</v>
      </c>
      <c r="F295" s="4" t="s">
        <v>7</v>
      </c>
      <c r="G295" s="2"/>
    </row>
    <row r="296">
      <c r="B296" s="4" t="s">
        <v>15</v>
      </c>
      <c r="C296" s="4" t="s">
        <v>4</v>
      </c>
      <c r="D296" s="4" t="s">
        <v>5</v>
      </c>
      <c r="E296" s="5" t="s">
        <v>289</v>
      </c>
      <c r="F296" s="4" t="s">
        <v>7</v>
      </c>
      <c r="G296" s="2"/>
    </row>
    <row r="297">
      <c r="B297" s="4" t="s">
        <v>18</v>
      </c>
      <c r="C297" s="4" t="s">
        <v>4</v>
      </c>
      <c r="D297" s="4" t="s">
        <v>5</v>
      </c>
      <c r="E297" s="5" t="s">
        <v>290</v>
      </c>
      <c r="F297" s="4" t="s">
        <v>7</v>
      </c>
      <c r="G297" s="2"/>
    </row>
    <row r="298">
      <c r="B298" s="4" t="s">
        <v>21</v>
      </c>
      <c r="C298" s="4" t="s">
        <v>4</v>
      </c>
      <c r="D298" s="4" t="s">
        <v>5</v>
      </c>
      <c r="E298" s="5" t="s">
        <v>291</v>
      </c>
      <c r="F298" s="4" t="s">
        <v>7</v>
      </c>
      <c r="G298" s="2"/>
    </row>
    <row r="299">
      <c r="E299" s="1"/>
      <c r="G299" s="6" t="s">
        <v>24</v>
      </c>
    </row>
    <row r="300">
      <c r="B300" s="4" t="s">
        <v>26</v>
      </c>
      <c r="C300" s="4" t="s">
        <v>4</v>
      </c>
      <c r="D300" s="4" t="s">
        <v>5</v>
      </c>
      <c r="E300" s="5" t="s">
        <v>292</v>
      </c>
      <c r="F300" s="4" t="s">
        <v>7</v>
      </c>
      <c r="G300" s="2"/>
    </row>
    <row r="301">
      <c r="B301" s="4" t="s">
        <v>28</v>
      </c>
      <c r="C301" s="4" t="s">
        <v>4</v>
      </c>
      <c r="D301" s="4" t="s">
        <v>5</v>
      </c>
      <c r="E301" s="5" t="s">
        <v>293</v>
      </c>
      <c r="F301" s="4" t="s">
        <v>7</v>
      </c>
      <c r="G301" s="2"/>
    </row>
    <row r="302">
      <c r="B302" s="4" t="s">
        <v>31</v>
      </c>
      <c r="C302" s="4" t="s">
        <v>4</v>
      </c>
      <c r="D302" s="4" t="s">
        <v>5</v>
      </c>
      <c r="E302" s="5" t="s">
        <v>294</v>
      </c>
      <c r="F302" s="4" t="s">
        <v>7</v>
      </c>
      <c r="G302" s="2"/>
    </row>
    <row r="303">
      <c r="B303" s="4" t="s">
        <v>33</v>
      </c>
      <c r="C303" s="4" t="s">
        <v>4</v>
      </c>
      <c r="D303" s="4" t="s">
        <v>5</v>
      </c>
      <c r="E303" s="5" t="s">
        <v>295</v>
      </c>
      <c r="F303" s="4" t="s">
        <v>7</v>
      </c>
      <c r="G303" s="2"/>
    </row>
    <row r="304">
      <c r="B304" s="4" t="s">
        <v>36</v>
      </c>
      <c r="C304" s="4" t="s">
        <v>4</v>
      </c>
      <c r="D304" s="4" t="s">
        <v>5</v>
      </c>
      <c r="E304" s="5" t="s">
        <v>296</v>
      </c>
      <c r="F304" s="4" t="s">
        <v>7</v>
      </c>
      <c r="G304" s="2"/>
    </row>
    <row r="305">
      <c r="B305" s="4" t="s">
        <v>39</v>
      </c>
      <c r="C305" s="4" t="s">
        <v>4</v>
      </c>
      <c r="D305" s="4" t="s">
        <v>5</v>
      </c>
      <c r="E305" s="5" t="s">
        <v>297</v>
      </c>
      <c r="F305" s="4" t="s">
        <v>7</v>
      </c>
      <c r="G305" s="2"/>
    </row>
    <row r="306">
      <c r="B306" s="4" t="s">
        <v>42</v>
      </c>
      <c r="C306" s="4" t="s">
        <v>4</v>
      </c>
      <c r="D306" s="4" t="s">
        <v>5</v>
      </c>
      <c r="E306" s="5" t="s">
        <v>298</v>
      </c>
      <c r="F306" s="4" t="s">
        <v>7</v>
      </c>
      <c r="G306" s="2"/>
    </row>
    <row r="307">
      <c r="E307" s="1"/>
      <c r="G307" s="2"/>
    </row>
    <row r="308">
      <c r="E308" s="1"/>
      <c r="G308" s="2"/>
    </row>
    <row r="309">
      <c r="B309" s="4" t="s">
        <v>3</v>
      </c>
      <c r="C309" s="4" t="s">
        <v>4</v>
      </c>
      <c r="D309" s="4" t="s">
        <v>5</v>
      </c>
      <c r="E309" s="5" t="s">
        <v>299</v>
      </c>
      <c r="F309" s="4" t="s">
        <v>7</v>
      </c>
      <c r="G309" s="2"/>
    </row>
    <row r="310">
      <c r="B310" s="4" t="s">
        <v>9</v>
      </c>
      <c r="C310" s="4" t="s">
        <v>4</v>
      </c>
      <c r="D310" s="4" t="s">
        <v>5</v>
      </c>
      <c r="E310" s="5" t="s">
        <v>300</v>
      </c>
      <c r="F310" s="4" t="s">
        <v>7</v>
      </c>
      <c r="G310" s="2"/>
    </row>
    <row r="311">
      <c r="B311" s="4" t="s">
        <v>12</v>
      </c>
      <c r="C311" s="4" t="s">
        <v>4</v>
      </c>
      <c r="D311" s="4" t="s">
        <v>5</v>
      </c>
      <c r="E311" s="5" t="s">
        <v>301</v>
      </c>
      <c r="F311" s="4" t="s">
        <v>7</v>
      </c>
      <c r="G311" s="2"/>
    </row>
    <row r="312">
      <c r="B312" s="4" t="s">
        <v>15</v>
      </c>
      <c r="C312" s="4" t="s">
        <v>4</v>
      </c>
      <c r="D312" s="4" t="s">
        <v>5</v>
      </c>
      <c r="E312" s="5" t="s">
        <v>302</v>
      </c>
      <c r="F312" s="4" t="s">
        <v>7</v>
      </c>
      <c r="G312" s="2"/>
    </row>
    <row r="313">
      <c r="B313" s="4" t="s">
        <v>18</v>
      </c>
      <c r="C313" s="4" t="s">
        <v>4</v>
      </c>
      <c r="D313" s="4" t="s">
        <v>5</v>
      </c>
      <c r="E313" s="5" t="s">
        <v>303</v>
      </c>
      <c r="F313" s="4" t="s">
        <v>7</v>
      </c>
      <c r="G313" s="2"/>
    </row>
    <row r="314">
      <c r="B314" s="4" t="s">
        <v>21</v>
      </c>
      <c r="C314" s="4" t="s">
        <v>4</v>
      </c>
      <c r="D314" s="4" t="s">
        <v>5</v>
      </c>
      <c r="E314" s="5" t="s">
        <v>304</v>
      </c>
      <c r="F314" s="4" t="s">
        <v>7</v>
      </c>
      <c r="G314" s="2"/>
    </row>
    <row r="315">
      <c r="E315" s="1"/>
      <c r="G315" s="6" t="s">
        <v>24</v>
      </c>
    </row>
    <row r="316">
      <c r="B316" s="4" t="s">
        <v>26</v>
      </c>
      <c r="C316" s="4" t="s">
        <v>4</v>
      </c>
      <c r="D316" s="4" t="s">
        <v>5</v>
      </c>
      <c r="E316" s="5" t="s">
        <v>305</v>
      </c>
      <c r="F316" s="4" t="s">
        <v>7</v>
      </c>
      <c r="G316" s="2"/>
    </row>
    <row r="317">
      <c r="B317" s="4" t="s">
        <v>28</v>
      </c>
      <c r="C317" s="4" t="s">
        <v>4</v>
      </c>
      <c r="D317" s="4" t="s">
        <v>5</v>
      </c>
      <c r="E317" s="5" t="s">
        <v>306</v>
      </c>
      <c r="F317" s="4" t="s">
        <v>7</v>
      </c>
      <c r="G317" s="2"/>
    </row>
    <row r="318">
      <c r="B318" s="4" t="s">
        <v>31</v>
      </c>
      <c r="C318" s="4" t="s">
        <v>4</v>
      </c>
      <c r="D318" s="4" t="s">
        <v>5</v>
      </c>
      <c r="E318" s="5" t="s">
        <v>307</v>
      </c>
      <c r="F318" s="4" t="s">
        <v>7</v>
      </c>
      <c r="G318" s="2"/>
    </row>
    <row r="319">
      <c r="B319" s="4" t="s">
        <v>33</v>
      </c>
      <c r="C319" s="4" t="s">
        <v>4</v>
      </c>
      <c r="D319" s="4" t="s">
        <v>5</v>
      </c>
      <c r="E319" s="5" t="s">
        <v>308</v>
      </c>
      <c r="F319" s="4" t="s">
        <v>7</v>
      </c>
      <c r="G319" s="2"/>
    </row>
    <row r="320">
      <c r="B320" s="4" t="s">
        <v>36</v>
      </c>
      <c r="C320" s="4" t="s">
        <v>4</v>
      </c>
      <c r="D320" s="4" t="s">
        <v>5</v>
      </c>
      <c r="E320" s="5" t="s">
        <v>309</v>
      </c>
      <c r="F320" s="4" t="s">
        <v>7</v>
      </c>
      <c r="G320" s="2"/>
    </row>
    <row r="321">
      <c r="B321" s="4" t="s">
        <v>39</v>
      </c>
      <c r="C321" s="4" t="s">
        <v>4</v>
      </c>
      <c r="D321" s="4" t="s">
        <v>5</v>
      </c>
      <c r="E321" s="5" t="s">
        <v>310</v>
      </c>
      <c r="F321" s="4" t="s">
        <v>7</v>
      </c>
      <c r="G321" s="2"/>
    </row>
    <row r="322">
      <c r="B322" s="4" t="s">
        <v>42</v>
      </c>
      <c r="C322" s="4" t="s">
        <v>4</v>
      </c>
      <c r="D322" s="4" t="s">
        <v>5</v>
      </c>
      <c r="E322" s="5" t="s">
        <v>311</v>
      </c>
      <c r="F322" s="4" t="s">
        <v>7</v>
      </c>
      <c r="G322" s="2"/>
    </row>
    <row r="323">
      <c r="E323" s="1"/>
      <c r="G323" s="2"/>
    </row>
    <row r="324">
      <c r="E324" s="1"/>
      <c r="G324" s="2"/>
    </row>
    <row r="325">
      <c r="E325" s="1"/>
      <c r="G325" s="2"/>
    </row>
    <row r="326">
      <c r="E326" s="1"/>
      <c r="G326" s="2"/>
    </row>
    <row r="327">
      <c r="E327" s="1"/>
      <c r="G327" s="2"/>
    </row>
    <row r="328">
      <c r="E328" s="1"/>
      <c r="G328" s="2"/>
    </row>
    <row r="329">
      <c r="E329" s="1"/>
      <c r="G329" s="2"/>
    </row>
    <row r="330">
      <c r="E330" s="1"/>
      <c r="G330" s="2"/>
    </row>
    <row r="331">
      <c r="E331" s="1"/>
      <c r="G331" s="2"/>
    </row>
    <row r="332">
      <c r="E332" s="1"/>
      <c r="G332" s="2"/>
    </row>
    <row r="333">
      <c r="E333" s="1"/>
      <c r="G333" s="2"/>
    </row>
    <row r="334">
      <c r="E334" s="1"/>
      <c r="G334" s="2"/>
    </row>
    <row r="335">
      <c r="E335" s="1"/>
      <c r="G335" s="2"/>
    </row>
    <row r="336">
      <c r="E336" s="1"/>
      <c r="G336" s="2"/>
    </row>
    <row r="337">
      <c r="E337" s="1"/>
      <c r="G337" s="2"/>
    </row>
    <row r="338">
      <c r="E338" s="1"/>
      <c r="G338" s="2"/>
    </row>
    <row r="339">
      <c r="E339" s="1"/>
      <c r="G339" s="2"/>
    </row>
    <row r="340">
      <c r="E340" s="1"/>
      <c r="G340" s="2"/>
    </row>
    <row r="341">
      <c r="E341" s="1"/>
      <c r="G341" s="2"/>
    </row>
    <row r="342">
      <c r="E342" s="1"/>
      <c r="G342" s="2"/>
    </row>
    <row r="343">
      <c r="E343" s="1"/>
      <c r="G343" s="2"/>
    </row>
    <row r="344">
      <c r="E344" s="1"/>
      <c r="G344" s="2"/>
    </row>
    <row r="345">
      <c r="E345" s="1"/>
      <c r="G345" s="2"/>
    </row>
    <row r="346">
      <c r="E346" s="1"/>
      <c r="G346" s="2"/>
    </row>
    <row r="347">
      <c r="E347" s="1"/>
      <c r="G347" s="2"/>
    </row>
    <row r="348">
      <c r="E348" s="1"/>
      <c r="G348" s="2"/>
    </row>
    <row r="349">
      <c r="E349" s="1"/>
      <c r="G349" s="2"/>
    </row>
    <row r="350">
      <c r="E350" s="1"/>
      <c r="G350" s="2"/>
    </row>
    <row r="351">
      <c r="E351" s="1"/>
      <c r="G351" s="2"/>
    </row>
    <row r="352">
      <c r="E352" s="1"/>
      <c r="G352" s="2"/>
    </row>
    <row r="353">
      <c r="E353" s="1"/>
      <c r="G353" s="2"/>
    </row>
    <row r="354">
      <c r="E354" s="1"/>
      <c r="G354" s="2"/>
    </row>
    <row r="355">
      <c r="E355" s="1"/>
      <c r="G355" s="2"/>
    </row>
    <row r="356">
      <c r="E356" s="1"/>
      <c r="G356" s="2"/>
    </row>
    <row r="357">
      <c r="E357" s="1"/>
      <c r="G357" s="2"/>
    </row>
    <row r="358">
      <c r="E358" s="1"/>
      <c r="G358" s="2"/>
    </row>
    <row r="359">
      <c r="E359" s="1"/>
      <c r="G359" s="2"/>
    </row>
    <row r="360">
      <c r="E360" s="1"/>
      <c r="G360" s="2"/>
    </row>
    <row r="361">
      <c r="E361" s="1"/>
      <c r="G361" s="2"/>
    </row>
    <row r="362">
      <c r="E362" s="1"/>
      <c r="G362" s="2"/>
    </row>
    <row r="363">
      <c r="E363" s="1"/>
      <c r="G363" s="2"/>
    </row>
    <row r="364">
      <c r="E364" s="1"/>
      <c r="G364" s="2"/>
    </row>
    <row r="365">
      <c r="E365" s="1"/>
      <c r="G365" s="2"/>
    </row>
    <row r="366">
      <c r="E366" s="1"/>
      <c r="G366" s="2"/>
    </row>
    <row r="367">
      <c r="E367" s="1"/>
      <c r="G367" s="2"/>
    </row>
    <row r="368">
      <c r="E368" s="1"/>
      <c r="G368" s="2"/>
    </row>
    <row r="369">
      <c r="E369" s="1"/>
      <c r="G369" s="2"/>
    </row>
    <row r="370">
      <c r="E370" s="1"/>
      <c r="G370" s="2"/>
    </row>
    <row r="371">
      <c r="E371" s="1"/>
      <c r="G371" s="2"/>
    </row>
    <row r="372">
      <c r="E372" s="1"/>
      <c r="G372" s="2"/>
    </row>
    <row r="373">
      <c r="E373" s="1"/>
      <c r="G373" s="2"/>
    </row>
    <row r="374">
      <c r="E374" s="1"/>
      <c r="G374" s="2"/>
    </row>
    <row r="375">
      <c r="E375" s="1"/>
      <c r="G375" s="2"/>
    </row>
    <row r="376">
      <c r="E376" s="1"/>
      <c r="G376" s="2"/>
    </row>
    <row r="377">
      <c r="E377" s="1"/>
      <c r="G377" s="2"/>
    </row>
    <row r="378">
      <c r="E378" s="1"/>
      <c r="G378" s="2"/>
    </row>
    <row r="379">
      <c r="E379" s="1"/>
      <c r="G379" s="2"/>
    </row>
    <row r="380">
      <c r="E380" s="1"/>
      <c r="G380" s="2"/>
    </row>
    <row r="381">
      <c r="E381" s="1"/>
      <c r="G381" s="2"/>
    </row>
    <row r="382">
      <c r="E382" s="1"/>
      <c r="G382" s="2"/>
    </row>
    <row r="383">
      <c r="E383" s="1"/>
      <c r="G383" s="2"/>
    </row>
    <row r="384">
      <c r="E384" s="1"/>
      <c r="G384" s="2"/>
    </row>
    <row r="385">
      <c r="E385" s="1"/>
      <c r="G385" s="2"/>
    </row>
    <row r="386">
      <c r="E386" s="1"/>
      <c r="G386" s="2"/>
    </row>
    <row r="387">
      <c r="E387" s="1"/>
      <c r="G387" s="2"/>
    </row>
    <row r="388">
      <c r="E388" s="1"/>
      <c r="G388" s="2"/>
    </row>
    <row r="389">
      <c r="E389" s="1"/>
      <c r="G389" s="2"/>
    </row>
    <row r="390">
      <c r="E390" s="1"/>
      <c r="G390" s="2"/>
    </row>
    <row r="391">
      <c r="E391" s="1"/>
      <c r="G391" s="2"/>
    </row>
    <row r="392">
      <c r="E392" s="1"/>
      <c r="G392" s="2"/>
    </row>
    <row r="393">
      <c r="E393" s="1"/>
      <c r="G393" s="2"/>
    </row>
    <row r="394">
      <c r="E394" s="1"/>
      <c r="G394" s="2"/>
    </row>
    <row r="395">
      <c r="E395" s="1"/>
      <c r="G395" s="2"/>
    </row>
    <row r="396">
      <c r="E396" s="1"/>
      <c r="G396" s="2"/>
    </row>
    <row r="397">
      <c r="E397" s="1"/>
      <c r="G397" s="2"/>
    </row>
    <row r="398">
      <c r="E398" s="1"/>
      <c r="G398" s="2"/>
    </row>
    <row r="399">
      <c r="E399" s="1"/>
      <c r="G399" s="2"/>
    </row>
    <row r="400">
      <c r="E400" s="1"/>
      <c r="G400" s="2"/>
    </row>
    <row r="401">
      <c r="E401" s="1"/>
      <c r="G401" s="2"/>
    </row>
    <row r="402">
      <c r="E402" s="1"/>
      <c r="G402" s="2"/>
    </row>
    <row r="403">
      <c r="E403" s="1"/>
      <c r="G403" s="2"/>
    </row>
    <row r="404">
      <c r="E404" s="1"/>
      <c r="G404" s="2"/>
    </row>
    <row r="405">
      <c r="E405" s="1"/>
      <c r="G405" s="2"/>
    </row>
    <row r="406">
      <c r="E406" s="1"/>
      <c r="G406" s="2"/>
    </row>
    <row r="407">
      <c r="E407" s="1"/>
      <c r="G407" s="2"/>
    </row>
    <row r="408">
      <c r="E408" s="1"/>
      <c r="G408" s="2"/>
    </row>
    <row r="409">
      <c r="E409" s="1"/>
      <c r="G409" s="2"/>
    </row>
    <row r="410">
      <c r="E410" s="1"/>
      <c r="G410" s="2"/>
    </row>
    <row r="411">
      <c r="E411" s="1"/>
      <c r="G411" s="2"/>
    </row>
    <row r="412">
      <c r="E412" s="1"/>
      <c r="G412" s="2"/>
    </row>
    <row r="413">
      <c r="E413" s="1"/>
      <c r="G413" s="2"/>
    </row>
    <row r="414">
      <c r="E414" s="1"/>
      <c r="G414" s="2"/>
    </row>
    <row r="415">
      <c r="E415" s="1"/>
      <c r="G415" s="2"/>
    </row>
    <row r="416">
      <c r="E416" s="1"/>
      <c r="G416" s="2"/>
    </row>
    <row r="417">
      <c r="E417" s="1"/>
      <c r="G417" s="2"/>
    </row>
    <row r="418">
      <c r="E418" s="1"/>
      <c r="G418" s="2"/>
    </row>
    <row r="419">
      <c r="E419" s="1"/>
      <c r="G419" s="2"/>
    </row>
    <row r="420">
      <c r="E420" s="1"/>
      <c r="G420" s="2"/>
    </row>
    <row r="421">
      <c r="E421" s="1"/>
      <c r="G421" s="2"/>
    </row>
    <row r="422">
      <c r="E422" s="1"/>
      <c r="G422" s="2"/>
    </row>
    <row r="423">
      <c r="E423" s="1"/>
      <c r="G423" s="2"/>
    </row>
    <row r="424">
      <c r="E424" s="1"/>
      <c r="G424" s="2"/>
    </row>
    <row r="425">
      <c r="E425" s="1"/>
      <c r="G425" s="2"/>
    </row>
    <row r="426">
      <c r="E426" s="1"/>
      <c r="G426" s="2"/>
    </row>
    <row r="427">
      <c r="E427" s="1"/>
      <c r="G427" s="2"/>
    </row>
    <row r="428">
      <c r="E428" s="1"/>
      <c r="G428" s="2"/>
    </row>
    <row r="429">
      <c r="E429" s="1"/>
      <c r="G429" s="2"/>
    </row>
    <row r="430">
      <c r="E430" s="1"/>
      <c r="G430" s="2"/>
    </row>
    <row r="431">
      <c r="E431" s="1"/>
      <c r="G431" s="2"/>
    </row>
    <row r="432">
      <c r="E432" s="1"/>
      <c r="G432" s="2"/>
    </row>
    <row r="433">
      <c r="E433" s="1"/>
      <c r="G433" s="2"/>
    </row>
    <row r="434">
      <c r="E434" s="1"/>
      <c r="G434" s="2"/>
    </row>
    <row r="435">
      <c r="E435" s="1"/>
      <c r="G435" s="2"/>
    </row>
    <row r="436">
      <c r="E436" s="1"/>
      <c r="G436" s="2"/>
    </row>
    <row r="437">
      <c r="E437" s="1"/>
      <c r="G437" s="2"/>
    </row>
    <row r="438">
      <c r="E438" s="1"/>
      <c r="G438" s="2"/>
    </row>
    <row r="439">
      <c r="E439" s="1"/>
      <c r="G439" s="2"/>
    </row>
    <row r="440">
      <c r="E440" s="1"/>
      <c r="G440" s="2"/>
    </row>
    <row r="441">
      <c r="E441" s="1"/>
      <c r="G441" s="2"/>
    </row>
    <row r="442">
      <c r="E442" s="1"/>
      <c r="G442" s="2"/>
    </row>
    <row r="443">
      <c r="E443" s="1"/>
      <c r="G443" s="2"/>
    </row>
    <row r="444">
      <c r="E444" s="1"/>
      <c r="G444" s="2"/>
    </row>
    <row r="445">
      <c r="E445" s="1"/>
      <c r="G445" s="2"/>
    </row>
    <row r="446">
      <c r="E446" s="1"/>
      <c r="G446" s="2"/>
    </row>
    <row r="447">
      <c r="E447" s="1"/>
      <c r="G447" s="2"/>
    </row>
    <row r="448">
      <c r="E448" s="1"/>
      <c r="G448" s="2"/>
    </row>
    <row r="449">
      <c r="E449" s="1"/>
      <c r="G449" s="2"/>
    </row>
    <row r="450">
      <c r="E450" s="1"/>
      <c r="G450" s="2"/>
    </row>
    <row r="451">
      <c r="E451" s="1"/>
      <c r="G451" s="2"/>
    </row>
    <row r="452">
      <c r="E452" s="1"/>
      <c r="G452" s="2"/>
    </row>
    <row r="453">
      <c r="E453" s="1"/>
      <c r="G453" s="2"/>
    </row>
    <row r="454">
      <c r="E454" s="1"/>
      <c r="G454" s="2"/>
    </row>
    <row r="455">
      <c r="E455" s="1"/>
      <c r="G455" s="2"/>
    </row>
    <row r="456">
      <c r="E456" s="1"/>
      <c r="G456" s="2"/>
    </row>
    <row r="457">
      <c r="E457" s="1"/>
      <c r="G457" s="2"/>
    </row>
    <row r="458">
      <c r="E458" s="1"/>
      <c r="G458" s="2"/>
    </row>
    <row r="459">
      <c r="E459" s="1"/>
      <c r="G459" s="2"/>
    </row>
    <row r="460">
      <c r="E460" s="1"/>
      <c r="G460" s="2"/>
    </row>
    <row r="461">
      <c r="E461" s="1"/>
      <c r="G461" s="2"/>
    </row>
    <row r="462">
      <c r="E462" s="1"/>
      <c r="G462" s="2"/>
    </row>
    <row r="463">
      <c r="E463" s="1"/>
      <c r="G463" s="2"/>
    </row>
    <row r="464">
      <c r="E464" s="1"/>
      <c r="G464" s="2"/>
    </row>
    <row r="465">
      <c r="E465" s="1"/>
      <c r="G465" s="2"/>
    </row>
    <row r="466">
      <c r="E466" s="1"/>
      <c r="G466" s="2"/>
    </row>
    <row r="467">
      <c r="E467" s="1"/>
      <c r="G467" s="2"/>
    </row>
    <row r="468">
      <c r="E468" s="1"/>
      <c r="G468" s="2"/>
    </row>
    <row r="469">
      <c r="E469" s="1"/>
      <c r="G469" s="2"/>
    </row>
    <row r="470">
      <c r="E470" s="1"/>
      <c r="G470" s="2"/>
    </row>
    <row r="471">
      <c r="E471" s="1"/>
      <c r="G471" s="2"/>
    </row>
    <row r="472">
      <c r="E472" s="1"/>
      <c r="G472" s="2"/>
    </row>
    <row r="473">
      <c r="E473" s="1"/>
      <c r="G473" s="2"/>
    </row>
    <row r="474">
      <c r="E474" s="1"/>
      <c r="G474" s="2"/>
    </row>
    <row r="475">
      <c r="E475" s="1"/>
      <c r="G475" s="2"/>
    </row>
    <row r="476">
      <c r="E476" s="1"/>
      <c r="G476" s="2"/>
    </row>
    <row r="477">
      <c r="E477" s="1"/>
      <c r="G477" s="2"/>
    </row>
    <row r="478">
      <c r="E478" s="1"/>
      <c r="G478" s="2"/>
    </row>
    <row r="479">
      <c r="E479" s="1"/>
      <c r="G479" s="2"/>
    </row>
    <row r="480">
      <c r="E480" s="1"/>
      <c r="G480" s="2"/>
    </row>
    <row r="481">
      <c r="E481" s="1"/>
      <c r="G481" s="2"/>
    </row>
    <row r="482">
      <c r="E482" s="1"/>
      <c r="G482" s="2"/>
    </row>
    <row r="483">
      <c r="E483" s="1"/>
      <c r="G483" s="2"/>
    </row>
    <row r="484">
      <c r="E484" s="1"/>
      <c r="G484" s="2"/>
    </row>
    <row r="485">
      <c r="E485" s="1"/>
      <c r="G485" s="2"/>
    </row>
    <row r="486">
      <c r="E486" s="1"/>
      <c r="G486" s="2"/>
    </row>
    <row r="487">
      <c r="E487" s="1"/>
      <c r="G487" s="2"/>
    </row>
    <row r="488">
      <c r="E488" s="1"/>
      <c r="G488" s="2"/>
    </row>
    <row r="489">
      <c r="E489" s="1"/>
      <c r="G489" s="2"/>
    </row>
    <row r="490">
      <c r="E490" s="1"/>
      <c r="G490" s="2"/>
    </row>
    <row r="491">
      <c r="E491" s="1"/>
      <c r="G491" s="2"/>
    </row>
    <row r="492">
      <c r="E492" s="1"/>
      <c r="G492" s="2"/>
    </row>
    <row r="493">
      <c r="E493" s="1"/>
      <c r="G493" s="2"/>
    </row>
    <row r="494">
      <c r="E494" s="1"/>
      <c r="G494" s="2"/>
    </row>
    <row r="495">
      <c r="E495" s="1"/>
      <c r="G495" s="2"/>
    </row>
    <row r="496">
      <c r="E496" s="1"/>
      <c r="G496" s="2"/>
    </row>
    <row r="497">
      <c r="E497" s="1"/>
      <c r="G497" s="2"/>
    </row>
    <row r="498">
      <c r="E498" s="1"/>
      <c r="G498" s="2"/>
    </row>
    <row r="499">
      <c r="E499" s="1"/>
      <c r="G499" s="2"/>
    </row>
    <row r="500">
      <c r="E500" s="1"/>
      <c r="G500" s="2"/>
    </row>
    <row r="501">
      <c r="E501" s="1"/>
      <c r="G501" s="2"/>
    </row>
    <row r="502">
      <c r="E502" s="1"/>
      <c r="G502" s="2"/>
    </row>
    <row r="503">
      <c r="E503" s="1"/>
      <c r="G503" s="2"/>
    </row>
    <row r="504">
      <c r="E504" s="1"/>
      <c r="G504" s="2"/>
    </row>
    <row r="505">
      <c r="E505" s="1"/>
      <c r="G505" s="2"/>
    </row>
    <row r="506">
      <c r="E506" s="1"/>
      <c r="G506" s="2"/>
    </row>
    <row r="507">
      <c r="E507" s="1"/>
      <c r="G507" s="2"/>
    </row>
    <row r="508">
      <c r="E508" s="1"/>
      <c r="G508" s="2"/>
    </row>
    <row r="509">
      <c r="E509" s="1"/>
      <c r="G509" s="2"/>
    </row>
    <row r="510">
      <c r="E510" s="1"/>
      <c r="G510" s="2"/>
    </row>
    <row r="511">
      <c r="E511" s="1"/>
      <c r="G511" s="2"/>
    </row>
    <row r="512">
      <c r="E512" s="1"/>
      <c r="G512" s="2"/>
    </row>
    <row r="513">
      <c r="E513" s="1"/>
      <c r="G513" s="2"/>
    </row>
    <row r="514">
      <c r="E514" s="1"/>
      <c r="G514" s="2"/>
    </row>
    <row r="515">
      <c r="E515" s="1"/>
      <c r="G515" s="2"/>
    </row>
    <row r="516">
      <c r="E516" s="1"/>
      <c r="G516" s="2"/>
    </row>
    <row r="517">
      <c r="E517" s="1"/>
      <c r="G517" s="2"/>
    </row>
    <row r="518">
      <c r="E518" s="1"/>
      <c r="G518" s="2"/>
    </row>
    <row r="519">
      <c r="E519" s="1"/>
      <c r="G519" s="2"/>
    </row>
    <row r="520">
      <c r="E520" s="1"/>
      <c r="G520" s="2"/>
    </row>
    <row r="521">
      <c r="E521" s="1"/>
      <c r="G521" s="2"/>
    </row>
    <row r="522">
      <c r="E522" s="1"/>
      <c r="G522" s="2"/>
    </row>
    <row r="523">
      <c r="E523" s="1"/>
      <c r="G523" s="2"/>
    </row>
    <row r="524">
      <c r="E524" s="1"/>
      <c r="G524" s="2"/>
    </row>
    <row r="525">
      <c r="E525" s="1"/>
      <c r="G525" s="2"/>
    </row>
    <row r="526">
      <c r="E526" s="1"/>
      <c r="G526" s="2"/>
    </row>
    <row r="527">
      <c r="E527" s="1"/>
      <c r="G527" s="2"/>
    </row>
    <row r="528">
      <c r="E528" s="1"/>
      <c r="G528" s="2"/>
    </row>
    <row r="529">
      <c r="E529" s="1"/>
      <c r="G529" s="2"/>
    </row>
    <row r="530">
      <c r="E530" s="1"/>
      <c r="G530" s="2"/>
    </row>
    <row r="531">
      <c r="E531" s="1"/>
      <c r="G531" s="2"/>
    </row>
    <row r="532">
      <c r="E532" s="1"/>
      <c r="G532" s="2"/>
    </row>
    <row r="533">
      <c r="E533" s="1"/>
      <c r="G533" s="2"/>
    </row>
    <row r="534">
      <c r="E534" s="1"/>
      <c r="G534" s="2"/>
    </row>
    <row r="535">
      <c r="E535" s="1"/>
      <c r="G535" s="2"/>
    </row>
    <row r="536">
      <c r="E536" s="1"/>
      <c r="G536" s="2"/>
    </row>
    <row r="537">
      <c r="E537" s="1"/>
      <c r="G537" s="2"/>
    </row>
    <row r="538">
      <c r="E538" s="1"/>
      <c r="G538" s="2"/>
    </row>
    <row r="539">
      <c r="E539" s="1"/>
      <c r="G539" s="2"/>
    </row>
    <row r="540">
      <c r="E540" s="1"/>
      <c r="G540" s="2"/>
    </row>
    <row r="541">
      <c r="E541" s="1"/>
      <c r="G541" s="2"/>
    </row>
    <row r="542">
      <c r="E542" s="1"/>
      <c r="G542" s="2"/>
    </row>
    <row r="543">
      <c r="E543" s="1"/>
      <c r="G543" s="2"/>
    </row>
    <row r="544">
      <c r="E544" s="1"/>
      <c r="G544" s="2"/>
    </row>
    <row r="545">
      <c r="E545" s="1"/>
      <c r="G545" s="2"/>
    </row>
    <row r="546">
      <c r="E546" s="1"/>
      <c r="G546" s="2"/>
    </row>
    <row r="547">
      <c r="E547" s="1"/>
      <c r="G547" s="2"/>
    </row>
    <row r="548">
      <c r="E548" s="1"/>
      <c r="G548" s="2"/>
    </row>
    <row r="549">
      <c r="E549" s="1"/>
      <c r="G549" s="2"/>
    </row>
    <row r="550">
      <c r="E550" s="1"/>
      <c r="G550" s="2"/>
    </row>
    <row r="551">
      <c r="E551" s="1"/>
      <c r="G551" s="2"/>
    </row>
    <row r="552">
      <c r="E552" s="1"/>
      <c r="G552" s="2"/>
    </row>
    <row r="553">
      <c r="E553" s="1"/>
      <c r="G553" s="2"/>
    </row>
    <row r="554">
      <c r="E554" s="1"/>
      <c r="G554" s="2"/>
    </row>
    <row r="555">
      <c r="E555" s="1"/>
      <c r="G555" s="2"/>
    </row>
    <row r="556">
      <c r="E556" s="1"/>
      <c r="G556" s="2"/>
    </row>
    <row r="557">
      <c r="E557" s="1"/>
      <c r="G557" s="2"/>
    </row>
    <row r="558">
      <c r="E558" s="1"/>
      <c r="G558" s="2"/>
    </row>
    <row r="559">
      <c r="E559" s="1"/>
      <c r="G559" s="2"/>
    </row>
    <row r="560">
      <c r="E560" s="1"/>
      <c r="G560" s="2"/>
    </row>
    <row r="561">
      <c r="E561" s="1"/>
      <c r="G561" s="2"/>
    </row>
    <row r="562">
      <c r="E562" s="1"/>
      <c r="G562" s="2"/>
    </row>
    <row r="563">
      <c r="E563" s="1"/>
      <c r="G563" s="2"/>
    </row>
    <row r="564">
      <c r="E564" s="1"/>
      <c r="G564" s="2"/>
    </row>
    <row r="565">
      <c r="E565" s="1"/>
      <c r="G565" s="2"/>
    </row>
    <row r="566">
      <c r="E566" s="1"/>
      <c r="G566" s="2"/>
    </row>
    <row r="567">
      <c r="E567" s="1"/>
      <c r="G567" s="2"/>
    </row>
    <row r="568">
      <c r="E568" s="1"/>
      <c r="G568" s="2"/>
    </row>
    <row r="569">
      <c r="E569" s="1"/>
      <c r="G569" s="2"/>
    </row>
    <row r="570">
      <c r="E570" s="1"/>
      <c r="G570" s="2"/>
    </row>
    <row r="571">
      <c r="E571" s="1"/>
      <c r="G571" s="2"/>
    </row>
    <row r="572">
      <c r="E572" s="1"/>
      <c r="G572" s="2"/>
    </row>
    <row r="573">
      <c r="E573" s="1"/>
      <c r="G573" s="2"/>
    </row>
    <row r="574">
      <c r="E574" s="1"/>
      <c r="G574" s="2"/>
    </row>
    <row r="575">
      <c r="E575" s="1"/>
      <c r="G575" s="2"/>
    </row>
    <row r="576">
      <c r="E576" s="1"/>
      <c r="G576" s="2"/>
    </row>
    <row r="577">
      <c r="E577" s="1"/>
      <c r="G577" s="2"/>
    </row>
    <row r="578">
      <c r="E578" s="1"/>
      <c r="G578" s="2"/>
    </row>
    <row r="579">
      <c r="E579" s="1"/>
      <c r="G579" s="2"/>
    </row>
    <row r="580">
      <c r="E580" s="1"/>
      <c r="G580" s="2"/>
    </row>
    <row r="581">
      <c r="E581" s="1"/>
      <c r="G581" s="2"/>
    </row>
    <row r="582">
      <c r="E582" s="1"/>
      <c r="G582" s="2"/>
    </row>
    <row r="583">
      <c r="E583" s="1"/>
      <c r="G583" s="2"/>
    </row>
    <row r="584">
      <c r="E584" s="1"/>
      <c r="G584" s="2"/>
    </row>
    <row r="585">
      <c r="E585" s="1"/>
      <c r="G585" s="2"/>
    </row>
    <row r="586">
      <c r="E586" s="1"/>
      <c r="G586" s="2"/>
    </row>
    <row r="587">
      <c r="E587" s="1"/>
      <c r="G587" s="2"/>
    </row>
    <row r="588">
      <c r="E588" s="1"/>
      <c r="G588" s="2"/>
    </row>
    <row r="589">
      <c r="E589" s="1"/>
      <c r="G589" s="2"/>
    </row>
    <row r="590">
      <c r="E590" s="1"/>
      <c r="G590" s="2"/>
    </row>
    <row r="591">
      <c r="E591" s="1"/>
      <c r="G591" s="2"/>
    </row>
    <row r="592">
      <c r="E592" s="1"/>
      <c r="G592" s="2"/>
    </row>
    <row r="593">
      <c r="E593" s="1"/>
      <c r="G593" s="2"/>
    </row>
    <row r="594">
      <c r="E594" s="1"/>
      <c r="G594" s="2"/>
    </row>
    <row r="595">
      <c r="E595" s="1"/>
      <c r="G595" s="2"/>
    </row>
    <row r="596">
      <c r="E596" s="1"/>
      <c r="G596" s="2"/>
    </row>
    <row r="597">
      <c r="E597" s="1"/>
      <c r="G597" s="2"/>
    </row>
    <row r="598">
      <c r="E598" s="1"/>
      <c r="G598" s="2"/>
    </row>
    <row r="599">
      <c r="E599" s="1"/>
      <c r="G599" s="2"/>
    </row>
    <row r="600">
      <c r="E600" s="1"/>
      <c r="G600" s="2"/>
    </row>
    <row r="601">
      <c r="E601" s="1"/>
      <c r="G601" s="2"/>
    </row>
    <row r="602">
      <c r="E602" s="1"/>
      <c r="G602" s="2"/>
    </row>
    <row r="603">
      <c r="E603" s="1"/>
      <c r="G603" s="2"/>
    </row>
    <row r="604">
      <c r="E604" s="1"/>
      <c r="G604" s="2"/>
    </row>
    <row r="605">
      <c r="E605" s="1"/>
      <c r="G605" s="2"/>
    </row>
    <row r="606">
      <c r="E606" s="1"/>
      <c r="G606" s="2"/>
    </row>
    <row r="607">
      <c r="E607" s="1"/>
      <c r="G607" s="2"/>
    </row>
    <row r="608">
      <c r="E608" s="1"/>
      <c r="G608" s="2"/>
    </row>
    <row r="609">
      <c r="E609" s="1"/>
      <c r="G609" s="2"/>
    </row>
    <row r="610">
      <c r="E610" s="1"/>
      <c r="G610" s="2"/>
    </row>
    <row r="611">
      <c r="E611" s="1"/>
      <c r="G611" s="2"/>
    </row>
    <row r="612">
      <c r="E612" s="1"/>
      <c r="G612" s="2"/>
    </row>
    <row r="613">
      <c r="E613" s="1"/>
      <c r="G613" s="2"/>
    </row>
    <row r="614">
      <c r="E614" s="1"/>
      <c r="G614" s="2"/>
    </row>
    <row r="615">
      <c r="E615" s="1"/>
      <c r="G615" s="2"/>
    </row>
    <row r="616">
      <c r="E616" s="1"/>
      <c r="G616" s="2"/>
    </row>
    <row r="617">
      <c r="E617" s="1"/>
      <c r="G617" s="2"/>
    </row>
    <row r="618">
      <c r="E618" s="1"/>
      <c r="G618" s="2"/>
    </row>
    <row r="619">
      <c r="E619" s="1"/>
      <c r="G619" s="2"/>
    </row>
    <row r="620">
      <c r="E620" s="1"/>
      <c r="G620" s="2"/>
    </row>
    <row r="621">
      <c r="E621" s="1"/>
      <c r="G621" s="2"/>
    </row>
    <row r="622">
      <c r="E622" s="1"/>
      <c r="G622" s="2"/>
    </row>
    <row r="623">
      <c r="E623" s="1"/>
      <c r="G623" s="2"/>
    </row>
    <row r="624">
      <c r="E624" s="1"/>
      <c r="G624" s="2"/>
    </row>
    <row r="625">
      <c r="E625" s="1"/>
      <c r="G625" s="2"/>
    </row>
    <row r="626">
      <c r="E626" s="1"/>
      <c r="G626" s="2"/>
    </row>
    <row r="627">
      <c r="E627" s="1"/>
      <c r="G627" s="2"/>
    </row>
    <row r="628">
      <c r="E628" s="1"/>
      <c r="G628" s="2"/>
    </row>
    <row r="629">
      <c r="E629" s="1"/>
      <c r="G629" s="2"/>
    </row>
    <row r="630">
      <c r="E630" s="1"/>
      <c r="G630" s="2"/>
    </row>
    <row r="631">
      <c r="E631" s="1"/>
      <c r="G631" s="2"/>
    </row>
    <row r="632">
      <c r="E632" s="1"/>
      <c r="G632" s="2"/>
    </row>
    <row r="633">
      <c r="E633" s="1"/>
      <c r="G633" s="2"/>
    </row>
    <row r="634">
      <c r="E634" s="1"/>
      <c r="G634" s="2"/>
    </row>
    <row r="635">
      <c r="E635" s="1"/>
      <c r="G635" s="2"/>
    </row>
    <row r="636">
      <c r="E636" s="1"/>
      <c r="G636" s="2"/>
    </row>
    <row r="637">
      <c r="E637" s="1"/>
      <c r="G637" s="2"/>
    </row>
    <row r="638">
      <c r="E638" s="1"/>
      <c r="G638" s="2"/>
    </row>
    <row r="639">
      <c r="E639" s="1"/>
      <c r="G639" s="2"/>
    </row>
    <row r="640">
      <c r="E640" s="1"/>
      <c r="G640" s="2"/>
    </row>
    <row r="641">
      <c r="E641" s="1"/>
      <c r="G641" s="2"/>
    </row>
    <row r="642">
      <c r="E642" s="1"/>
      <c r="G642" s="2"/>
    </row>
    <row r="643">
      <c r="E643" s="1"/>
      <c r="G643" s="2"/>
    </row>
    <row r="644">
      <c r="E644" s="1"/>
      <c r="G644" s="2"/>
    </row>
    <row r="645">
      <c r="E645" s="1"/>
      <c r="G645" s="2"/>
    </row>
    <row r="646">
      <c r="E646" s="1"/>
      <c r="G646" s="2"/>
    </row>
    <row r="647">
      <c r="E647" s="1"/>
      <c r="G647" s="2"/>
    </row>
    <row r="648">
      <c r="E648" s="1"/>
      <c r="G648" s="2"/>
    </row>
    <row r="649">
      <c r="E649" s="1"/>
      <c r="G649" s="2"/>
    </row>
    <row r="650">
      <c r="E650" s="1"/>
      <c r="G650" s="2"/>
    </row>
    <row r="651">
      <c r="E651" s="1"/>
      <c r="G651" s="2"/>
    </row>
    <row r="652">
      <c r="E652" s="1"/>
      <c r="G652" s="2"/>
    </row>
    <row r="653">
      <c r="E653" s="1"/>
      <c r="G653" s="2"/>
    </row>
    <row r="654">
      <c r="E654" s="1"/>
      <c r="G654" s="2"/>
    </row>
    <row r="655">
      <c r="E655" s="1"/>
      <c r="G655" s="2"/>
    </row>
    <row r="656">
      <c r="E656" s="1"/>
      <c r="G656" s="2"/>
    </row>
    <row r="657">
      <c r="E657" s="1"/>
      <c r="G657" s="2"/>
    </row>
    <row r="658">
      <c r="E658" s="1"/>
      <c r="G658" s="2"/>
    </row>
    <row r="659">
      <c r="E659" s="1"/>
      <c r="G659" s="2"/>
    </row>
    <row r="660">
      <c r="E660" s="1"/>
      <c r="G660" s="2"/>
    </row>
    <row r="661">
      <c r="E661" s="1"/>
      <c r="G661" s="2"/>
    </row>
    <row r="662">
      <c r="E662" s="1"/>
      <c r="G662" s="2"/>
    </row>
    <row r="663">
      <c r="E663" s="1"/>
      <c r="G663" s="2"/>
    </row>
    <row r="664">
      <c r="E664" s="1"/>
      <c r="G664" s="2"/>
    </row>
    <row r="665">
      <c r="E665" s="1"/>
      <c r="G665" s="2"/>
    </row>
    <row r="666">
      <c r="E666" s="1"/>
      <c r="G666" s="2"/>
    </row>
    <row r="667">
      <c r="E667" s="1"/>
      <c r="G667" s="2"/>
    </row>
    <row r="668">
      <c r="E668" s="1"/>
      <c r="G668" s="2"/>
    </row>
    <row r="669">
      <c r="E669" s="1"/>
      <c r="G669" s="2"/>
    </row>
    <row r="670">
      <c r="E670" s="1"/>
      <c r="G670" s="2"/>
    </row>
    <row r="671">
      <c r="E671" s="1"/>
      <c r="G671" s="2"/>
    </row>
    <row r="672">
      <c r="E672" s="1"/>
      <c r="G672" s="2"/>
    </row>
    <row r="673">
      <c r="E673" s="1"/>
      <c r="G673" s="2"/>
    </row>
    <row r="674">
      <c r="E674" s="1"/>
      <c r="G674" s="2"/>
    </row>
    <row r="675">
      <c r="E675" s="1"/>
      <c r="G675" s="2"/>
    </row>
    <row r="676">
      <c r="E676" s="1"/>
      <c r="G676" s="2"/>
    </row>
    <row r="677">
      <c r="E677" s="1"/>
      <c r="G677" s="2"/>
    </row>
    <row r="678">
      <c r="E678" s="1"/>
      <c r="G678" s="2"/>
    </row>
    <row r="679">
      <c r="E679" s="1"/>
      <c r="G679" s="2"/>
    </row>
    <row r="680">
      <c r="E680" s="1"/>
      <c r="G680" s="2"/>
    </row>
    <row r="681">
      <c r="E681" s="1"/>
      <c r="G681" s="2"/>
    </row>
    <row r="682">
      <c r="E682" s="1"/>
      <c r="G682" s="2"/>
    </row>
    <row r="683">
      <c r="E683" s="1"/>
      <c r="G683" s="2"/>
    </row>
    <row r="684">
      <c r="E684" s="1"/>
      <c r="G684" s="2"/>
    </row>
    <row r="685">
      <c r="E685" s="1"/>
      <c r="G685" s="2"/>
    </row>
    <row r="686">
      <c r="E686" s="1"/>
      <c r="G686" s="2"/>
    </row>
    <row r="687">
      <c r="E687" s="1"/>
      <c r="G687" s="2"/>
    </row>
    <row r="688">
      <c r="E688" s="1"/>
      <c r="G688" s="2"/>
    </row>
    <row r="689">
      <c r="E689" s="1"/>
      <c r="G689" s="2"/>
    </row>
    <row r="690">
      <c r="E690" s="1"/>
      <c r="G690" s="2"/>
    </row>
    <row r="691">
      <c r="E691" s="1"/>
      <c r="G691" s="2"/>
    </row>
    <row r="692">
      <c r="E692" s="1"/>
      <c r="G692" s="2"/>
    </row>
    <row r="693">
      <c r="E693" s="1"/>
      <c r="G693" s="2"/>
    </row>
    <row r="694">
      <c r="E694" s="1"/>
      <c r="G694" s="2"/>
    </row>
    <row r="695">
      <c r="E695" s="1"/>
      <c r="G695" s="2"/>
    </row>
    <row r="696">
      <c r="E696" s="1"/>
      <c r="G696" s="2"/>
    </row>
    <row r="697">
      <c r="E697" s="1"/>
      <c r="G697" s="2"/>
    </row>
    <row r="698">
      <c r="E698" s="1"/>
      <c r="G698" s="2"/>
    </row>
    <row r="699">
      <c r="E699" s="1"/>
      <c r="G699" s="2"/>
    </row>
    <row r="700">
      <c r="E700" s="1"/>
      <c r="G700" s="2"/>
    </row>
    <row r="701">
      <c r="E701" s="1"/>
      <c r="G701" s="2"/>
    </row>
    <row r="702">
      <c r="E702" s="1"/>
      <c r="G702" s="2"/>
    </row>
    <row r="703">
      <c r="E703" s="1"/>
      <c r="G703" s="2"/>
    </row>
    <row r="704">
      <c r="E704" s="1"/>
      <c r="G704" s="2"/>
    </row>
    <row r="705">
      <c r="E705" s="1"/>
      <c r="G705" s="2"/>
    </row>
    <row r="706">
      <c r="E706" s="1"/>
      <c r="G706" s="2"/>
    </row>
    <row r="707">
      <c r="E707" s="1"/>
      <c r="G707" s="2"/>
    </row>
    <row r="708">
      <c r="E708" s="1"/>
      <c r="G708" s="2"/>
    </row>
    <row r="709">
      <c r="E709" s="1"/>
      <c r="G709" s="2"/>
    </row>
    <row r="710">
      <c r="E710" s="1"/>
      <c r="G710" s="2"/>
    </row>
    <row r="711">
      <c r="E711" s="1"/>
      <c r="G711" s="2"/>
    </row>
    <row r="712">
      <c r="E712" s="1"/>
      <c r="G712" s="2"/>
    </row>
    <row r="713">
      <c r="E713" s="1"/>
      <c r="G713" s="2"/>
    </row>
    <row r="714">
      <c r="E714" s="1"/>
      <c r="G714" s="2"/>
    </row>
    <row r="715">
      <c r="E715" s="1"/>
      <c r="G715" s="2"/>
    </row>
    <row r="716">
      <c r="E716" s="1"/>
      <c r="G716" s="2"/>
    </row>
    <row r="717">
      <c r="E717" s="1"/>
      <c r="G717" s="2"/>
    </row>
    <row r="718">
      <c r="E718" s="1"/>
      <c r="G718" s="2"/>
    </row>
    <row r="719">
      <c r="E719" s="1"/>
      <c r="G719" s="2"/>
    </row>
    <row r="720">
      <c r="E720" s="1"/>
      <c r="G720" s="2"/>
    </row>
    <row r="721">
      <c r="E721" s="1"/>
      <c r="G721" s="2"/>
    </row>
    <row r="722">
      <c r="E722" s="1"/>
      <c r="G722" s="2"/>
    </row>
    <row r="723">
      <c r="E723" s="1"/>
      <c r="G723" s="2"/>
    </row>
    <row r="724">
      <c r="E724" s="1"/>
      <c r="G724" s="2"/>
    </row>
    <row r="725">
      <c r="E725" s="1"/>
      <c r="G725" s="2"/>
    </row>
    <row r="726">
      <c r="E726" s="1"/>
      <c r="G726" s="2"/>
    </row>
    <row r="727">
      <c r="E727" s="1"/>
      <c r="G727" s="2"/>
    </row>
    <row r="728">
      <c r="E728" s="1"/>
      <c r="G728" s="2"/>
    </row>
    <row r="729">
      <c r="E729" s="1"/>
      <c r="G729" s="2"/>
    </row>
    <row r="730">
      <c r="E730" s="1"/>
      <c r="G730" s="2"/>
    </row>
    <row r="731">
      <c r="E731" s="1"/>
      <c r="G731" s="2"/>
    </row>
    <row r="732">
      <c r="E732" s="1"/>
      <c r="G732" s="2"/>
    </row>
    <row r="733">
      <c r="E733" s="1"/>
      <c r="G733" s="2"/>
    </row>
    <row r="734">
      <c r="E734" s="1"/>
      <c r="G734" s="2"/>
    </row>
    <row r="735">
      <c r="E735" s="1"/>
      <c r="G735" s="2"/>
    </row>
    <row r="736">
      <c r="E736" s="1"/>
      <c r="G736" s="2"/>
    </row>
    <row r="737">
      <c r="E737" s="1"/>
      <c r="G737" s="2"/>
    </row>
    <row r="738">
      <c r="E738" s="1"/>
      <c r="G738" s="2"/>
    </row>
    <row r="739">
      <c r="E739" s="1"/>
      <c r="G739" s="2"/>
    </row>
    <row r="740">
      <c r="E740" s="1"/>
      <c r="G740" s="2"/>
    </row>
    <row r="741">
      <c r="E741" s="1"/>
      <c r="G741" s="2"/>
    </row>
    <row r="742">
      <c r="E742" s="1"/>
      <c r="G742" s="2"/>
    </row>
    <row r="743">
      <c r="E743" s="1"/>
      <c r="G743" s="2"/>
    </row>
    <row r="744">
      <c r="E744" s="1"/>
      <c r="G744" s="2"/>
    </row>
    <row r="745">
      <c r="E745" s="1"/>
      <c r="G745" s="2"/>
    </row>
    <row r="746">
      <c r="E746" s="1"/>
      <c r="G746" s="2"/>
    </row>
    <row r="747">
      <c r="E747" s="1"/>
      <c r="G747" s="2"/>
    </row>
    <row r="748">
      <c r="E748" s="1"/>
      <c r="G748" s="2"/>
    </row>
    <row r="749">
      <c r="E749" s="1"/>
      <c r="G749" s="2"/>
    </row>
    <row r="750">
      <c r="E750" s="1"/>
      <c r="G750" s="2"/>
    </row>
    <row r="751">
      <c r="E751" s="1"/>
      <c r="G751" s="2"/>
    </row>
    <row r="752">
      <c r="E752" s="1"/>
      <c r="G752" s="2"/>
    </row>
    <row r="753">
      <c r="E753" s="1"/>
      <c r="G753" s="2"/>
    </row>
    <row r="754">
      <c r="E754" s="1"/>
      <c r="G754" s="2"/>
    </row>
    <row r="755">
      <c r="E755" s="1"/>
      <c r="G755" s="2"/>
    </row>
    <row r="756">
      <c r="E756" s="1"/>
      <c r="G756" s="2"/>
    </row>
    <row r="757">
      <c r="E757" s="1"/>
      <c r="G757" s="2"/>
    </row>
    <row r="758">
      <c r="E758" s="1"/>
      <c r="G758" s="2"/>
    </row>
    <row r="759">
      <c r="E759" s="1"/>
      <c r="G759" s="2"/>
    </row>
    <row r="760">
      <c r="E760" s="1"/>
      <c r="G760" s="2"/>
    </row>
    <row r="761">
      <c r="E761" s="1"/>
      <c r="G761" s="2"/>
    </row>
    <row r="762">
      <c r="E762" s="1"/>
      <c r="G762" s="2"/>
    </row>
    <row r="763">
      <c r="E763" s="1"/>
      <c r="G763" s="2"/>
    </row>
    <row r="764">
      <c r="E764" s="1"/>
      <c r="G764" s="2"/>
    </row>
    <row r="765">
      <c r="E765" s="1"/>
      <c r="G765" s="2"/>
    </row>
    <row r="766">
      <c r="E766" s="1"/>
      <c r="G766" s="2"/>
    </row>
    <row r="767">
      <c r="E767" s="1"/>
      <c r="G767" s="2"/>
    </row>
    <row r="768">
      <c r="E768" s="1"/>
      <c r="G768" s="2"/>
    </row>
    <row r="769">
      <c r="E769" s="1"/>
      <c r="G769" s="2"/>
    </row>
    <row r="770">
      <c r="E770" s="1"/>
      <c r="G770" s="2"/>
    </row>
    <row r="771">
      <c r="E771" s="1"/>
      <c r="G771" s="2"/>
    </row>
    <row r="772">
      <c r="E772" s="1"/>
      <c r="G772" s="2"/>
    </row>
    <row r="773">
      <c r="E773" s="1"/>
      <c r="G773" s="2"/>
    </row>
    <row r="774">
      <c r="E774" s="1"/>
      <c r="G774" s="2"/>
    </row>
    <row r="775">
      <c r="E775" s="1"/>
      <c r="G775" s="2"/>
    </row>
    <row r="776">
      <c r="E776" s="1"/>
      <c r="G776" s="2"/>
    </row>
    <row r="777">
      <c r="E777" s="1"/>
      <c r="G777" s="2"/>
    </row>
    <row r="778">
      <c r="E778" s="1"/>
      <c r="G778" s="2"/>
    </row>
    <row r="779">
      <c r="E779" s="1"/>
      <c r="G779" s="2"/>
    </row>
    <row r="780">
      <c r="E780" s="1"/>
      <c r="G780" s="2"/>
    </row>
    <row r="781">
      <c r="E781" s="1"/>
      <c r="G781" s="2"/>
    </row>
    <row r="782">
      <c r="E782" s="1"/>
      <c r="G782" s="2"/>
    </row>
    <row r="783">
      <c r="E783" s="1"/>
      <c r="G783" s="2"/>
    </row>
    <row r="784">
      <c r="E784" s="1"/>
      <c r="G784" s="2"/>
    </row>
    <row r="785">
      <c r="E785" s="1"/>
      <c r="G785" s="2"/>
    </row>
    <row r="786">
      <c r="E786" s="1"/>
      <c r="G786" s="2"/>
    </row>
    <row r="787">
      <c r="E787" s="1"/>
      <c r="G787" s="2"/>
    </row>
    <row r="788">
      <c r="E788" s="1"/>
      <c r="G788" s="2"/>
    </row>
    <row r="789">
      <c r="E789" s="1"/>
      <c r="G789" s="2"/>
    </row>
    <row r="790">
      <c r="E790" s="1"/>
      <c r="G790" s="2"/>
    </row>
    <row r="791">
      <c r="E791" s="1"/>
      <c r="G791" s="2"/>
    </row>
    <row r="792">
      <c r="E792" s="1"/>
      <c r="G792" s="2"/>
    </row>
    <row r="793">
      <c r="E793" s="1"/>
      <c r="G793" s="2"/>
    </row>
    <row r="794">
      <c r="E794" s="1"/>
      <c r="G794" s="2"/>
    </row>
    <row r="795">
      <c r="E795" s="1"/>
      <c r="G795" s="2"/>
    </row>
    <row r="796">
      <c r="E796" s="1"/>
      <c r="G796" s="2"/>
    </row>
    <row r="797">
      <c r="E797" s="1"/>
      <c r="G797" s="2"/>
    </row>
    <row r="798">
      <c r="E798" s="1"/>
      <c r="G798" s="2"/>
    </row>
    <row r="799">
      <c r="E799" s="1"/>
      <c r="G799" s="2"/>
    </row>
    <row r="800">
      <c r="E800" s="1"/>
      <c r="G800" s="2"/>
    </row>
    <row r="801">
      <c r="E801" s="1"/>
      <c r="G801" s="2"/>
    </row>
    <row r="802">
      <c r="E802" s="1"/>
      <c r="G802" s="2"/>
    </row>
    <row r="803">
      <c r="E803" s="1"/>
      <c r="G803" s="2"/>
    </row>
    <row r="804">
      <c r="E804" s="1"/>
      <c r="G804" s="2"/>
    </row>
    <row r="805">
      <c r="E805" s="1"/>
      <c r="G805" s="2"/>
    </row>
    <row r="806">
      <c r="E806" s="1"/>
      <c r="G806" s="2"/>
    </row>
    <row r="807">
      <c r="E807" s="1"/>
      <c r="G807" s="2"/>
    </row>
    <row r="808">
      <c r="E808" s="1"/>
      <c r="G808" s="2"/>
    </row>
    <row r="809">
      <c r="E809" s="1"/>
      <c r="G809" s="2"/>
    </row>
    <row r="810">
      <c r="E810" s="1"/>
      <c r="G810" s="2"/>
    </row>
    <row r="811">
      <c r="E811" s="1"/>
      <c r="G811" s="2"/>
    </row>
    <row r="812">
      <c r="E812" s="1"/>
      <c r="G812" s="2"/>
    </row>
    <row r="813">
      <c r="E813" s="1"/>
      <c r="G813" s="2"/>
    </row>
    <row r="814">
      <c r="E814" s="1"/>
      <c r="G814" s="2"/>
    </row>
    <row r="815">
      <c r="E815" s="1"/>
      <c r="G815" s="2"/>
    </row>
    <row r="816">
      <c r="E816" s="1"/>
      <c r="G816" s="2"/>
    </row>
    <row r="817">
      <c r="E817" s="1"/>
      <c r="G817" s="2"/>
    </row>
    <row r="818">
      <c r="E818" s="1"/>
      <c r="G818" s="2"/>
    </row>
    <row r="819">
      <c r="E819" s="1"/>
      <c r="G819" s="2"/>
    </row>
    <row r="820">
      <c r="E820" s="1"/>
      <c r="G820" s="2"/>
    </row>
    <row r="821">
      <c r="E821" s="1"/>
      <c r="G821" s="2"/>
    </row>
    <row r="822">
      <c r="E822" s="1"/>
      <c r="G822" s="2"/>
    </row>
    <row r="823">
      <c r="E823" s="1"/>
      <c r="G823" s="2"/>
    </row>
    <row r="824">
      <c r="E824" s="1"/>
      <c r="G824" s="2"/>
    </row>
    <row r="825">
      <c r="E825" s="1"/>
      <c r="G825" s="2"/>
    </row>
    <row r="826">
      <c r="E826" s="1"/>
      <c r="G826" s="2"/>
    </row>
    <row r="827">
      <c r="E827" s="1"/>
      <c r="G827" s="2"/>
    </row>
    <row r="828">
      <c r="E828" s="1"/>
      <c r="G828" s="2"/>
    </row>
    <row r="829">
      <c r="E829" s="1"/>
      <c r="G829" s="2"/>
    </row>
    <row r="830">
      <c r="E830" s="1"/>
      <c r="G830" s="2"/>
    </row>
    <row r="831">
      <c r="E831" s="1"/>
      <c r="G831" s="2"/>
    </row>
    <row r="832">
      <c r="E832" s="1"/>
      <c r="G832" s="2"/>
    </row>
    <row r="833">
      <c r="E833" s="1"/>
      <c r="G833" s="2"/>
    </row>
    <row r="834">
      <c r="E834" s="1"/>
      <c r="G834" s="2"/>
    </row>
    <row r="835">
      <c r="E835" s="1"/>
      <c r="G835" s="2"/>
    </row>
    <row r="836">
      <c r="E836" s="1"/>
      <c r="G836" s="2"/>
    </row>
    <row r="837">
      <c r="E837" s="1"/>
      <c r="G837" s="2"/>
    </row>
    <row r="838">
      <c r="E838" s="1"/>
      <c r="G838" s="2"/>
    </row>
    <row r="839">
      <c r="E839" s="1"/>
      <c r="G839" s="2"/>
    </row>
    <row r="840">
      <c r="E840" s="1"/>
      <c r="G840" s="2"/>
    </row>
    <row r="841">
      <c r="E841" s="1"/>
      <c r="G841" s="2"/>
    </row>
    <row r="842">
      <c r="E842" s="1"/>
      <c r="G842" s="2"/>
    </row>
    <row r="843">
      <c r="E843" s="1"/>
      <c r="G843" s="2"/>
    </row>
    <row r="844">
      <c r="E844" s="1"/>
      <c r="G844" s="2"/>
    </row>
    <row r="845">
      <c r="E845" s="1"/>
      <c r="G845" s="2"/>
    </row>
    <row r="846">
      <c r="E846" s="1"/>
      <c r="G846" s="2"/>
    </row>
    <row r="847">
      <c r="E847" s="1"/>
      <c r="G847" s="2"/>
    </row>
    <row r="848">
      <c r="E848" s="1"/>
      <c r="G848" s="2"/>
    </row>
    <row r="849">
      <c r="E849" s="1"/>
      <c r="G849" s="2"/>
    </row>
    <row r="850">
      <c r="E850" s="1"/>
      <c r="G850" s="2"/>
    </row>
    <row r="851">
      <c r="E851" s="1"/>
      <c r="G851" s="2"/>
    </row>
    <row r="852">
      <c r="E852" s="1"/>
      <c r="G852" s="2"/>
    </row>
    <row r="853">
      <c r="E853" s="1"/>
      <c r="G853" s="2"/>
    </row>
    <row r="854">
      <c r="E854" s="1"/>
      <c r="G854" s="2"/>
    </row>
    <row r="855">
      <c r="E855" s="1"/>
      <c r="G855" s="2"/>
    </row>
    <row r="856">
      <c r="E856" s="1"/>
      <c r="G856" s="2"/>
    </row>
    <row r="857">
      <c r="E857" s="1"/>
      <c r="G857" s="2"/>
    </row>
    <row r="858">
      <c r="E858" s="1"/>
      <c r="G858" s="2"/>
    </row>
    <row r="859">
      <c r="E859" s="1"/>
      <c r="G859" s="2"/>
    </row>
    <row r="860">
      <c r="E860" s="1"/>
      <c r="G860" s="2"/>
    </row>
    <row r="861">
      <c r="E861" s="1"/>
      <c r="G861" s="2"/>
    </row>
    <row r="862">
      <c r="E862" s="1"/>
      <c r="G862" s="2"/>
    </row>
    <row r="863">
      <c r="E863" s="1"/>
      <c r="G863" s="2"/>
    </row>
    <row r="864">
      <c r="E864" s="1"/>
      <c r="G864" s="2"/>
    </row>
    <row r="865">
      <c r="E865" s="1"/>
      <c r="G865" s="2"/>
    </row>
    <row r="866">
      <c r="E866" s="1"/>
      <c r="G866" s="2"/>
    </row>
    <row r="867">
      <c r="E867" s="1"/>
      <c r="G867" s="2"/>
    </row>
    <row r="868">
      <c r="E868" s="1"/>
      <c r="G868" s="2"/>
    </row>
    <row r="869">
      <c r="E869" s="1"/>
      <c r="G869" s="2"/>
    </row>
    <row r="870">
      <c r="E870" s="1"/>
      <c r="G870" s="2"/>
    </row>
    <row r="871">
      <c r="E871" s="1"/>
      <c r="G871" s="2"/>
    </row>
    <row r="872">
      <c r="E872" s="1"/>
      <c r="G872" s="2"/>
    </row>
    <row r="873">
      <c r="E873" s="1"/>
      <c r="G873" s="2"/>
    </row>
    <row r="874">
      <c r="E874" s="1"/>
      <c r="G874" s="2"/>
    </row>
    <row r="875">
      <c r="E875" s="1"/>
      <c r="G875" s="2"/>
    </row>
    <row r="876">
      <c r="E876" s="1"/>
      <c r="G876" s="2"/>
    </row>
    <row r="877">
      <c r="E877" s="1"/>
      <c r="G877" s="2"/>
    </row>
    <row r="878">
      <c r="E878" s="1"/>
      <c r="G878" s="2"/>
    </row>
    <row r="879">
      <c r="E879" s="1"/>
      <c r="G879" s="2"/>
    </row>
    <row r="880">
      <c r="E880" s="1"/>
      <c r="G880" s="2"/>
    </row>
    <row r="881">
      <c r="E881" s="1"/>
      <c r="G881" s="2"/>
    </row>
    <row r="882">
      <c r="E882" s="1"/>
      <c r="G882" s="2"/>
    </row>
    <row r="883">
      <c r="E883" s="1"/>
      <c r="G883" s="2"/>
    </row>
    <row r="884">
      <c r="E884" s="1"/>
      <c r="G884" s="2"/>
    </row>
    <row r="885">
      <c r="E885" s="1"/>
      <c r="G885" s="2"/>
    </row>
    <row r="886">
      <c r="E886" s="1"/>
      <c r="G886" s="2"/>
    </row>
    <row r="887">
      <c r="E887" s="1"/>
      <c r="G887" s="2"/>
    </row>
    <row r="888">
      <c r="E888" s="1"/>
      <c r="G888" s="2"/>
    </row>
    <row r="889">
      <c r="E889" s="1"/>
      <c r="G889" s="2"/>
    </row>
    <row r="890">
      <c r="E890" s="1"/>
      <c r="G890" s="2"/>
    </row>
    <row r="891">
      <c r="E891" s="1"/>
      <c r="G891" s="2"/>
    </row>
    <row r="892">
      <c r="E892" s="1"/>
      <c r="G892" s="2"/>
    </row>
    <row r="893">
      <c r="E893" s="1"/>
      <c r="G893" s="2"/>
    </row>
    <row r="894">
      <c r="E894" s="1"/>
      <c r="G894" s="2"/>
    </row>
    <row r="895">
      <c r="E895" s="1"/>
      <c r="G895" s="2"/>
    </row>
    <row r="896">
      <c r="E896" s="1"/>
      <c r="G896" s="2"/>
    </row>
    <row r="897">
      <c r="E897" s="1"/>
      <c r="G897" s="2"/>
    </row>
    <row r="898">
      <c r="E898" s="1"/>
      <c r="G898" s="2"/>
    </row>
    <row r="899">
      <c r="E899" s="1"/>
      <c r="G899" s="2"/>
    </row>
    <row r="900">
      <c r="E900" s="1"/>
      <c r="G900" s="2"/>
    </row>
    <row r="901">
      <c r="E901" s="1"/>
      <c r="G901" s="2"/>
    </row>
    <row r="902">
      <c r="E902" s="1"/>
      <c r="G902" s="2"/>
    </row>
    <row r="903">
      <c r="E903" s="1"/>
      <c r="G903" s="2"/>
    </row>
    <row r="904">
      <c r="E904" s="1"/>
      <c r="G904" s="2"/>
    </row>
    <row r="905">
      <c r="E905" s="1"/>
      <c r="G905" s="2"/>
    </row>
    <row r="906">
      <c r="E906" s="1"/>
      <c r="G906" s="2"/>
    </row>
    <row r="907">
      <c r="E907" s="1"/>
      <c r="G907" s="2"/>
    </row>
    <row r="908">
      <c r="E908" s="1"/>
      <c r="G908" s="2"/>
    </row>
    <row r="909">
      <c r="E909" s="1"/>
      <c r="G909" s="2"/>
    </row>
    <row r="910">
      <c r="E910" s="1"/>
      <c r="G910" s="2"/>
    </row>
    <row r="911">
      <c r="E911" s="1"/>
      <c r="G911" s="2"/>
    </row>
    <row r="912">
      <c r="E912" s="1"/>
      <c r="G912" s="2"/>
    </row>
    <row r="913">
      <c r="E913" s="1"/>
      <c r="G913" s="2"/>
    </row>
    <row r="914">
      <c r="E914" s="1"/>
      <c r="G914" s="2"/>
    </row>
    <row r="915">
      <c r="E915" s="1"/>
      <c r="G915" s="2"/>
    </row>
    <row r="916">
      <c r="E916" s="1"/>
      <c r="G916" s="2"/>
    </row>
    <row r="917">
      <c r="E917" s="1"/>
      <c r="G917" s="2"/>
    </row>
    <row r="918">
      <c r="E918" s="1"/>
      <c r="G918" s="2"/>
    </row>
    <row r="919">
      <c r="E919" s="1"/>
      <c r="G919" s="2"/>
    </row>
    <row r="920">
      <c r="E920" s="1"/>
      <c r="G920" s="2"/>
    </row>
    <row r="921">
      <c r="E921" s="1"/>
      <c r="G921" s="2"/>
    </row>
    <row r="922">
      <c r="E922" s="1"/>
      <c r="G922" s="2"/>
    </row>
    <row r="923">
      <c r="E923" s="1"/>
      <c r="G923" s="2"/>
    </row>
    <row r="924">
      <c r="E924" s="1"/>
      <c r="G924" s="2"/>
    </row>
    <row r="925">
      <c r="E925" s="1"/>
      <c r="G925" s="2"/>
    </row>
    <row r="926">
      <c r="E926" s="1"/>
      <c r="G926" s="2"/>
    </row>
    <row r="927">
      <c r="E927" s="1"/>
      <c r="G927" s="2"/>
    </row>
    <row r="928">
      <c r="E928" s="1"/>
      <c r="G928" s="2"/>
    </row>
    <row r="929">
      <c r="E929" s="1"/>
      <c r="G929" s="2"/>
    </row>
    <row r="930">
      <c r="E930" s="1"/>
      <c r="G930" s="2"/>
    </row>
    <row r="931">
      <c r="E931" s="1"/>
      <c r="G931" s="2"/>
    </row>
    <row r="932">
      <c r="E932" s="1"/>
      <c r="G932" s="2"/>
    </row>
    <row r="933">
      <c r="E933" s="1"/>
      <c r="G933" s="2"/>
    </row>
    <row r="934">
      <c r="E934" s="1"/>
      <c r="G934" s="2"/>
    </row>
    <row r="935">
      <c r="E935" s="1"/>
      <c r="G935" s="2"/>
    </row>
    <row r="936">
      <c r="E936" s="1"/>
      <c r="G936" s="2"/>
    </row>
    <row r="937">
      <c r="E937" s="1"/>
      <c r="G937" s="2"/>
    </row>
    <row r="938">
      <c r="E938" s="1"/>
      <c r="G938" s="2"/>
    </row>
    <row r="939">
      <c r="E939" s="1"/>
      <c r="G939" s="2"/>
    </row>
    <row r="940">
      <c r="E940" s="1"/>
      <c r="G940" s="2"/>
    </row>
    <row r="941">
      <c r="E941" s="1"/>
      <c r="G941" s="2"/>
    </row>
    <row r="942">
      <c r="E942" s="1"/>
      <c r="G942" s="2"/>
    </row>
    <row r="943">
      <c r="E943" s="1"/>
      <c r="G943" s="2"/>
    </row>
    <row r="944">
      <c r="E944" s="1"/>
      <c r="G944" s="2"/>
    </row>
    <row r="945">
      <c r="E945" s="1"/>
      <c r="G945" s="2"/>
    </row>
    <row r="946">
      <c r="E946" s="1"/>
      <c r="G946" s="2"/>
    </row>
    <row r="947">
      <c r="E947" s="1"/>
      <c r="G947" s="2"/>
    </row>
    <row r="948">
      <c r="E948" s="1"/>
      <c r="G948" s="2"/>
    </row>
    <row r="949">
      <c r="E949" s="1"/>
      <c r="G949" s="2"/>
    </row>
    <row r="950">
      <c r="E950" s="1"/>
      <c r="G950" s="2"/>
    </row>
    <row r="951">
      <c r="E951" s="1"/>
      <c r="G951" s="2"/>
    </row>
    <row r="952">
      <c r="E952" s="1"/>
      <c r="G952" s="2"/>
    </row>
    <row r="953">
      <c r="E953" s="1"/>
      <c r="G953" s="2"/>
    </row>
    <row r="954">
      <c r="E954" s="1"/>
      <c r="G954" s="2"/>
    </row>
    <row r="955">
      <c r="E955" s="1"/>
      <c r="G955" s="2"/>
    </row>
    <row r="956">
      <c r="E956" s="1"/>
      <c r="G956" s="2"/>
    </row>
    <row r="957">
      <c r="E957" s="1"/>
      <c r="G957" s="2"/>
    </row>
    <row r="958">
      <c r="E958" s="1"/>
      <c r="G958" s="2"/>
    </row>
    <row r="959">
      <c r="E959" s="1"/>
      <c r="G959" s="2"/>
    </row>
    <row r="960">
      <c r="E960" s="1"/>
      <c r="G960" s="2"/>
    </row>
    <row r="961">
      <c r="E961" s="1"/>
      <c r="G961" s="2"/>
    </row>
    <row r="962">
      <c r="E962" s="1"/>
      <c r="G962" s="2"/>
    </row>
    <row r="963">
      <c r="E963" s="1"/>
      <c r="G963" s="2"/>
    </row>
    <row r="964">
      <c r="E964" s="1"/>
      <c r="G964" s="2"/>
    </row>
    <row r="965">
      <c r="E965" s="1"/>
      <c r="G965" s="2"/>
    </row>
    <row r="966">
      <c r="E966" s="1"/>
      <c r="G966" s="2"/>
    </row>
    <row r="967">
      <c r="E967" s="1"/>
      <c r="G967" s="2"/>
    </row>
    <row r="968">
      <c r="E968" s="1"/>
      <c r="G968" s="2"/>
    </row>
    <row r="969">
      <c r="E969" s="1"/>
      <c r="G969" s="2"/>
    </row>
    <row r="970">
      <c r="E970" s="1"/>
      <c r="G970" s="2"/>
    </row>
    <row r="971">
      <c r="E971" s="1"/>
      <c r="G971" s="2"/>
    </row>
    <row r="972">
      <c r="E972" s="1"/>
      <c r="G972" s="2"/>
    </row>
    <row r="973">
      <c r="E973" s="1"/>
      <c r="G973" s="2"/>
    </row>
    <row r="974">
      <c r="E974" s="1"/>
      <c r="G974" s="2"/>
    </row>
    <row r="975">
      <c r="E975" s="1"/>
      <c r="G975" s="2"/>
    </row>
    <row r="976">
      <c r="E976" s="1"/>
      <c r="G976" s="2"/>
    </row>
    <row r="977">
      <c r="E977" s="1"/>
      <c r="G977" s="2"/>
    </row>
    <row r="978">
      <c r="E978" s="1"/>
      <c r="G978" s="2"/>
    </row>
    <row r="979">
      <c r="E979" s="1"/>
      <c r="G979" s="2"/>
    </row>
    <row r="980">
      <c r="E980" s="1"/>
      <c r="G980" s="2"/>
    </row>
    <row r="981">
      <c r="E981" s="1"/>
      <c r="G981" s="2"/>
    </row>
    <row r="982">
      <c r="E982" s="1"/>
      <c r="G982" s="2"/>
    </row>
    <row r="983">
      <c r="E983" s="1"/>
      <c r="G983" s="2"/>
    </row>
    <row r="984">
      <c r="E984" s="1"/>
      <c r="G984" s="2"/>
    </row>
    <row r="985">
      <c r="E985" s="1"/>
      <c r="G985" s="2"/>
    </row>
    <row r="986">
      <c r="E986" s="1"/>
      <c r="G986" s="2"/>
    </row>
    <row r="987">
      <c r="E987" s="1"/>
      <c r="G987" s="2"/>
    </row>
    <row r="988">
      <c r="E988" s="1"/>
      <c r="G988" s="2"/>
    </row>
    <row r="989">
      <c r="E989" s="1"/>
      <c r="G989" s="2"/>
    </row>
    <row r="990">
      <c r="E990" s="1"/>
      <c r="G990" s="2"/>
    </row>
    <row r="991">
      <c r="E991" s="1"/>
      <c r="G991" s="2"/>
    </row>
    <row r="992">
      <c r="E992" s="1"/>
      <c r="G992" s="2"/>
    </row>
    <row r="993">
      <c r="E993" s="1"/>
      <c r="G993" s="2"/>
    </row>
    <row r="994">
      <c r="E994" s="1"/>
      <c r="G994" s="2"/>
    </row>
    <row r="995">
      <c r="E995" s="1"/>
      <c r="G995" s="2"/>
    </row>
    <row r="996">
      <c r="E996" s="1"/>
      <c r="G996" s="2"/>
    </row>
    <row r="997">
      <c r="E997" s="1"/>
      <c r="G997" s="2"/>
    </row>
    <row r="998">
      <c r="E998" s="1"/>
      <c r="G998" s="2"/>
    </row>
    <row r="999">
      <c r="E999" s="1"/>
      <c r="G999" s="2"/>
    </row>
    <row r="1000">
      <c r="E1000" s="1"/>
      <c r="G1000" s="2"/>
    </row>
    <row r="1001">
      <c r="E1001" s="1"/>
      <c r="G1001" s="2"/>
    </row>
  </sheetData>
  <conditionalFormatting sqref="G1:G1001">
    <cfRule type="containsText" dxfId="0" priority="1" operator="containsText" text="Pass">
      <formula>NOT(ISERROR(SEARCH(("Pass"),(G1))))</formula>
    </cfRule>
  </conditionalFormatting>
  <conditionalFormatting sqref="G1:G1001">
    <cfRule type="containsText" dxfId="1" priority="2" operator="containsText" text="Fail">
      <formula>NOT(ISERROR(SEARCH(("Fail"),(G1))))</formula>
    </cfRule>
  </conditionalFormatting>
  <drawing r:id="rId1"/>
</worksheet>
</file>