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<sst xmlns="http://schemas.openxmlformats.org/spreadsheetml/2006/main" count="62" uniqueCount="35">
  <si>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</si>
  <si>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</si>
  <si>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</si>
  <si>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</si>
  <si>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</si>
  <si>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</si>
  <si>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</si>
  <si>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</si>
  <si>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</si>
  <si>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</si>
  <si>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</si>
  <si>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</si>
  <si>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</si>
  <si>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</si>
  <si>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</si>
  <si>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</si>
  <si>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</si>
  <si>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</si>
  <si>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</si>
  <si>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</si>
  <si>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</si>
  <si>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</si>
  <si>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</si>
  <si>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</si>
  <si>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</si>
  <si>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</si>
  <si>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</si>
  <si>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</si>
  <si>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</si>
  <si>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</si>
  <si>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</si>
  <si>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expected [1] but found [2]</t>
  </si>
  <si>
    <t>expected [http://www.google.com] but found [https://www.wikipedia.org]</t>
  </si>
  <si>
    <t>expected [http://www.utdallas.edu] but found [https://www.wikipedia.org]</t>
  </si>
  <si>
    <t>expected [This is FAN FICTION website don't ask me why (end)] but found [This is the FAN FICTION website don't ask me why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</si>
</sst>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28</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28</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29</v>
      </c>
      <c r="D11" s="21" t="s">
        <v>30</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28</v>
      </c>
      <c r="D12" s="10"/>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28</v>
      </c>
      <c r="D13" s="10"/>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29</v>
      </c>
      <c r="D14" s="19" t="s">
        <v>31</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29</v>
      </c>
      <c r="D15" s="21" t="s">
        <v>32</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32</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30</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33</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29</v>
      </c>
      <c r="D22" s="16" t="s">
        <v>34</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28</v>
      </c>
      <c r="D23" s="16"/>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