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<sst xmlns="http://schemas.openxmlformats.org/spreadsheetml/2006/main" count="28" uniqueCount="28">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</sst>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width="17.1796875" style="5" bestFit="1" customWidth="1"/>
    <col min="2" max="2" width="81.1796875" style="5" bestFit="1" customWidth="1"/>
    <col min="3" max="4" width="14.453125" style="5" customWidth="1"/>
    <col min="5" max="16384" width="14.453125" style="5"/>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c r="D9" s="7"/>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c r="D11" s="21"/>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c r="D12" s="10"/>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c r="D13" s="10"/>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c r="D14" s="19"/>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c r="D15" s="21"/>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c r="D16" s="10"/>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c r="D17" s="10"/>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c r="D18" s="10"/>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c r="D19" s="10"/>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c r="D20" s="10"/>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c r="D21" s="10"/>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c r="D22" s="16"/>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2017-11-03T22:14:44Z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