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<sst xmlns="http://schemas.openxmlformats.org/spreadsheetml/2006/main" count="64" uniqueCount="36">
  <si>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</si>
  <si>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</si>
  <si>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</si>
  <si>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</si>
  <si>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</si>
  <si>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</si>
  <si>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</si>
  <si>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</si>
  <si>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</si>
  <si>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</si>
  <si>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</si>
  <si>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</si>
  <si>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</si>
  <si>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</si>
  <si>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</si>
  <si>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</si>
  <si>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</si>
  <si>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</si>
  <si>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</si>
  <si>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</si>
  <si>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</si>
  <si>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</si>
  <si>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</si>
  <si>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</si>
  <si>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</si>
  <si>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</si>
  <si>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</si>
  <si>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</si>
  <si>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PASS</t>
  </si>
  <si>
    <t>FAIL</t>
  </si>
  <si>
    <t>expected [false] but found [true]</t>
  </si>
  <si>
    <t>expected [1] but found [2]</t>
  </si>
  <si>
    <t>expected [https://www.facebook.com] but found [https://www.wikipedia.org]</t>
  </si>
  <si>
    <t>expected [djhabdjabs] but found [https://www.wikipedia.org]</t>
  </si>
  <si>
    <t>expected [http://www.google.com] but found [https://www.wikipedia.org]</t>
  </si>
  <si>
    <t>expected [http://www.utdallas.edu] but found [https://www.wikipedia.org]</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</si>
</sst>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0" xfId="0" applyFont="1" applyAlignment="1">
      <alignment horizontal="left"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cellXfs>
  <cellStyles count="1">
    <cellStyle name="Normal" xfId="0" builtinId="0"/>
  </cellStyles>
  <dxfs count="12">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19" sqref="E19"/>
    </sheetView>
  </sheetViews>
  <sheetFormatPr defaultColWidth="14.453125" defaultRowHeight="15.75" customHeight="1" x14ac:dyDescent="0.35"/>
  <cols>
    <col min="1" max="1" bestFit="true" customWidth="true" style="5" width="17.1796875" collapsed="false"/>
    <col min="2" max="2" bestFit="true" customWidth="true" style="5" width="81.1796875" collapsed="false"/>
    <col min="3" max="4" customWidth="true" style="5" width="14.453125" collapsed="false"/>
    <col min="5" max="16384" style="5" width="14.453125" collapsed="false"/>
  </cols>
  <sheetData>
    <row r="1" spans="1:26" ht="15.75" customHeight="1" thickBot="1" x14ac:dyDescent="0.4">
      <c r="A1" s="21"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t="s">
        <v>28</v>
      </c>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t="s">
        <v>28</v>
      </c>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t="s">
        <v>28</v>
      </c>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t="s">
        <v>28</v>
      </c>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t="s">
        <v>28</v>
      </c>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t="s">
        <v>28</v>
      </c>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20" t="s">
        <v>10</v>
      </c>
      <c r="C8" s="23" t="s">
        <v>28</v>
      </c>
      <c r="D8" s="23"/>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t="s">
        <v>29</v>
      </c>
      <c r="D9" s="7" t="s">
        <v>30</v>
      </c>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20" t="s">
        <v>25</v>
      </c>
      <c r="C10" s="23" t="s">
        <v>28</v>
      </c>
      <c r="D10" s="23"/>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2" t="s">
        <v>11</v>
      </c>
      <c r="C11" s="6" t="s">
        <v>29</v>
      </c>
      <c r="D11" s="22" t="s">
        <v>30</v>
      </c>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t="s">
        <v>29</v>
      </c>
      <c r="D12" s="10" t="s">
        <v>30</v>
      </c>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t="s">
        <v>29</v>
      </c>
      <c r="D13" s="10" t="s">
        <v>30</v>
      </c>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20" t="s">
        <v>13</v>
      </c>
      <c r="C14" s="23" t="s">
        <v>29</v>
      </c>
      <c r="D14" s="20" t="s">
        <v>31</v>
      </c>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2" t="s">
        <v>14</v>
      </c>
      <c r="C15" s="6" t="s">
        <v>29</v>
      </c>
      <c r="D15" s="22" t="s">
        <v>32</v>
      </c>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t="s">
        <v>29</v>
      </c>
      <c r="D16" s="10" t="s">
        <v>33</v>
      </c>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t="s">
        <v>29</v>
      </c>
      <c r="D17" s="10" t="s">
        <v>30</v>
      </c>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t="s">
        <v>29</v>
      </c>
      <c r="D18" s="10" t="s">
        <v>30</v>
      </c>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t="s">
        <v>29</v>
      </c>
      <c r="D19" s="10" t="s">
        <v>30</v>
      </c>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t="s">
        <v>29</v>
      </c>
      <c r="D20" s="10" t="s">
        <v>30</v>
      </c>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t="s">
        <v>29</v>
      </c>
      <c r="D21" s="10" t="s">
        <v>34</v>
      </c>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7" t="s">
        <v>19</v>
      </c>
      <c r="C22" s="8" t="s">
        <v>29</v>
      </c>
      <c r="D22" s="17" t="s">
        <v>35</v>
      </c>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5" t="s">
        <v>22</v>
      </c>
      <c r="C23" s="26" t="s">
        <v>28</v>
      </c>
      <c r="D23" s="17"/>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8">
        <v>23</v>
      </c>
      <c r="B24" s="19" t="s">
        <v>26</v>
      </c>
      <c r="C24" s="24" t="s">
        <v>28</v>
      </c>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16" t="s">
        <v>20</v>
      </c>
      <c r="B26" s="16"/>
      <c r="C26" s="16"/>
      <c r="D26" s="16"/>
      <c r="E26" s="4"/>
      <c r="F26" s="4"/>
      <c r="G26" s="4"/>
      <c r="H26" s="4"/>
      <c r="I26" s="4"/>
      <c r="J26" s="4"/>
      <c r="K26" s="4"/>
      <c r="L26" s="4"/>
      <c r="M26" s="4"/>
      <c r="N26" s="4"/>
      <c r="O26" s="4"/>
      <c r="P26" s="4"/>
      <c r="Q26" s="4"/>
      <c r="R26" s="4"/>
      <c r="S26" s="4"/>
      <c r="T26" s="4"/>
      <c r="U26" s="4"/>
      <c r="V26" s="4"/>
      <c r="W26" s="4"/>
      <c r="X26" s="4"/>
      <c r="Y26" s="4"/>
      <c r="Z26" s="4"/>
    </row>
    <row r="27" spans="1:26" ht="15.5" x14ac:dyDescent="0.35">
      <c r="A27" s="16"/>
      <c r="B27" s="16"/>
      <c r="C27" s="16"/>
      <c r="D27" s="1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2017-11-03T19:40:40Z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