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<sst xmlns="http://schemas.openxmlformats.org/spreadsheetml/2006/main" count="65" uniqueCount="37">
  <si>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</si>
  <si>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</si>
  <si>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</si>
  <si>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</si>
  <si>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</si>
  <si>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</si>
  <si>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</si>
  <si>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</si>
  <si>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</si>
  <si>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</si>
  <si>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</si>
  <si>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</si>
  <si>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</si>
  <si>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</si>
  <si>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</si>
  <si>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</si>
  <si>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</si>
  <si>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</si>
  <si>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</si>
  <si>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</si>
  <si>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</si>
  <si>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</si>
  <si>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</si>
  <si>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</si>
  <si>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</si>
  <si>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</si>
  <si>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</si>
  <si>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</si>
  <si>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</si>
  <si>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</si>
  <si>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</si>
  <si>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expected [1] but found [2]</t>
  </si>
  <si>
    <t>expected [https://www.facebook.com] but found [https://www.wikipedia.org]</t>
  </si>
  <si>
    <t>Stale element reference (WARNING: The server did not provide any stacktrace information)</t>
  </si>
  <si>
    <t>expected [http://www.google.com] but found [https://www.wikipedia.org]</t>
  </si>
  <si>
    <t>expected [http://www.utdallas.edu] but found [https://www.wikipedia.org]</t>
  </si>
  <si>
    <t>Expected condition failed: waiting for element to no longer be visible: By.id: searchTitle (tried for 15 second(s) with 500 MILLISECONDS interval)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</si>
</sst>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30</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31</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33</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33</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34</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35</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29</v>
      </c>
      <c r="D23" s="16" t="s">
        <v>36</v>
      </c>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