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B3A6F093-CD82-4C02-89B4-1D443EFC76E0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<sst xmlns="http://schemas.openxmlformats.org/spreadsheetml/2006/main" count="136" uniqueCount="13">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</sst>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4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2023-08-17T13:44:21Z</dcterms:modified>
</cp:coreProperties>
</file>