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8b3aea901a8d3e/Desktop/"/>
    </mc:Choice>
  </mc:AlternateContent>
  <xr:revisionPtr revIDLastSave="0" documentId="8_{2953C0D3-5C9A-4A78-B055-569C7154DEB3}" xr6:coauthVersionLast="47" xr6:coauthVersionMax="47" xr10:uidLastSave="{00000000-0000-0000-0000-000000000000}"/>
  <bookViews>
    <workbookView xWindow="1884" yWindow="1884" windowWidth="17280" windowHeight="8880" xr2:uid="{6C2CED31-7C0F-4A8A-B0A7-774DD15CC0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<sst xmlns="http://schemas.openxmlformats.org/spreadsheetml/2006/main" count="6" uniqueCount="6">
  <si>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Category</t>
  </si>
  <si>
    <t>Percentage</t>
  </si>
  <si>
    <t>Housing</t>
  </si>
  <si>
    <t>Transportation</t>
  </si>
  <si>
    <t>Food</t>
  </si>
  <si>
    <t>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</si>
</sst>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Household</a:t>
            </a:r>
            <a:r>
              <a:rPr lang="en-US" baseline="0"/>
              <a:t> Budget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27-4502-8A13-4828A14FDE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27-4502-8A13-4828A14FDE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27-4502-8A13-4828A14FDE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27-4502-8A13-4828A14FDE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Housing</c:v>
                </c:pt>
                <c:pt idx="1">
                  <c:v>Transportation</c:v>
                </c:pt>
                <c:pt idx="2">
                  <c:v>Food</c:v>
                </c:pt>
                <c:pt idx="3">
                  <c:v>Entertainment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40</c:v>
                </c:pt>
                <c:pt idx="1">
                  <c:v>20</c:v>
                </c:pt>
                <c:pt idx="2">
                  <c:v>30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D-4290-BD81-42956635C65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6</xdr:row>
      <xdr:rowOff>34290</xdr:rowOff>
    </xdr:from>
    <xdr:to>
      <xdr:col>9</xdr:col>
      <xdr:colOff>220980</xdr:colOff>
      <xdr:row>21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ED3260-6294-322E-232E-C6A5EDFFA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0305-5ED9-4B10-AF64-5B02B89769FF}">
  <dimension ref="A1:B5"/>
  <sheetViews>
    <sheetView tabSelected="1" workbookViewId="0">
      <selection activeCell="L14" sqref="L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40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30</v>
      </c>
    </row>
    <row r="5" spans="1:2" x14ac:dyDescent="0.3">
      <c r="A5" t="s">
        <v>5</v>
      </c>
      <c r="B5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prasad</dc:creator>
  <cp:lastModifiedBy>sneha prasad</cp:lastModifiedBy>
  <dcterms:created xsi:type="dcterms:W3CDTF">2026-07-08T04:46:43Z</dcterms:created>
  <dcterms:modified xsi:type="dcterms:W3CDTF">2026-07-08T06:12:07Z</dcterms:modified>
</cp:coreProperties>
</file>