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941FE078-A13A-4346-B704-91B855560837}"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<sst xmlns="http://schemas.openxmlformats.org/spreadsheetml/2006/main" count="60403" uniqueCount="12010">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</sst>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sneka excel.xlsx]Sheet1!PivotTable2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G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topLeftCell="Y1"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