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Project\Tools\BudgetTracker\templates\"/>
    </mc:Choice>
  </mc:AlternateContent>
  <xr:revisionPtr revIDLastSave="0" documentId="13_ncr:1_{C41C7F9B-35FB-4B52-96CB-0756C8F1C045}" xr6:coauthVersionLast="47" xr6:coauthVersionMax="47" xr10:uidLastSave="{00000000-0000-0000-0000-000000000000}"/>
  <bookViews>
    <workbookView xWindow="4908" yWindow="3720" windowWidth="17280" windowHeight="9960" xr2:uid="{8B5794EE-3DD0-41C4-922B-EF2FC5995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<sst xmlns="http://schemas.openxmlformats.org/spreadsheetml/2006/main" count="6" uniqueCount="6">
  <si>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日期</t>
  </si>
  <si>
    <t>类型</t>
  </si>
  <si>
    <t>类别</t>
  </si>
  <si>
    <t>金额</t>
  </si>
  <si>
    <t>描述</t>
  </si>
  <si>
    <t>记录类型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</si>
</sst>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BA6A-CFD9-4F96-BEA8-BCBF6826C2EE}">
  <dimension ref="A1:F20"/>
  <sheetViews>
    <sheetView tabSelected="1" workbookViewId="0">
      <selection activeCell="C3" sqref="C3"/>
    </sheetView>
  </sheetViews>
  <sheetFormatPr defaultRowHeight="13.8" x14ac:dyDescent="0.25"/>
  <cols>
    <col min="3" max="3" width="11.33203125" customWidth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phoneticPr fontId="1" type="noConversion"/>
  <dataValidations count="2">
    <dataValidation type="list" allowBlank="1" showInputMessage="1" showErrorMessage="1" sqref="C2:C20" xr:uid="{33A1D7DA-64C0-4925-BC72-63B1DA33CB90}">
      <formula1>"预算,实际"</formula1>
    </dataValidation>
    <dataValidation type="list" allowBlank="1" showInputMessage="1" showErrorMessage="1" sqref="B2:B20" xr:uid="{B3C680E6-EE66-4BE5-9D76-0C6BF9733D81}">
      <formula1>"支出,收入"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Zhang</dc:creator>
  <cp:lastModifiedBy>Leon Zhang</cp:lastModifiedBy>
  <dcterms:created xsi:type="dcterms:W3CDTF">2025-04-17T03:47:37Z</dcterms:created>
  <dcterms:modified xsi:type="dcterms:W3CDTF">2025-04-17T06:24:39Z</dcterms:modified>
</cp:coreProperties>
</file>