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dson Babeto\Desktop\"/>
    </mc:Choice>
  </mc:AlternateContent>
  <xr:revisionPtr revIDLastSave="0" documentId="8_{3030E768-565B-4001-ADCE-65CD291A73FA}" xr6:coauthVersionLast="41" xr6:coauthVersionMax="41" xr10:uidLastSave="{00000000-0000-0000-0000-000000000000}"/>
  <bookViews>
    <workbookView xWindow="-120" yWindow="-120" windowWidth="29040" windowHeight="15990" xr2:uid="{372592C3-7BB3-4D59-997F-1BF58FC76A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<sst xmlns="http://schemas.openxmlformats.org/spreadsheetml/2006/main" count="1000" uniqueCount="999">
  <si>
    <t>89550531390037351070</t>
  </si>
  <si>
    <t>89550531390037350270</t>
  </si>
  <si>
    <t>89550531390037350668</t>
  </si>
  <si>
    <t>89550531390037350494</t>
  </si>
  <si>
    <t>89550531390037350536</t>
  </si>
  <si>
    <t>89550531390037350544</t>
  </si>
  <si>
    <t>89550531390037351195</t>
  </si>
  <si>
    <t>89550531390037351203</t>
  </si>
  <si>
    <t>89550531390037350999</t>
  </si>
  <si>
    <t>89550531390037351161</t>
  </si>
  <si>
    <t>89550531390037351237</t>
  </si>
  <si>
    <t>89550531390037351229</t>
  </si>
  <si>
    <t>89550531390037350718</t>
  </si>
  <si>
    <t>89550531390037350684</t>
  </si>
  <si>
    <t>89550531390037351245</t>
  </si>
  <si>
    <t>89550531390037351187</t>
  </si>
  <si>
    <t>89550531390037350965</t>
  </si>
  <si>
    <t>89550531390037350700</t>
  </si>
  <si>
    <t>89550531390037350676</t>
  </si>
  <si>
    <t>89550531390037350338</t>
  </si>
  <si>
    <t>89550531390037350528</t>
  </si>
  <si>
    <t>89550531390037347201</t>
  </si>
  <si>
    <t>89550531390037347193</t>
  </si>
  <si>
    <t>89550531390037347169</t>
  </si>
  <si>
    <t>89550531390037347151</t>
  </si>
  <si>
    <t>89550531390037350171</t>
  </si>
  <si>
    <t>89550531390037349363</t>
  </si>
  <si>
    <t>89550531390037349611</t>
  </si>
  <si>
    <t>89550531390037348340</t>
  </si>
  <si>
    <t>89550531390037348290</t>
  </si>
  <si>
    <t>89550531390037348316</t>
  </si>
  <si>
    <t>89550531390037348308</t>
  </si>
  <si>
    <t>89550531390037348506</t>
  </si>
  <si>
    <t>89550531390037348324</t>
  </si>
  <si>
    <t>89550531390037349041</t>
  </si>
  <si>
    <t>89550531390037348548</t>
  </si>
  <si>
    <t>89550531390037349009</t>
  </si>
  <si>
    <t>89550531390037348738</t>
  </si>
  <si>
    <t>89550531390037348704</t>
  </si>
  <si>
    <t>89550531390037348498</t>
  </si>
  <si>
    <t>89550531390037348258</t>
  </si>
  <si>
    <t>89550531390037348472</t>
  </si>
  <si>
    <t>89550531390037348514</t>
  </si>
  <si>
    <t>89550531390037348282</t>
  </si>
  <si>
    <t>89550531390037348266</t>
  </si>
  <si>
    <t>89550531390037346708</t>
  </si>
  <si>
    <t>89550531390037346542</t>
  </si>
  <si>
    <t>89550531390037349256</t>
  </si>
  <si>
    <t>89550531390037346500</t>
  </si>
  <si>
    <t>89550531390037346492</t>
  </si>
  <si>
    <t>89550531390037346674</t>
  </si>
  <si>
    <t>89550531390037346740</t>
  </si>
  <si>
    <t>89550531390037352003</t>
  </si>
  <si>
    <t>89550531390037349652</t>
  </si>
  <si>
    <t>89550531390037349793</t>
  </si>
  <si>
    <t>89550531390037349470</t>
  </si>
  <si>
    <t>89550531390037349397</t>
  </si>
  <si>
    <t>89550531390037345221</t>
  </si>
  <si>
    <t>89550531390037345197</t>
  </si>
  <si>
    <t>89550531390037345189</t>
  </si>
  <si>
    <t>89550531390037350296</t>
  </si>
  <si>
    <t>89550531390037350262</t>
  </si>
  <si>
    <t>89550531390037350486</t>
  </si>
  <si>
    <t>89550531390037350387</t>
  </si>
  <si>
    <t>89550531390037348274</t>
  </si>
  <si>
    <t>89550531390037348530</t>
  </si>
  <si>
    <t>89550531390037349637</t>
  </si>
  <si>
    <t>89550531390037345247</t>
  </si>
  <si>
    <t>89550531390037345213</t>
  </si>
  <si>
    <t>89550531390037350379</t>
  </si>
  <si>
    <t>89550531390037349298</t>
  </si>
  <si>
    <t>89550531390037349306</t>
  </si>
  <si>
    <t>89550531390037349280</t>
  </si>
  <si>
    <t>89550531390037349314</t>
  </si>
  <si>
    <t>89550531390037349272</t>
  </si>
  <si>
    <t>89550531390037350122</t>
  </si>
  <si>
    <t>89550531390037350015</t>
  </si>
  <si>
    <t>89550531390037349975</t>
  </si>
  <si>
    <t>89550531390037349876</t>
  </si>
  <si>
    <t>89550531390037350114</t>
  </si>
  <si>
    <t>89550531390037349991</t>
  </si>
  <si>
    <t>89550531390037350254</t>
  </si>
  <si>
    <t>89550531390037350304</t>
  </si>
  <si>
    <t>89550531390037344034</t>
  </si>
  <si>
    <t>89550531390037344042</t>
  </si>
  <si>
    <t>89550531390037344067</t>
  </si>
  <si>
    <t>89550531390037343648</t>
  </si>
  <si>
    <t>89550531390037343846</t>
  </si>
  <si>
    <t>89550531390037343853</t>
  </si>
  <si>
    <t>89550531390037343366</t>
  </si>
  <si>
    <t>89550531390037343333</t>
  </si>
  <si>
    <t>89550531390037350510</t>
  </si>
  <si>
    <t>89550531390037350403</t>
  </si>
  <si>
    <t>89550531390037345056</t>
  </si>
  <si>
    <t>89550531390037345148</t>
  </si>
  <si>
    <t>89550531390037345080</t>
  </si>
  <si>
    <t>89550531390037345205</t>
  </si>
  <si>
    <t>89550531390037345098</t>
  </si>
  <si>
    <t>89550531390037344505</t>
  </si>
  <si>
    <t>89550531390037343754</t>
  </si>
  <si>
    <t>89550531390037351393</t>
  </si>
  <si>
    <t>89550531390037351286</t>
  </si>
  <si>
    <t>89550531390037346138</t>
  </si>
  <si>
    <t>89550531390037346039</t>
  </si>
  <si>
    <t>89550531390037345684</t>
  </si>
  <si>
    <t>89550531390037345742</t>
  </si>
  <si>
    <t>89550531390037345973</t>
  </si>
  <si>
    <t>89550531390037345361</t>
  </si>
  <si>
    <t>89550531390037345817</t>
  </si>
  <si>
    <t>89550531390037345700</t>
  </si>
  <si>
    <t>89550531390037345775</t>
  </si>
  <si>
    <t>89550531390037345783</t>
  </si>
  <si>
    <t>89550531390037347730</t>
  </si>
  <si>
    <t>89550531390037351377</t>
  </si>
  <si>
    <t>89550531390037351369</t>
  </si>
  <si>
    <t>89550531390037351690</t>
  </si>
  <si>
    <t>89550531390037351740</t>
  </si>
  <si>
    <t>89550531390037351732</t>
  </si>
  <si>
    <t>89550531390037351484</t>
  </si>
  <si>
    <t>89550531390037347706</t>
  </si>
  <si>
    <t>89550531390037345791</t>
  </si>
  <si>
    <t>89550531390037345759</t>
  </si>
  <si>
    <t>89550531390037347896</t>
  </si>
  <si>
    <t>89550531390037345999</t>
  </si>
  <si>
    <t>89550531390037347912</t>
  </si>
  <si>
    <t>89550531390037345981</t>
  </si>
  <si>
    <t>89550531390037345692</t>
  </si>
  <si>
    <t>89550531390037345296</t>
  </si>
  <si>
    <t>89550531390037348597</t>
  </si>
  <si>
    <t>89550531390037348571</t>
  </si>
  <si>
    <t>89550531390037345619</t>
  </si>
  <si>
    <t>89550531390037345601</t>
  </si>
  <si>
    <t>89550531390037345635</t>
  </si>
  <si>
    <t>89550531390037345668</t>
  </si>
  <si>
    <t>89550531390037345627</t>
  </si>
  <si>
    <t>89550531390037348142</t>
  </si>
  <si>
    <t>89550531390037347847</t>
  </si>
  <si>
    <t>89550531390037348134</t>
  </si>
  <si>
    <t>89550531390037347250</t>
  </si>
  <si>
    <t>89550531390037347268</t>
  </si>
  <si>
    <t>89550531390037347821</t>
  </si>
  <si>
    <t>89550531390037347839</t>
  </si>
  <si>
    <t>89550531390037346021</t>
  </si>
  <si>
    <t>89550531390037346013</t>
  </si>
  <si>
    <t>89550531390037346005</t>
  </si>
  <si>
    <t>89550531390037346054</t>
  </si>
  <si>
    <t>89550531390037346062</t>
  </si>
  <si>
    <t>89550531390037346047</t>
  </si>
  <si>
    <t>89550531390037346070</t>
  </si>
  <si>
    <t>89550531390037345569</t>
  </si>
  <si>
    <t>89550531390037347292</t>
  </si>
  <si>
    <t>89550531390037347276</t>
  </si>
  <si>
    <t>89550531390037346104</t>
  </si>
  <si>
    <t>89550531390037346112</t>
  </si>
  <si>
    <t>89550531390037345940</t>
  </si>
  <si>
    <t>89550531390037345890</t>
  </si>
  <si>
    <t>89550531390037345924</t>
  </si>
  <si>
    <t>89550531390037346526</t>
  </si>
  <si>
    <t>89550531390037351542</t>
  </si>
  <si>
    <t>89550531390037351724</t>
  </si>
  <si>
    <t>89550531390037351716</t>
  </si>
  <si>
    <t>89550531390037348464</t>
  </si>
  <si>
    <t>89550531390037348589</t>
  </si>
  <si>
    <t>89550531390037348613</t>
  </si>
  <si>
    <t>89550531390037348381</t>
  </si>
  <si>
    <t>89550531390037348605</t>
  </si>
  <si>
    <t>89550531390037348647</t>
  </si>
  <si>
    <t>89550531390037345650</t>
  </si>
  <si>
    <t>89550531390037346641</t>
  </si>
  <si>
    <t>89550531390037345858</t>
  </si>
  <si>
    <t>89550531390037347953</t>
  </si>
  <si>
    <t>89550531390037345932</t>
  </si>
  <si>
    <t>89550531390037347789</t>
  </si>
  <si>
    <t>89550531390037347813</t>
  </si>
  <si>
    <t>89550531390037351534</t>
  </si>
  <si>
    <t>89550531390037347920</t>
  </si>
  <si>
    <t>89550531390037347938</t>
  </si>
  <si>
    <t>89550531390037345874</t>
  </si>
  <si>
    <t>89550531390037345866</t>
  </si>
  <si>
    <t>89550531390037345551</t>
  </si>
  <si>
    <t>89550531390037345916</t>
  </si>
  <si>
    <t>89550531390037345908</t>
  </si>
  <si>
    <t>89550531390037351492</t>
  </si>
  <si>
    <t>89550531390037351500</t>
  </si>
  <si>
    <t>89550531390037347888</t>
  </si>
  <si>
    <t>89550531390037348100</t>
  </si>
  <si>
    <t>89550531390037345809</t>
  </si>
  <si>
    <t>89550531390037348092</t>
  </si>
  <si>
    <t>89550531390037345577</t>
  </si>
  <si>
    <t>89550531390037352201</t>
  </si>
  <si>
    <t>89550531390037351252</t>
  </si>
  <si>
    <t>89550531390037351401</t>
  </si>
  <si>
    <t>89550531390037351427</t>
  </si>
  <si>
    <t>89550531390037345288</t>
  </si>
  <si>
    <t>89550531390037345346</t>
  </si>
  <si>
    <t>89550531390037345833</t>
  </si>
  <si>
    <t>89550531390037345536</t>
  </si>
  <si>
    <t>89550531390037345445</t>
  </si>
  <si>
    <t>89550531390037345528</t>
  </si>
  <si>
    <t>89550531390037347904</t>
  </si>
  <si>
    <t>89550531390037350213</t>
  </si>
  <si>
    <t>89550531390037350056</t>
  </si>
  <si>
    <t>89550531390037350049</t>
  </si>
  <si>
    <t>89550531390037350031</t>
  </si>
  <si>
    <t>89550531390037351948</t>
  </si>
  <si>
    <t>89550531390037344141</t>
  </si>
  <si>
    <t>89550531390037343622</t>
  </si>
  <si>
    <t>89550531390037343630</t>
  </si>
  <si>
    <t>89550531390037343655</t>
  </si>
  <si>
    <t>89550531390037344000</t>
  </si>
  <si>
    <t>89550531390037343465</t>
  </si>
  <si>
    <t>89550531390037343705</t>
  </si>
  <si>
    <t>89550531390037343473</t>
  </si>
  <si>
    <t>89550531390037343341</t>
  </si>
  <si>
    <t>89550531390037343663</t>
  </si>
  <si>
    <t>89550531390037343325</t>
  </si>
  <si>
    <t>89550531390037343374</t>
  </si>
  <si>
    <t>89550531390037343317</t>
  </si>
  <si>
    <t>89550531390037344919</t>
  </si>
  <si>
    <t>89550531390037343358</t>
  </si>
  <si>
    <t>89550531390037344018</t>
  </si>
  <si>
    <t>89550531390037350320</t>
  </si>
  <si>
    <t>89550531390037316305</t>
  </si>
  <si>
    <t>89550531390037347656</t>
  </si>
  <si>
    <t>89550531390037347714</t>
  </si>
  <si>
    <t>89550531390037350130</t>
  </si>
  <si>
    <t>89550531390037349330</t>
  </si>
  <si>
    <t>89550531390037349629</t>
  </si>
  <si>
    <t>89550531390037345171</t>
  </si>
  <si>
    <t>89550531390037316339</t>
  </si>
  <si>
    <t>89550531390037316644</t>
  </si>
  <si>
    <t>89550531390037316362</t>
  </si>
  <si>
    <t>89550531390037316511</t>
  </si>
  <si>
    <t>89550531390037316271</t>
  </si>
  <si>
    <t>89550531390037316941</t>
  </si>
  <si>
    <t>89550531390037316693</t>
  </si>
  <si>
    <t>89550531390037316875</t>
  </si>
  <si>
    <t>89550531390037316685</t>
  </si>
  <si>
    <t>89550531390037316719</t>
  </si>
  <si>
    <t>89550531390037316834</t>
  </si>
  <si>
    <t>89550531390037316651</t>
  </si>
  <si>
    <t>89550531390037350155</t>
  </si>
  <si>
    <t>89550531390037349405</t>
  </si>
  <si>
    <t>89550531390037349371</t>
  </si>
  <si>
    <t>89550531390037349520</t>
  </si>
  <si>
    <t>89550531390037350163</t>
  </si>
  <si>
    <t>89550531390037349389</t>
  </si>
  <si>
    <t>89550531390037349967</t>
  </si>
  <si>
    <t>89550531390037349348</t>
  </si>
  <si>
    <t>89550531390037349686</t>
  </si>
  <si>
    <t>89550531390037349694</t>
  </si>
  <si>
    <t>89550531390037350189</t>
  </si>
  <si>
    <t>89550531390037350197</t>
  </si>
  <si>
    <t>89550531390037349355</t>
  </si>
  <si>
    <t>89550531390037349959</t>
  </si>
  <si>
    <t>89550531390037349660</t>
  </si>
  <si>
    <t>89550531390037349892</t>
  </si>
  <si>
    <t>89550531390037349934</t>
  </si>
  <si>
    <t>89550531390037349942</t>
  </si>
  <si>
    <t>89550531390037349926</t>
  </si>
  <si>
    <t>89550531390037350023</t>
  </si>
  <si>
    <t>89550531390037350098</t>
  </si>
  <si>
    <t>89550531390037350148</t>
  </si>
  <si>
    <t>89550531390037349900</t>
  </si>
  <si>
    <t>89550531390037349918</t>
  </si>
  <si>
    <t>89550531390037349850</t>
  </si>
  <si>
    <t>89550531390037349868</t>
  </si>
  <si>
    <t>89550531390037350205</t>
  </si>
  <si>
    <t>89550531390037349645</t>
  </si>
  <si>
    <t>89550531390037350239</t>
  </si>
  <si>
    <t>89550531390037350221</t>
  </si>
  <si>
    <t>89550531390037350080</t>
  </si>
  <si>
    <t>89550531390037350106</t>
  </si>
  <si>
    <t>89550531390037350007</t>
  </si>
  <si>
    <t>89550531390037350247</t>
  </si>
  <si>
    <t>89550531390037349512</t>
  </si>
  <si>
    <t>89550531390037349504</t>
  </si>
  <si>
    <t>89550531390037349728</t>
  </si>
  <si>
    <t>89550531390037349744</t>
  </si>
  <si>
    <t>89550531390037349702</t>
  </si>
  <si>
    <t>89550531390037349710</t>
  </si>
  <si>
    <t>89550531390037350288</t>
  </si>
  <si>
    <t>89550531390037316701</t>
  </si>
  <si>
    <t>89550531390037343309</t>
  </si>
  <si>
    <t>89550531390037350437</t>
  </si>
  <si>
    <t>89550531390037351153</t>
  </si>
  <si>
    <t>89550531390037350395</t>
  </si>
  <si>
    <t>89550531390037350361</t>
  </si>
  <si>
    <t>89550531390037350353</t>
  </si>
  <si>
    <t>89550531390037351112</t>
  </si>
  <si>
    <t>89550531390037351088</t>
  </si>
  <si>
    <t>89550531390037350312</t>
  </si>
  <si>
    <t>89550531390037350346</t>
  </si>
  <si>
    <t>89550531390037351120</t>
  </si>
  <si>
    <t>89550531390037350445</t>
  </si>
  <si>
    <t>89550531390037350411</t>
  </si>
  <si>
    <t>89550531390037350072</t>
  </si>
  <si>
    <t>89550531390037350064</t>
  </si>
  <si>
    <t>89550531390037343440</t>
  </si>
  <si>
    <t>89550531390037343390</t>
  </si>
  <si>
    <t>89550531390037345957</t>
  </si>
  <si>
    <t>89550531390037345585</t>
  </si>
  <si>
    <t>89550531390037346179</t>
  </si>
  <si>
    <t>89550531390037348126</t>
  </si>
  <si>
    <t>89550531390037348357</t>
  </si>
  <si>
    <t>89550531390037348977</t>
  </si>
  <si>
    <t>89550531390037348969</t>
  </si>
  <si>
    <t>89550531390037348951</t>
  </si>
  <si>
    <t>89550531390037349033</t>
  </si>
  <si>
    <t>89550531390037348886</t>
  </si>
  <si>
    <t>89550531390037348878</t>
  </si>
  <si>
    <t>89550531390037348860</t>
  </si>
  <si>
    <t>89550531390037348902</t>
  </si>
  <si>
    <t>89550531390037348787</t>
  </si>
  <si>
    <t>89550531390037346195</t>
  </si>
  <si>
    <t>89550531390037345270</t>
  </si>
  <si>
    <t>89550531390037345767</t>
  </si>
  <si>
    <t>89550531390037349884</t>
  </si>
  <si>
    <t>89550531390037346245</t>
  </si>
  <si>
    <t>89550531390037345312</t>
  </si>
  <si>
    <t>89550531390037345965</t>
  </si>
  <si>
    <t>89550531390037346468</t>
  </si>
  <si>
    <t>89550531390037346401</t>
  </si>
  <si>
    <t>89550531390037346278</t>
  </si>
  <si>
    <t>89550531390037351666</t>
  </si>
  <si>
    <t>89550531390037351674</t>
  </si>
  <si>
    <t>89550531390037351351</t>
  </si>
  <si>
    <t>89550531390037351260</t>
  </si>
  <si>
    <t>89550531390037352094</t>
  </si>
  <si>
    <t>89550531390037349983</t>
  </si>
  <si>
    <t>89550531390037345452</t>
  </si>
  <si>
    <t>89550531390037345437</t>
  </si>
  <si>
    <t>89550531390037346252</t>
  </si>
  <si>
    <t>89550531390037346286</t>
  </si>
  <si>
    <t>89550531390037346237</t>
  </si>
  <si>
    <t>89550531390037346229</t>
  </si>
  <si>
    <t>89550531390037348175</t>
  </si>
  <si>
    <t>89550531390037348225</t>
  </si>
  <si>
    <t>89550531390037347284</t>
  </si>
  <si>
    <t>89550531390037345593</t>
  </si>
  <si>
    <t>89550531390037345882</t>
  </si>
  <si>
    <t>89550531390037347763</t>
  </si>
  <si>
    <t>89550531390037348985</t>
  </si>
  <si>
    <t>89550531390037349017</t>
  </si>
  <si>
    <t>89550531390037348449</t>
  </si>
  <si>
    <t>89550531390037348423</t>
  </si>
  <si>
    <t>89550531390037348415</t>
  </si>
  <si>
    <t>89550531390037348399</t>
  </si>
  <si>
    <t>89550531390037345510</t>
  </si>
  <si>
    <t>89550531390037348621</t>
  </si>
  <si>
    <t>89550531390037348639</t>
  </si>
  <si>
    <t>89550531390037348365</t>
  </si>
  <si>
    <t>89550531390037348373</t>
  </si>
  <si>
    <t>89550531390037345643</t>
  </si>
  <si>
    <t>89550531390037346559</t>
  </si>
  <si>
    <t>89550531390037347755</t>
  </si>
  <si>
    <t>89550531390037352060</t>
  </si>
  <si>
    <t>89550531390037351708</t>
  </si>
  <si>
    <t>89550531390037348183</t>
  </si>
  <si>
    <t>89550531390037351526</t>
  </si>
  <si>
    <t>89550531390037346146</t>
  </si>
  <si>
    <t>89550531390037346203</t>
  </si>
  <si>
    <t>89550531390037346211</t>
  </si>
  <si>
    <t>89550531390037348563</t>
  </si>
  <si>
    <t>89550531390037345403</t>
  </si>
  <si>
    <t>89550531390037348407</t>
  </si>
  <si>
    <t>89550531390037351658</t>
  </si>
  <si>
    <t>89550531390037345395</t>
  </si>
  <si>
    <t>89550531390037345460</t>
  </si>
  <si>
    <t>89550531390037345544</t>
  </si>
  <si>
    <t>89550531390037345387</t>
  </si>
  <si>
    <t>89550531390037352136</t>
  </si>
  <si>
    <t>89550531390037352128</t>
  </si>
  <si>
    <t>89550531390037346476</t>
  </si>
  <si>
    <t>89550531390037352144</t>
  </si>
  <si>
    <t>89550531390037352219</t>
  </si>
  <si>
    <t>89550531390037349447</t>
  </si>
  <si>
    <t>89550531390037349413</t>
  </si>
  <si>
    <t>89550531390037349439</t>
  </si>
  <si>
    <t>89550531390037346260</t>
  </si>
  <si>
    <t>89550531390037346518</t>
  </si>
  <si>
    <t>89550531390037346534</t>
  </si>
  <si>
    <t>89550531390037346617</t>
  </si>
  <si>
    <t>89550531390037352151</t>
  </si>
  <si>
    <t>89550531390037348555</t>
  </si>
  <si>
    <t>89550531390037345478</t>
  </si>
  <si>
    <t>89550531390037345486</t>
  </si>
  <si>
    <t>89550531390037345494</t>
  </si>
  <si>
    <t>89550531390037345429</t>
  </si>
  <si>
    <t>89550531390037346120</t>
  </si>
  <si>
    <t>89550531390037345379</t>
  </si>
  <si>
    <t>89550531390037345353</t>
  </si>
  <si>
    <t>89550531390037345411</t>
  </si>
  <si>
    <t>89550531390037345676</t>
  </si>
  <si>
    <t>89550531390037345726</t>
  </si>
  <si>
    <t>89550531390037346096</t>
  </si>
  <si>
    <t>89550531390037346088</t>
  </si>
  <si>
    <t>89550531390037345734</t>
  </si>
  <si>
    <t>89550531390037345718</t>
  </si>
  <si>
    <t>89550531390037345825</t>
  </si>
  <si>
    <t>89550531390037351518</t>
  </si>
  <si>
    <t>89550531390037351450</t>
  </si>
  <si>
    <t>89550531390037351468</t>
  </si>
  <si>
    <t>89550531390037347748</t>
  </si>
  <si>
    <t>89550531390037347771</t>
  </si>
  <si>
    <t>89550531390037347797</t>
  </si>
  <si>
    <t>89550531390037347342</t>
  </si>
  <si>
    <t>89550531390037347359</t>
  </si>
  <si>
    <t>89550531390037347854</t>
  </si>
  <si>
    <t>89550531390037347862</t>
  </si>
  <si>
    <t>89550531390037347995</t>
  </si>
  <si>
    <t>89550531390037347805</t>
  </si>
  <si>
    <t>89550531390037346633</t>
  </si>
  <si>
    <t>89550531390037346450</t>
  </si>
  <si>
    <t>89550531390037346583</t>
  </si>
  <si>
    <t>89550531390037351385</t>
  </si>
  <si>
    <t>89550531390037348241</t>
  </si>
  <si>
    <t>89550531390037345502</t>
  </si>
  <si>
    <t>89550531390037348191</t>
  </si>
  <si>
    <t>89550531390037345338</t>
  </si>
  <si>
    <t>89550531390037346161</t>
  </si>
  <si>
    <t>89550531390037346153</t>
  </si>
  <si>
    <t>89550531390037346484</t>
  </si>
  <si>
    <t>89550531390037345320</t>
  </si>
  <si>
    <t>89550531390037347573</t>
  </si>
  <si>
    <t>89550531390037347581</t>
  </si>
  <si>
    <t>89550531390037347987</t>
  </si>
  <si>
    <t>89550531390037347540</t>
  </si>
  <si>
    <t>89550531390037347300</t>
  </si>
  <si>
    <t>89550531390037351419</t>
  </si>
  <si>
    <t>89550531390037351435</t>
  </si>
  <si>
    <t>89550531390037347334</t>
  </si>
  <si>
    <t>89550531390037348050</t>
  </si>
  <si>
    <t>89550531390037345254</t>
  </si>
  <si>
    <t>89550531390037345304</t>
  </si>
  <si>
    <t>89550531390037351443</t>
  </si>
  <si>
    <t>89550531390037351476</t>
  </si>
  <si>
    <t>89550531390037346187</t>
  </si>
  <si>
    <t>89550531390037349322</t>
  </si>
  <si>
    <t>89550531390037346575</t>
  </si>
  <si>
    <t>89550531390037346591</t>
  </si>
  <si>
    <t>89550531390037346567</t>
  </si>
  <si>
    <t>89550531390037347532</t>
  </si>
  <si>
    <t>89550531390037347516</t>
  </si>
  <si>
    <t>89550531390037347508</t>
  </si>
  <si>
    <t>89550531390037346435</t>
  </si>
  <si>
    <t>89550531390037347466</t>
  </si>
  <si>
    <t>89550531390037347326</t>
  </si>
  <si>
    <t>89550531390037345841</t>
  </si>
  <si>
    <t>89550531390037348431</t>
  </si>
  <si>
    <t>89550531390037346625</t>
  </si>
  <si>
    <t>89550531390037351617</t>
  </si>
  <si>
    <t>89550531390037351591</t>
  </si>
  <si>
    <t>89550531390037352185</t>
  </si>
  <si>
    <t>89550531390037352227</t>
  </si>
  <si>
    <t>89550531390037351625</t>
  </si>
  <si>
    <t>89550531390037351336</t>
  </si>
  <si>
    <t>89550531390037351682</t>
  </si>
  <si>
    <t>89550531390037351344</t>
  </si>
  <si>
    <t>89550531390037351294</t>
  </si>
  <si>
    <t>89550531390037351302</t>
  </si>
  <si>
    <t>89550531390037351310</t>
  </si>
  <si>
    <t>89550531390037347672</t>
  </si>
  <si>
    <t>89550531390037347664</t>
  </si>
  <si>
    <t>89550531390037351328</t>
  </si>
  <si>
    <t>89550531390037347680</t>
  </si>
  <si>
    <t>89550531390037347599</t>
  </si>
  <si>
    <t>89550531390037348233</t>
  </si>
  <si>
    <t>89550531390037348084</t>
  </si>
  <si>
    <t>89550531390037348076</t>
  </si>
  <si>
    <t>89550531390037348068</t>
  </si>
  <si>
    <t>89550531390037347318</t>
  </si>
  <si>
    <t>89550531390037351278</t>
  </si>
  <si>
    <t>89550531390037347698</t>
  </si>
  <si>
    <t>89550531390037347524</t>
  </si>
  <si>
    <t>89550531390037347557</t>
  </si>
  <si>
    <t>89550531390037347565</t>
  </si>
  <si>
    <t>89550531390037347649</t>
  </si>
  <si>
    <t>89550531390037352102</t>
  </si>
  <si>
    <t>89550531390037352110</t>
  </si>
  <si>
    <t>89550531390037352078</t>
  </si>
  <si>
    <t>89550531390037352086</t>
  </si>
  <si>
    <t>89550531390037352243</t>
  </si>
  <si>
    <t>89550531390037352193</t>
  </si>
  <si>
    <t>89550531390037352052</t>
  </si>
  <si>
    <t>89550531390037347615</t>
  </si>
  <si>
    <t>89550531390037347623</t>
  </si>
  <si>
    <t>89550531390037347474</t>
  </si>
  <si>
    <t>89550531390037347607</t>
  </si>
  <si>
    <t>89550531390037347482</t>
  </si>
  <si>
    <t>89550531390037347490</t>
  </si>
  <si>
    <t>89550531390037348456</t>
  </si>
  <si>
    <t>89550531390037349025</t>
  </si>
  <si>
    <t>89550531390037348894</t>
  </si>
  <si>
    <t>89550531390037348910</t>
  </si>
  <si>
    <t>89550531390037348852</t>
  </si>
  <si>
    <t>89550531390037348209</t>
  </si>
  <si>
    <t>89550531390037349058</t>
  </si>
  <si>
    <t>89550531390037348779</t>
  </si>
  <si>
    <t>89550531390037347458</t>
  </si>
  <si>
    <t>89555405900000113844</t>
  </si>
  <si>
    <t>89555405900000114073</t>
  </si>
  <si>
    <t>89555405900000114065</t>
  </si>
  <si>
    <t>89555405900000114057</t>
  </si>
  <si>
    <t>89555405900000114040</t>
  </si>
  <si>
    <t>89555405900000114032</t>
  </si>
  <si>
    <t>89555405900000113943</t>
  </si>
  <si>
    <t>89555405900000114891</t>
  </si>
  <si>
    <t>89555405900000114917</t>
  </si>
  <si>
    <t>89555405900000114230</t>
  </si>
  <si>
    <t>89555405900000228451</t>
  </si>
  <si>
    <t>89555405900000224070</t>
  </si>
  <si>
    <t>89555405900000228519</t>
  </si>
  <si>
    <t>89555405900000228782</t>
  </si>
  <si>
    <t>89555405900000228626</t>
  </si>
  <si>
    <t>89555405900000228584</t>
  </si>
  <si>
    <t>89555405900000228949</t>
  </si>
  <si>
    <t>89555405900000227651</t>
  </si>
  <si>
    <t>89555405900000227768</t>
  </si>
  <si>
    <t>89555405900000229434</t>
  </si>
  <si>
    <t>89555405900000228972</t>
  </si>
  <si>
    <t>89555405900000228576</t>
  </si>
  <si>
    <t>89555405900000114875</t>
  </si>
  <si>
    <t>89555405900000228675</t>
  </si>
  <si>
    <t>89555405900000238575</t>
  </si>
  <si>
    <t>89555405900000239755</t>
  </si>
  <si>
    <t>89555405900000224187</t>
  </si>
  <si>
    <t>89555405900000230002</t>
  </si>
  <si>
    <t>89555405900000228907</t>
  </si>
  <si>
    <t>89555405900000228600</t>
  </si>
  <si>
    <t>89555405900000114610</t>
  </si>
  <si>
    <t>89555405900000114594</t>
  </si>
  <si>
    <t>89555405900000113828</t>
  </si>
  <si>
    <t>89555405900000113810</t>
  </si>
  <si>
    <t>89555405900000114107</t>
  </si>
  <si>
    <t>89555405900000114099</t>
  </si>
  <si>
    <t>89555405900000113737</t>
  </si>
  <si>
    <t>89555405900000114081</t>
  </si>
  <si>
    <t>89555405900000228881</t>
  </si>
  <si>
    <t>89555405900000114867</t>
  </si>
  <si>
    <t>89555405900000114529</t>
  </si>
  <si>
    <t>89555405900000114255</t>
  </si>
  <si>
    <t>89555405900000113752</t>
  </si>
  <si>
    <t>89555405900000113760</t>
  </si>
  <si>
    <t>89555405900000113745</t>
  </si>
  <si>
    <t>89555405900000113497</t>
  </si>
  <si>
    <t>89555405900000113505</t>
  </si>
  <si>
    <t>89555405900000113513</t>
  </si>
  <si>
    <t>89555405900000112085</t>
  </si>
  <si>
    <t>89555405900000112093</t>
  </si>
  <si>
    <t>89555405900000112101</t>
  </si>
  <si>
    <t>89555405900000230069</t>
  </si>
  <si>
    <t>89555405900000228592</t>
  </si>
  <si>
    <t>89555405900000114578</t>
  </si>
  <si>
    <t>89555405900000114560</t>
  </si>
  <si>
    <t>89555405900000228121</t>
  </si>
  <si>
    <t>89555405900000112218</t>
  </si>
  <si>
    <t>89555405900000112200</t>
  </si>
  <si>
    <t>89555405900000112192</t>
  </si>
  <si>
    <t>89555405900000112135</t>
  </si>
  <si>
    <t>89555405900000228634</t>
  </si>
  <si>
    <t>89555405900000113851</t>
  </si>
  <si>
    <t>89555405900000228543</t>
  </si>
  <si>
    <t>89555405900000228550</t>
  </si>
  <si>
    <t>89555405900000228642</t>
  </si>
  <si>
    <t>89555405900000228899</t>
  </si>
  <si>
    <t>89555405900000228964</t>
  </si>
  <si>
    <t>89555405900000228998</t>
  </si>
  <si>
    <t>89555405900000113869</t>
  </si>
  <si>
    <t>89555405900000114552</t>
  </si>
  <si>
    <t>89555405900000114263</t>
  </si>
  <si>
    <t>89555405900000113950</t>
  </si>
  <si>
    <t>89555405900000114024</t>
  </si>
  <si>
    <t>89555405900000114669</t>
  </si>
  <si>
    <t>89555405900000114248</t>
  </si>
  <si>
    <t>89555405900000114651</t>
  </si>
  <si>
    <t>89555405900000114644</t>
  </si>
  <si>
    <t>89555405900000114677</t>
  </si>
  <si>
    <t>89555405900000114636</t>
  </si>
  <si>
    <t>89555405900000114685</t>
  </si>
  <si>
    <t>89555405900000114545</t>
  </si>
  <si>
    <t>89555405900000114537</t>
  </si>
  <si>
    <t>89555405900000113836</t>
  </si>
  <si>
    <t>89555405900000220664</t>
  </si>
  <si>
    <t>89555405900000228709</t>
  </si>
  <si>
    <t>89555405900000231745</t>
  </si>
  <si>
    <t>89555405900000223767</t>
  </si>
  <si>
    <t>89555405900000223999</t>
  </si>
  <si>
    <t>89555405900000228527</t>
  </si>
  <si>
    <t>89555405900000114586</t>
  </si>
  <si>
    <t>89555405900000114602</t>
  </si>
  <si>
    <t>89555405900000227735</t>
  </si>
  <si>
    <t>89555405900000227669</t>
  </si>
  <si>
    <t>89555405900000229293</t>
  </si>
  <si>
    <t>89555405900000222157</t>
  </si>
  <si>
    <t>89555405900000220698</t>
  </si>
  <si>
    <t>89555405900000220813</t>
  </si>
  <si>
    <t>89555405900000227875</t>
  </si>
  <si>
    <t>89555405900000113034</t>
  </si>
  <si>
    <t>89555405900000236215</t>
  </si>
  <si>
    <t>89555405900000113984</t>
  </si>
  <si>
    <t>89555405900000113992</t>
  </si>
  <si>
    <t>89555405900000114008</t>
  </si>
  <si>
    <t>89555405900000236728</t>
  </si>
  <si>
    <t>89555405900000236090</t>
  </si>
  <si>
    <t>89555405900000237239</t>
  </si>
  <si>
    <t>89555405900000235118</t>
  </si>
  <si>
    <t>89555405900000235324</t>
  </si>
  <si>
    <t>89555405900000237437</t>
  </si>
  <si>
    <t>89555405900000231588</t>
  </si>
  <si>
    <t>89555405900000231752</t>
  </si>
  <si>
    <t>89555405900000236744</t>
  </si>
  <si>
    <t>89555405900000235795</t>
  </si>
  <si>
    <t>89555405900000229822</t>
  </si>
  <si>
    <t>89555405900000235621</t>
  </si>
  <si>
    <t>89555405900000236017</t>
  </si>
  <si>
    <t>89555405900000237445</t>
  </si>
  <si>
    <t>89555405900000235639</t>
  </si>
  <si>
    <t>89555405900000235233</t>
  </si>
  <si>
    <t>89555405900000235662</t>
  </si>
  <si>
    <t>89555405900000235720</t>
  </si>
  <si>
    <t>89555405900000237056</t>
  </si>
  <si>
    <t>89555405900000236181</t>
  </si>
  <si>
    <t>89555405900000235522</t>
  </si>
  <si>
    <t>89555405900000235985</t>
  </si>
  <si>
    <t>89555405900000235977</t>
  </si>
  <si>
    <t>89555405900000237213</t>
  </si>
  <si>
    <t>89555405900000231836</t>
  </si>
  <si>
    <t>89555405900000237205</t>
  </si>
  <si>
    <t>89555405900000237494</t>
  </si>
  <si>
    <t>89555405900000235548</t>
  </si>
  <si>
    <t>89555405900000235563</t>
  </si>
  <si>
    <t>89555405900000237353</t>
  </si>
  <si>
    <t>89555405900000235456</t>
  </si>
  <si>
    <t>89555405900000235340</t>
  </si>
  <si>
    <t>89555405900000235365</t>
  </si>
  <si>
    <t>89555405900000235829</t>
  </si>
  <si>
    <t>89555405900000237106</t>
  </si>
  <si>
    <t>89555405900000237536</t>
  </si>
  <si>
    <t>89555405900000237320</t>
  </si>
  <si>
    <t>89555405900000236595</t>
  </si>
  <si>
    <t>89555405900000221555</t>
  </si>
  <si>
    <t>89555405900000237346</t>
  </si>
  <si>
    <t>89555405900000237577</t>
  </si>
  <si>
    <t>89555405900000235860</t>
  </si>
  <si>
    <t>89555405900000236165</t>
  </si>
  <si>
    <t>89555405900000235894</t>
  </si>
  <si>
    <t>89555405900000235423</t>
  </si>
  <si>
    <t>89555405900000235183</t>
  </si>
  <si>
    <t>89555405900000235704</t>
  </si>
  <si>
    <t>89555405900000235936</t>
  </si>
  <si>
    <t>89555405900000235928</t>
  </si>
  <si>
    <t>89555405900000237148</t>
  </si>
  <si>
    <t>89555405900000235134</t>
  </si>
  <si>
    <t>89555405900000235316</t>
  </si>
  <si>
    <t>89555405900000236793</t>
  </si>
  <si>
    <t>89555405900000223585</t>
  </si>
  <si>
    <t>89555405900000224013</t>
  </si>
  <si>
    <t>89555405900000224005</t>
  </si>
  <si>
    <t>89555405900000239011</t>
  </si>
  <si>
    <t>89555405900000238138</t>
  </si>
  <si>
    <t>89555405900000238120</t>
  </si>
  <si>
    <t>89555405900000236710</t>
  </si>
  <si>
    <t>89555405900000235779</t>
  </si>
  <si>
    <t>89555405900000236108</t>
  </si>
  <si>
    <t>89555405900000228493</t>
  </si>
  <si>
    <t>89555405900000236314</t>
  </si>
  <si>
    <t>89555405900000235969</t>
  </si>
  <si>
    <t>89555405900000237635</t>
  </si>
  <si>
    <t>89555405900000235753</t>
  </si>
  <si>
    <t>89555405900000113877</t>
  </si>
  <si>
    <t>89555405900000113976</t>
  </si>
  <si>
    <t>89555405900000235910</t>
  </si>
  <si>
    <t>89555405900000235571</t>
  </si>
  <si>
    <t>89555405900000235654</t>
  </si>
  <si>
    <t>89555405900000237270</t>
  </si>
  <si>
    <t>89555405900000235159</t>
  </si>
  <si>
    <t>89555405900000113935</t>
  </si>
  <si>
    <t>89555405900000113927</t>
  </si>
  <si>
    <t>89555405900000113901</t>
  </si>
  <si>
    <t>89555405900000113893</t>
  </si>
  <si>
    <t>89555405900000113885</t>
  </si>
  <si>
    <t>89555405900000237395</t>
  </si>
  <si>
    <t>89555405900000237379</t>
  </si>
  <si>
    <t>89555405900000228717</t>
  </si>
  <si>
    <t>89555405900000233071</t>
  </si>
  <si>
    <t>89555405900000232990</t>
  </si>
  <si>
    <t>89555405900000237312</t>
  </si>
  <si>
    <t>89555405900000237361</t>
  </si>
  <si>
    <t>89555405900000231653</t>
  </si>
  <si>
    <t>89555405900000237411</t>
  </si>
  <si>
    <t>89555405900000237288</t>
  </si>
  <si>
    <t>89555405900000222298</t>
  </si>
  <si>
    <t>89555405900000223247</t>
  </si>
  <si>
    <t>89555405900000222751</t>
  </si>
  <si>
    <t>89555405900000224104</t>
  </si>
  <si>
    <t>89555405900000228873</t>
  </si>
  <si>
    <t>89555405900000228865</t>
  </si>
  <si>
    <t>89555405900000111061</t>
  </si>
  <si>
    <t>89555405900000113455</t>
  </si>
  <si>
    <t>89555405900000237072</t>
  </si>
  <si>
    <t>89555405900000236736</t>
  </si>
  <si>
    <t>89555405900000229848</t>
  </si>
  <si>
    <t>89555405900000236645</t>
  </si>
  <si>
    <t>89555405900000239847</t>
  </si>
  <si>
    <t>89555405900000237502</t>
  </si>
  <si>
    <t>89555405900000238062</t>
  </si>
  <si>
    <t>89555405900000227008</t>
  </si>
  <si>
    <t>89555405900000227289</t>
  </si>
  <si>
    <t>89555405900000226869</t>
  </si>
  <si>
    <t>89555405900000231711</t>
  </si>
  <si>
    <t>89555405900000235498</t>
  </si>
  <si>
    <t>89555405900000236082</t>
  </si>
  <si>
    <t>89555405900000235142</t>
  </si>
  <si>
    <t>89555405900000228436</t>
  </si>
  <si>
    <t>89555405900000228857</t>
  </si>
  <si>
    <t>89555405900000236348</t>
  </si>
  <si>
    <t>89555405900000236652</t>
  </si>
  <si>
    <t>89555405900000231703</t>
  </si>
  <si>
    <t>89555405900000236140</t>
  </si>
  <si>
    <t>89555405900000237486</t>
  </si>
  <si>
    <t>89555405900000113778</t>
  </si>
  <si>
    <t>89555405900000113786</t>
  </si>
  <si>
    <t>89555405900000113802</t>
  </si>
  <si>
    <t>89555405900000228915</t>
  </si>
  <si>
    <t>89555405900000223924</t>
  </si>
  <si>
    <t>89555405900000223965</t>
  </si>
  <si>
    <t>89555405900000221944</t>
  </si>
  <si>
    <t>89555405900000231554</t>
  </si>
  <si>
    <t>89555405900000231646</t>
  </si>
  <si>
    <t>89555405900000231893</t>
  </si>
  <si>
    <t>89555405900000237197</t>
  </si>
  <si>
    <t>89555405900000236173</t>
  </si>
  <si>
    <t>89555405900000236272</t>
  </si>
  <si>
    <t>89555405900000239763</t>
  </si>
  <si>
    <t>89555405900000236041</t>
  </si>
  <si>
    <t>89555405900000231539</t>
  </si>
  <si>
    <t>89555405900000231919</t>
  </si>
  <si>
    <t>89555405900000237981</t>
  </si>
  <si>
    <t>89555405900000239029</t>
  </si>
  <si>
    <t>89555405900000239045</t>
  </si>
  <si>
    <t>89555405900000228832</t>
  </si>
  <si>
    <t>89555405900000226893</t>
  </si>
  <si>
    <t>89555405900000225564</t>
  </si>
  <si>
    <t>89555405900000239821</t>
  </si>
  <si>
    <t>89555405900000236686</t>
  </si>
  <si>
    <t>89555405900000238146</t>
  </si>
  <si>
    <t>89555405900000238229</t>
  </si>
  <si>
    <t>89555405900000236819</t>
  </si>
  <si>
    <t>89555405900000238054</t>
  </si>
  <si>
    <t>89555405900000231604</t>
  </si>
  <si>
    <t>89555405900000235613</t>
  </si>
  <si>
    <t>89555405900000235555</t>
  </si>
  <si>
    <t>89555405900000231737</t>
  </si>
  <si>
    <t>89555405900000239177</t>
  </si>
  <si>
    <t>89555405900000114271</t>
  </si>
  <si>
    <t>89555405900000114289</t>
  </si>
  <si>
    <t>89555405900000114297</t>
  </si>
  <si>
    <t>89555405900000233006</t>
  </si>
  <si>
    <t>89555405900000231679</t>
  </si>
  <si>
    <t>89555405900000113448</t>
  </si>
  <si>
    <t>89555405900000113471</t>
  </si>
  <si>
    <t>89555405900000235886</t>
  </si>
  <si>
    <t>89555405900000235282</t>
  </si>
  <si>
    <t>89555405900000235126</t>
  </si>
  <si>
    <t>89555405900000235175</t>
  </si>
  <si>
    <t>89555405900000236058</t>
  </si>
  <si>
    <t>89555405900000113794</t>
  </si>
  <si>
    <t>89555405900000236199</t>
  </si>
  <si>
    <t>89555405900000235589</t>
  </si>
  <si>
    <t>89555405900000236124</t>
  </si>
  <si>
    <t>89555405900000113117</t>
  </si>
  <si>
    <t>89555405900000113166</t>
  </si>
  <si>
    <t>89555405900000114354</t>
  </si>
  <si>
    <t>89555405900000235993</t>
  </si>
  <si>
    <t>89555405900000110618</t>
  </si>
  <si>
    <t>89555405900000114321</t>
  </si>
  <si>
    <t>89555405900000114347</t>
  </si>
  <si>
    <t>89555405900000114388</t>
  </si>
  <si>
    <t>89555405900000114370</t>
  </si>
  <si>
    <t>89555405900000114362</t>
  </si>
  <si>
    <t>89555405900000231927</t>
  </si>
  <si>
    <t>89555405900000232917</t>
  </si>
  <si>
    <t>89555405900000233089</t>
  </si>
  <si>
    <t>89555405900000235803</t>
  </si>
  <si>
    <t>89555405900000231901</t>
  </si>
  <si>
    <t>89555405900000233014</t>
  </si>
  <si>
    <t>89555405900000232495</t>
  </si>
  <si>
    <t>89555405900000231943</t>
  </si>
  <si>
    <t>89555405900000235696</t>
  </si>
  <si>
    <t>89555405900000236322</t>
  </si>
  <si>
    <t>89555405900000236116</t>
  </si>
  <si>
    <t>89555405900000236207</t>
  </si>
  <si>
    <t>89555405900000233055</t>
  </si>
  <si>
    <t>89555405900000236264</t>
  </si>
  <si>
    <t>89555405900000236306</t>
  </si>
  <si>
    <t>89555405900000235787</t>
  </si>
  <si>
    <t>89555405900000235506</t>
  </si>
  <si>
    <t>89555405900000235530</t>
  </si>
  <si>
    <t>89555405900000235597</t>
  </si>
  <si>
    <t>89555405900000114511</t>
  </si>
  <si>
    <t>89555405900000114503</t>
  </si>
  <si>
    <t>89555405900000114495</t>
  </si>
  <si>
    <t>89555405900000114693</t>
  </si>
  <si>
    <t>89555405900000114768</t>
  </si>
  <si>
    <t>89555405900000220292</t>
  </si>
  <si>
    <t>89555405900000114016</t>
  </si>
  <si>
    <t>89555405900000113083</t>
  </si>
  <si>
    <t>89555405900000113091</t>
  </si>
  <si>
    <t>89555405900000113109</t>
  </si>
  <si>
    <t>89555405900000239789</t>
  </si>
  <si>
    <t>89555405900000114719</t>
  </si>
  <si>
    <t>89555405900000114727</t>
  </si>
  <si>
    <t>89555405900000114735</t>
  </si>
  <si>
    <t>89555405900000114743</t>
  </si>
  <si>
    <t>89555405900000114750</t>
  </si>
  <si>
    <t>89555405900000114628</t>
  </si>
  <si>
    <t>89555405900000114776</t>
  </si>
  <si>
    <t>89555405900000114222</t>
  </si>
  <si>
    <t>89555405900000114214</t>
  </si>
  <si>
    <t>89555405900000221258</t>
  </si>
  <si>
    <t>89555405900000221043</t>
  </si>
  <si>
    <t>89555405900000227438</t>
  </si>
  <si>
    <t>89555405900000236553</t>
  </si>
  <si>
    <t>89555405900000235738</t>
  </si>
  <si>
    <t>89555405900000236009</t>
  </si>
  <si>
    <t>89555405900000239037</t>
  </si>
  <si>
    <t>89555405900000237049</t>
  </si>
  <si>
    <t>89555405900000231778</t>
  </si>
  <si>
    <t>89555405900000235746</t>
  </si>
  <si>
    <t>89555405900000239730</t>
  </si>
  <si>
    <t>89555405900000239169</t>
  </si>
  <si>
    <t>89555405900000238096</t>
  </si>
  <si>
    <t>89555405900000238021</t>
  </si>
  <si>
    <t>89555405900000235431</t>
  </si>
  <si>
    <t>89555405900000235449</t>
  </si>
  <si>
    <t>89555405900000235944</t>
  </si>
  <si>
    <t>89555405900000235472</t>
  </si>
  <si>
    <t>89555405900000231844</t>
  </si>
  <si>
    <t>89555405900000114909</t>
  </si>
  <si>
    <t>89555405900000114305</t>
  </si>
  <si>
    <t>89555405900000114883</t>
  </si>
  <si>
    <t>89555405900000114701</t>
  </si>
  <si>
    <t>89555405900000114792</t>
  </si>
  <si>
    <t>89555405900000114784</t>
  </si>
  <si>
    <t>89555405900000114925</t>
  </si>
  <si>
    <t>89555405900000114933</t>
  </si>
  <si>
    <t>89555405900000114834</t>
  </si>
  <si>
    <t>89555405900000231620</t>
  </si>
  <si>
    <t>89555405900000231596</t>
  </si>
  <si>
    <t>89555405900000114842</t>
  </si>
  <si>
    <t>89555405900000231802</t>
  </si>
  <si>
    <t>89555405900000231786</t>
  </si>
  <si>
    <t>89555405900000231828</t>
  </si>
  <si>
    <t>89555405900000231729</t>
  </si>
  <si>
    <t>89555405900000231562</t>
  </si>
  <si>
    <t>89555405900000233048</t>
  </si>
  <si>
    <t>89555405900000239094</t>
  </si>
  <si>
    <t>89555405900000237460</t>
  </si>
  <si>
    <t>89555405900000236280</t>
  </si>
  <si>
    <t>89555405900000237478</t>
  </si>
  <si>
    <t>89555405900000237122</t>
  </si>
  <si>
    <t>89555405900000235837</t>
  </si>
  <si>
    <t>89555405900000236074</t>
  </si>
  <si>
    <t>89555405900000237262</t>
  </si>
  <si>
    <t>89555405900000228485</t>
  </si>
  <si>
    <t>89555405900000224278</t>
  </si>
  <si>
    <t>89555405900000224229</t>
  </si>
  <si>
    <t>89555405900000114859</t>
  </si>
  <si>
    <t>89555405900000114818</t>
  </si>
  <si>
    <t>89555405900000114800</t>
  </si>
  <si>
    <t>89555405900000114990</t>
  </si>
  <si>
    <t>89555405900000114982</t>
  </si>
  <si>
    <t>89555405900000114974</t>
  </si>
  <si>
    <t>89555405900000114966</t>
  </si>
  <si>
    <t>89555405900000114958</t>
  </si>
  <si>
    <t>89555405900000114941</t>
  </si>
  <si>
    <t>89555405900000114339</t>
  </si>
  <si>
    <t>89555405900000112184</t>
  </si>
  <si>
    <t>89555405900000112176</t>
  </si>
  <si>
    <t>89555405900000236777</t>
  </si>
  <si>
    <t>89555405900000236868</t>
  </si>
  <si>
    <t>89555405900000222348</t>
  </si>
  <si>
    <t>89555405900000226455</t>
  </si>
  <si>
    <t>89555405900000220250</t>
  </si>
  <si>
    <t>89555405900000223569</t>
  </si>
  <si>
    <t>89555405900000224054</t>
  </si>
  <si>
    <t>89555405900000235902</t>
  </si>
  <si>
    <t>89555405900000235845</t>
  </si>
  <si>
    <t>89555405900000227776</t>
  </si>
  <si>
    <t>89555405900000227693</t>
  </si>
  <si>
    <t>89555405900000114826</t>
  </si>
  <si>
    <t>89555405900000239151</t>
  </si>
  <si>
    <t>89555405900000236231</t>
  </si>
  <si>
    <t>89555405900000236025</t>
  </si>
  <si>
    <t>89555405900000235167</t>
  </si>
  <si>
    <t>89555405900000236330</t>
  </si>
  <si>
    <t>89555405900000235852</t>
  </si>
  <si>
    <t>89555405900000236033</t>
  </si>
  <si>
    <t>89555405900000235514</t>
  </si>
  <si>
    <t>89555405900000238203</t>
  </si>
  <si>
    <t>89555405900000238104</t>
  </si>
  <si>
    <t>89555405900000231968</t>
  </si>
  <si>
    <t>89555405900000232594</t>
  </si>
  <si>
    <t>89555405900000238153</t>
  </si>
  <si>
    <t>89555405900000236827</t>
  </si>
  <si>
    <t>89555405900000236769</t>
  </si>
  <si>
    <t>89555405900000224120</t>
  </si>
  <si>
    <t>89555405900000238161</t>
  </si>
  <si>
    <t>89555405900000238187</t>
  </si>
  <si>
    <t>89555405900000231661</t>
  </si>
  <si>
    <t>89555405900000237155</t>
  </si>
  <si>
    <t>89555405900000237114</t>
  </si>
  <si>
    <t>89555405900000235951</t>
  </si>
  <si>
    <t>89555405900000236363</t>
  </si>
  <si>
    <t>89555405900000235670</t>
  </si>
  <si>
    <t>89555405900000231794</t>
  </si>
  <si>
    <t>89555405900000235100</t>
  </si>
  <si>
    <t>89555405900000236587</t>
  </si>
  <si>
    <t>89555405900000224138</t>
  </si>
  <si>
    <t>89555405900000224153</t>
  </si>
  <si>
    <t>89555405900000224039</t>
  </si>
  <si>
    <t>89555405900000227487</t>
  </si>
  <si>
    <t>89555405900000227313</t>
  </si>
  <si>
    <t>89555405900000227297</t>
  </si>
  <si>
    <t>89555405900000227321</t>
  </si>
  <si>
    <t>89555405900000226877</t>
  </si>
  <si>
    <t>89555405900000226919</t>
  </si>
  <si>
    <t>89555405900000226943</t>
  </si>
  <si>
    <t>89555405900000221340</t>
  </si>
  <si>
    <t>89555405900000239110</t>
  </si>
  <si>
    <t>89555405900000236660</t>
  </si>
  <si>
    <t>89555405900000221704</t>
  </si>
  <si>
    <t>89555405900000238195</t>
  </si>
  <si>
    <t>89555405900000228444</t>
  </si>
  <si>
    <t>89555405900000228618</t>
  </si>
  <si>
    <t>89555405900000224245</t>
  </si>
  <si>
    <t>89555405900000224260</t>
  </si>
  <si>
    <t>89555405900000228766</t>
  </si>
  <si>
    <t>89555405900000224096</t>
  </si>
  <si>
    <t>89555405900000224211</t>
  </si>
  <si>
    <t>89555405900000228477</t>
  </si>
  <si>
    <t>89555405900000228469</t>
  </si>
  <si>
    <t>89555405900000235605</t>
  </si>
  <si>
    <t>89555405900000237163</t>
  </si>
  <si>
    <t>89555405900000237544</t>
  </si>
  <si>
    <t>89555405900000236223</t>
  </si>
  <si>
    <t>89555405900000237080</t>
  </si>
  <si>
    <t>89555405900000228501</t>
  </si>
  <si>
    <t>89555405900000222181</t>
  </si>
  <si>
    <t>89555405900000228659</t>
  </si>
  <si>
    <t>89555405900000229251</t>
  </si>
  <si>
    <t>89555405900000228535</t>
  </si>
  <si>
    <t>89555405900000113968</t>
  </si>
  <si>
    <t>89555405900000236132</t>
  </si>
  <si>
    <t>89555405900000231810</t>
  </si>
  <si>
    <t>89555405900000235415</t>
  </si>
  <si>
    <t>89555405900000236678</t>
  </si>
  <si>
    <t>89555405900000235712</t>
  </si>
  <si>
    <t>89555405900000232974</t>
  </si>
  <si>
    <t>89555405900000222199</t>
  </si>
  <si>
    <t>89555405900000239771</t>
  </si>
  <si>
    <t>89555405900000236579</t>
  </si>
  <si>
    <t>89555405900000239052</t>
  </si>
  <si>
    <t>89555405900000239003</t>
  </si>
  <si>
    <t>89555405900000238112</t>
  </si>
  <si>
    <t>89555405900000221696</t>
  </si>
  <si>
    <t>89555405900000239060</t>
  </si>
  <si>
    <t>89555405900000228840</t>
  </si>
  <si>
    <t>89555405900000239813</t>
  </si>
  <si>
    <t>89555405900000236702</t>
  </si>
  <si>
    <t>89555405900000235688</t>
  </si>
  <si>
    <t>89555405900000237304</t>
  </si>
  <si>
    <t>89555405900000237387</t>
  </si>
  <si>
    <t>89555405900000237338</t>
  </si>
  <si>
    <t>89555405900000236298</t>
  </si>
  <si>
    <t>89555405900000235811</t>
  </si>
  <si>
    <t>89555405900000237254</t>
  </si>
  <si>
    <t>89555405900000236157</t>
  </si>
  <si>
    <t>89555405900000236066</t>
  </si>
  <si>
    <t>89555405900000235464</t>
  </si>
  <si>
    <t>89555405900000236256</t>
  </si>
  <si>
    <t>89555405900000235647</t>
  </si>
  <si>
    <t>89555405900000224088</t>
  </si>
  <si>
    <t>89555405900000223577</t>
  </si>
  <si>
    <t>89555405900000229004</t>
  </si>
  <si>
    <t>89555405900000235878</t>
  </si>
  <si>
    <t>89555405900000238518</t>
  </si>
  <si>
    <t>89555405900000220714</t>
  </si>
  <si>
    <t>89555405900000229517</t>
  </si>
  <si>
    <t>89555405900000221506</t>
  </si>
  <si>
    <t>89555405900000227677</t>
  </si>
  <si>
    <t>89555405900000221480</t>
  </si>
  <si>
    <t>89555405900000221803</t>
  </si>
  <si>
    <t>89555405900000221449</t>
  </si>
  <si>
    <t>89555405900000236561</t>
  </si>
  <si>
    <t>89555405900000228923</t>
  </si>
  <si>
    <t>89555405900000228568</t>
  </si>
  <si>
    <t>89555405900000229632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</si>
</sst>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F03F-7C79-4226-8A94-6384FAE9F148}">
  <dimension ref="A1:B1000"/>
  <sheetViews>
    <sheetView tabSelected="1" workbookViewId="0">
      <selection activeCell="B8" sqref="B8"/>
    </sheetView>
  </sheetViews>
  <sheetFormatPr defaultRowHeight="15" x14ac:dyDescent="0.25"/>
  <cols>
    <col min="1" max="1" width="34.28515625" style="1" customWidth="1"/>
    <col min="2" max="2" width="66.85546875" customWidth="1"/>
  </cols>
  <sheetData>
    <row r="1" spans="1:2" x14ac:dyDescent="0.25">
      <c r="A1" s="2" t="s">
        <v>0</v>
      </c>
      <c r="B1" s="1"/>
    </row>
    <row r="2" spans="1:2" x14ac:dyDescent="0.25">
      <c r="A2" s="2" t="s">
        <v>1</v>
      </c>
      <c r="B2" s="1"/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3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4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5" t="s">
        <v>182</v>
      </c>
    </row>
    <row r="184" spans="1:1" x14ac:dyDescent="0.25">
      <c r="A184" s="5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6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6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6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6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6" t="s">
        <v>499</v>
      </c>
    </row>
    <row r="501" spans="1:1" x14ac:dyDescent="0.25">
      <c r="A501" s="7" t="s">
        <v>500</v>
      </c>
    </row>
    <row r="502" spans="1:1" x14ac:dyDescent="0.25">
      <c r="A502" s="7" t="s">
        <v>501</v>
      </c>
    </row>
    <row r="503" spans="1:1" x14ac:dyDescent="0.25">
      <c r="A503" s="7" t="s">
        <v>502</v>
      </c>
    </row>
    <row r="504" spans="1:1" x14ac:dyDescent="0.25">
      <c r="A504" s="7" t="s">
        <v>503</v>
      </c>
    </row>
    <row r="505" spans="1:1" x14ac:dyDescent="0.25">
      <c r="A505" s="7" t="s">
        <v>504</v>
      </c>
    </row>
    <row r="506" spans="1:1" x14ac:dyDescent="0.25">
      <c r="A506" s="7" t="s">
        <v>505</v>
      </c>
    </row>
    <row r="507" spans="1:1" x14ac:dyDescent="0.25">
      <c r="A507" s="7" t="s">
        <v>506</v>
      </c>
    </row>
    <row r="508" spans="1:1" x14ac:dyDescent="0.25">
      <c r="A508" s="7" t="s">
        <v>507</v>
      </c>
    </row>
    <row r="509" spans="1:1" x14ac:dyDescent="0.25">
      <c r="A509" s="7" t="s">
        <v>508</v>
      </c>
    </row>
    <row r="510" spans="1:1" x14ac:dyDescent="0.25">
      <c r="A510" s="7" t="s">
        <v>509</v>
      </c>
    </row>
    <row r="511" spans="1:1" x14ac:dyDescent="0.25">
      <c r="A511" s="7" t="s">
        <v>510</v>
      </c>
    </row>
    <row r="512" spans="1:1" x14ac:dyDescent="0.25">
      <c r="A512" s="7" t="s">
        <v>511</v>
      </c>
    </row>
    <row r="513" spans="1:1" x14ac:dyDescent="0.25">
      <c r="A513" s="7" t="s">
        <v>512</v>
      </c>
    </row>
    <row r="514" spans="1:1" x14ac:dyDescent="0.25">
      <c r="A514" s="7" t="s">
        <v>513</v>
      </c>
    </row>
    <row r="515" spans="1:1" x14ac:dyDescent="0.25">
      <c r="A515" s="7" t="s">
        <v>514</v>
      </c>
    </row>
    <row r="516" spans="1:1" x14ac:dyDescent="0.25">
      <c r="A516" s="7" t="s">
        <v>515</v>
      </c>
    </row>
    <row r="517" spans="1:1" x14ac:dyDescent="0.25">
      <c r="A517" s="7" t="s">
        <v>516</v>
      </c>
    </row>
    <row r="518" spans="1:1" x14ac:dyDescent="0.25">
      <c r="A518" s="7" t="s">
        <v>517</v>
      </c>
    </row>
    <row r="519" spans="1:1" x14ac:dyDescent="0.25">
      <c r="A519" s="7" t="s">
        <v>518</v>
      </c>
    </row>
    <row r="520" spans="1:1" x14ac:dyDescent="0.25">
      <c r="A520" s="7" t="s">
        <v>519</v>
      </c>
    </row>
    <row r="521" spans="1:1" x14ac:dyDescent="0.25">
      <c r="A521" s="7" t="s">
        <v>520</v>
      </c>
    </row>
    <row r="522" spans="1:1" x14ac:dyDescent="0.25">
      <c r="A522" s="7" t="s">
        <v>521</v>
      </c>
    </row>
    <row r="523" spans="1:1" x14ac:dyDescent="0.25">
      <c r="A523" s="7" t="s">
        <v>522</v>
      </c>
    </row>
    <row r="524" spans="1:1" x14ac:dyDescent="0.25">
      <c r="A524" s="7" t="s">
        <v>523</v>
      </c>
    </row>
    <row r="525" spans="1:1" x14ac:dyDescent="0.25">
      <c r="A525" s="7" t="s">
        <v>524</v>
      </c>
    </row>
    <row r="526" spans="1:1" x14ac:dyDescent="0.25">
      <c r="A526" s="7" t="s">
        <v>525</v>
      </c>
    </row>
    <row r="527" spans="1:1" x14ac:dyDescent="0.25">
      <c r="A527" s="7" t="s">
        <v>526</v>
      </c>
    </row>
    <row r="528" spans="1:1" x14ac:dyDescent="0.25">
      <c r="A528" s="7" t="s">
        <v>527</v>
      </c>
    </row>
    <row r="529" spans="1:1" x14ac:dyDescent="0.25">
      <c r="A529" s="7" t="s">
        <v>528</v>
      </c>
    </row>
    <row r="530" spans="1:1" x14ac:dyDescent="0.25">
      <c r="A530" s="7" t="s">
        <v>529</v>
      </c>
    </row>
    <row r="531" spans="1:1" x14ac:dyDescent="0.25">
      <c r="A531" s="7" t="s">
        <v>530</v>
      </c>
    </row>
    <row r="532" spans="1:1" x14ac:dyDescent="0.25">
      <c r="A532" s="7" t="s">
        <v>531</v>
      </c>
    </row>
    <row r="533" spans="1:1" x14ac:dyDescent="0.25">
      <c r="A533" s="7" t="s">
        <v>532</v>
      </c>
    </row>
    <row r="534" spans="1:1" x14ac:dyDescent="0.25">
      <c r="A534" s="7" t="s">
        <v>533</v>
      </c>
    </row>
    <row r="535" spans="1:1" x14ac:dyDescent="0.25">
      <c r="A535" s="7" t="s">
        <v>534</v>
      </c>
    </row>
    <row r="536" spans="1:1" x14ac:dyDescent="0.25">
      <c r="A536" s="7" t="s">
        <v>535</v>
      </c>
    </row>
    <row r="537" spans="1:1" x14ac:dyDescent="0.25">
      <c r="A537" s="7" t="s">
        <v>536</v>
      </c>
    </row>
    <row r="538" spans="1:1" x14ac:dyDescent="0.25">
      <c r="A538" s="7" t="s">
        <v>537</v>
      </c>
    </row>
    <row r="539" spans="1:1" x14ac:dyDescent="0.25">
      <c r="A539" s="7" t="s">
        <v>538</v>
      </c>
    </row>
    <row r="540" spans="1:1" x14ac:dyDescent="0.25">
      <c r="A540" s="7" t="s">
        <v>539</v>
      </c>
    </row>
    <row r="541" spans="1:1" x14ac:dyDescent="0.25">
      <c r="A541" s="7" t="s">
        <v>540</v>
      </c>
    </row>
    <row r="542" spans="1:1" x14ac:dyDescent="0.25">
      <c r="A542" s="7" t="s">
        <v>541</v>
      </c>
    </row>
    <row r="543" spans="1:1" x14ac:dyDescent="0.25">
      <c r="A543" s="7" t="s">
        <v>542</v>
      </c>
    </row>
    <row r="544" spans="1:1" x14ac:dyDescent="0.25">
      <c r="A544" s="7" t="s">
        <v>543</v>
      </c>
    </row>
    <row r="545" spans="1:1" x14ac:dyDescent="0.25">
      <c r="A545" s="7" t="s">
        <v>544</v>
      </c>
    </row>
    <row r="546" spans="1:1" x14ac:dyDescent="0.25">
      <c r="A546" s="7" t="s">
        <v>545</v>
      </c>
    </row>
    <row r="547" spans="1:1" x14ac:dyDescent="0.25">
      <c r="A547" s="7" t="s">
        <v>546</v>
      </c>
    </row>
    <row r="548" spans="1:1" x14ac:dyDescent="0.25">
      <c r="A548" s="7" t="s">
        <v>547</v>
      </c>
    </row>
    <row r="549" spans="1:1" x14ac:dyDescent="0.25">
      <c r="A549" s="7" t="s">
        <v>548</v>
      </c>
    </row>
    <row r="550" spans="1:1" x14ac:dyDescent="0.25">
      <c r="A550" s="7" t="s">
        <v>549</v>
      </c>
    </row>
    <row r="551" spans="1:1" x14ac:dyDescent="0.25">
      <c r="A551" s="7" t="s">
        <v>550</v>
      </c>
    </row>
    <row r="552" spans="1:1" x14ac:dyDescent="0.25">
      <c r="A552" s="7" t="s">
        <v>551</v>
      </c>
    </row>
    <row r="553" spans="1:1" x14ac:dyDescent="0.25">
      <c r="A553" s="7" t="s">
        <v>552</v>
      </c>
    </row>
    <row r="554" spans="1:1" x14ac:dyDescent="0.25">
      <c r="A554" s="7" t="s">
        <v>553</v>
      </c>
    </row>
    <row r="555" spans="1:1" x14ac:dyDescent="0.25">
      <c r="A555" s="7" t="s">
        <v>554</v>
      </c>
    </row>
    <row r="556" spans="1:1" x14ac:dyDescent="0.25">
      <c r="A556" s="7" t="s">
        <v>555</v>
      </c>
    </row>
    <row r="557" spans="1:1" x14ac:dyDescent="0.25">
      <c r="A557" s="7" t="s">
        <v>556</v>
      </c>
    </row>
    <row r="558" spans="1:1" x14ac:dyDescent="0.25">
      <c r="A558" s="7" t="s">
        <v>557</v>
      </c>
    </row>
    <row r="559" spans="1:1" x14ac:dyDescent="0.25">
      <c r="A559" s="7" t="s">
        <v>558</v>
      </c>
    </row>
    <row r="560" spans="1:1" x14ac:dyDescent="0.25">
      <c r="A560" s="7" t="s">
        <v>559</v>
      </c>
    </row>
    <row r="561" spans="1:1" x14ac:dyDescent="0.25">
      <c r="A561" s="7" t="s">
        <v>560</v>
      </c>
    </row>
    <row r="562" spans="1:1" x14ac:dyDescent="0.25">
      <c r="A562" s="7" t="s">
        <v>561</v>
      </c>
    </row>
    <row r="563" spans="1:1" x14ac:dyDescent="0.25">
      <c r="A563" s="7" t="s">
        <v>562</v>
      </c>
    </row>
    <row r="564" spans="1:1" x14ac:dyDescent="0.25">
      <c r="A564" s="7" t="s">
        <v>563</v>
      </c>
    </row>
    <row r="565" spans="1:1" x14ac:dyDescent="0.25">
      <c r="A565" s="7" t="s">
        <v>564</v>
      </c>
    </row>
    <row r="566" spans="1:1" x14ac:dyDescent="0.25">
      <c r="A566" s="7" t="s">
        <v>565</v>
      </c>
    </row>
    <row r="567" spans="1:1" x14ac:dyDescent="0.25">
      <c r="A567" s="7" t="s">
        <v>566</v>
      </c>
    </row>
    <row r="568" spans="1:1" x14ac:dyDescent="0.25">
      <c r="A568" s="7" t="s">
        <v>567</v>
      </c>
    </row>
    <row r="569" spans="1:1" x14ac:dyDescent="0.25">
      <c r="A569" s="7" t="s">
        <v>568</v>
      </c>
    </row>
    <row r="570" spans="1:1" x14ac:dyDescent="0.25">
      <c r="A570" s="7" t="s">
        <v>569</v>
      </c>
    </row>
    <row r="571" spans="1:1" x14ac:dyDescent="0.25">
      <c r="A571" s="7" t="s">
        <v>570</v>
      </c>
    </row>
    <row r="572" spans="1:1" x14ac:dyDescent="0.25">
      <c r="A572" s="7" t="s">
        <v>571</v>
      </c>
    </row>
    <row r="573" spans="1:1" x14ac:dyDescent="0.25">
      <c r="A573" s="7" t="s">
        <v>572</v>
      </c>
    </row>
    <row r="574" spans="1:1" x14ac:dyDescent="0.25">
      <c r="A574" s="7" t="s">
        <v>573</v>
      </c>
    </row>
    <row r="575" spans="1:1" x14ac:dyDescent="0.25">
      <c r="A575" s="7" t="s">
        <v>574</v>
      </c>
    </row>
    <row r="576" spans="1:1" x14ac:dyDescent="0.25">
      <c r="A576" s="7" t="s">
        <v>575</v>
      </c>
    </row>
    <row r="577" spans="1:1" x14ac:dyDescent="0.25">
      <c r="A577" s="7" t="s">
        <v>576</v>
      </c>
    </row>
    <row r="578" spans="1:1" x14ac:dyDescent="0.25">
      <c r="A578" s="7" t="s">
        <v>577</v>
      </c>
    </row>
    <row r="579" spans="1:1" x14ac:dyDescent="0.25">
      <c r="A579" s="7" t="s">
        <v>578</v>
      </c>
    </row>
    <row r="580" spans="1:1" x14ac:dyDescent="0.25">
      <c r="A580" s="7" t="s">
        <v>579</v>
      </c>
    </row>
    <row r="581" spans="1:1" x14ac:dyDescent="0.25">
      <c r="A581" s="7" t="s">
        <v>580</v>
      </c>
    </row>
    <row r="582" spans="1:1" x14ac:dyDescent="0.25">
      <c r="A582" s="7" t="s">
        <v>581</v>
      </c>
    </row>
    <row r="583" spans="1:1" x14ac:dyDescent="0.25">
      <c r="A583" s="7" t="s">
        <v>582</v>
      </c>
    </row>
    <row r="584" spans="1:1" x14ac:dyDescent="0.25">
      <c r="A584" s="7" t="s">
        <v>583</v>
      </c>
    </row>
    <row r="585" spans="1:1" x14ac:dyDescent="0.25">
      <c r="A585" s="7" t="s">
        <v>584</v>
      </c>
    </row>
    <row r="586" spans="1:1" x14ac:dyDescent="0.25">
      <c r="A586" s="7" t="s">
        <v>585</v>
      </c>
    </row>
    <row r="587" spans="1:1" x14ac:dyDescent="0.25">
      <c r="A587" s="7" t="s">
        <v>586</v>
      </c>
    </row>
    <row r="588" spans="1:1" x14ac:dyDescent="0.25">
      <c r="A588" s="7" t="s">
        <v>587</v>
      </c>
    </row>
    <row r="589" spans="1:1" x14ac:dyDescent="0.25">
      <c r="A589" s="7" t="s">
        <v>588</v>
      </c>
    </row>
    <row r="590" spans="1:1" x14ac:dyDescent="0.25">
      <c r="A590" s="7" t="s">
        <v>589</v>
      </c>
    </row>
    <row r="591" spans="1:1" x14ac:dyDescent="0.25">
      <c r="A591" s="7" t="s">
        <v>590</v>
      </c>
    </row>
    <row r="592" spans="1:1" x14ac:dyDescent="0.25">
      <c r="A592" s="7" t="s">
        <v>591</v>
      </c>
    </row>
    <row r="593" spans="1:1" x14ac:dyDescent="0.25">
      <c r="A593" s="7" t="s">
        <v>592</v>
      </c>
    </row>
    <row r="594" spans="1:1" x14ac:dyDescent="0.25">
      <c r="A594" s="7" t="s">
        <v>593</v>
      </c>
    </row>
    <row r="595" spans="1:1" x14ac:dyDescent="0.25">
      <c r="A595" s="7" t="s">
        <v>594</v>
      </c>
    </row>
    <row r="596" spans="1:1" x14ac:dyDescent="0.25">
      <c r="A596" s="7" t="s">
        <v>595</v>
      </c>
    </row>
    <row r="597" spans="1:1" x14ac:dyDescent="0.25">
      <c r="A597" s="7" t="s">
        <v>596</v>
      </c>
    </row>
    <row r="598" spans="1:1" x14ac:dyDescent="0.25">
      <c r="A598" s="7" t="s">
        <v>597</v>
      </c>
    </row>
    <row r="599" spans="1:1" x14ac:dyDescent="0.25">
      <c r="A599" s="7" t="s">
        <v>598</v>
      </c>
    </row>
    <row r="600" spans="1:1" x14ac:dyDescent="0.25">
      <c r="A600" s="7" t="s">
        <v>599</v>
      </c>
    </row>
    <row r="601" spans="1:1" x14ac:dyDescent="0.25">
      <c r="A601" s="7" t="s">
        <v>600</v>
      </c>
    </row>
    <row r="602" spans="1:1" x14ac:dyDescent="0.25">
      <c r="A602" s="7" t="s">
        <v>601</v>
      </c>
    </row>
    <row r="603" spans="1:1" x14ac:dyDescent="0.25">
      <c r="A603" s="7" t="s">
        <v>602</v>
      </c>
    </row>
    <row r="604" spans="1:1" x14ac:dyDescent="0.25">
      <c r="A604" s="7" t="s">
        <v>603</v>
      </c>
    </row>
    <row r="605" spans="1:1" x14ac:dyDescent="0.25">
      <c r="A605" s="7" t="s">
        <v>604</v>
      </c>
    </row>
    <row r="606" spans="1:1" x14ac:dyDescent="0.25">
      <c r="A606" s="7" t="s">
        <v>605</v>
      </c>
    </row>
    <row r="607" spans="1:1" x14ac:dyDescent="0.25">
      <c r="A607" s="7" t="s">
        <v>606</v>
      </c>
    </row>
    <row r="608" spans="1:1" x14ac:dyDescent="0.25">
      <c r="A608" s="7" t="s">
        <v>607</v>
      </c>
    </row>
    <row r="609" spans="1:1" x14ac:dyDescent="0.25">
      <c r="A609" s="7" t="s">
        <v>608</v>
      </c>
    </row>
    <row r="610" spans="1:1" x14ac:dyDescent="0.25">
      <c r="A610" s="7" t="s">
        <v>609</v>
      </c>
    </row>
    <row r="611" spans="1:1" x14ac:dyDescent="0.25">
      <c r="A611" s="7" t="s">
        <v>610</v>
      </c>
    </row>
    <row r="612" spans="1:1" x14ac:dyDescent="0.25">
      <c r="A612" s="7" t="s">
        <v>611</v>
      </c>
    </row>
    <row r="613" spans="1:1" x14ac:dyDescent="0.25">
      <c r="A613" s="7" t="s">
        <v>612</v>
      </c>
    </row>
    <row r="614" spans="1:1" x14ac:dyDescent="0.25">
      <c r="A614" s="7" t="s">
        <v>613</v>
      </c>
    </row>
    <row r="615" spans="1:1" x14ac:dyDescent="0.25">
      <c r="A615" s="7" t="s">
        <v>614</v>
      </c>
    </row>
    <row r="616" spans="1:1" x14ac:dyDescent="0.25">
      <c r="A616" s="7" t="s">
        <v>615</v>
      </c>
    </row>
    <row r="617" spans="1:1" x14ac:dyDescent="0.25">
      <c r="A617" s="7" t="s">
        <v>616</v>
      </c>
    </row>
    <row r="618" spans="1:1" x14ac:dyDescent="0.25">
      <c r="A618" s="7" t="s">
        <v>617</v>
      </c>
    </row>
    <row r="619" spans="1:1" x14ac:dyDescent="0.25">
      <c r="A619" s="7" t="s">
        <v>618</v>
      </c>
    </row>
    <row r="620" spans="1:1" x14ac:dyDescent="0.25">
      <c r="A620" s="7" t="s">
        <v>619</v>
      </c>
    </row>
    <row r="621" spans="1:1" x14ac:dyDescent="0.25">
      <c r="A621" s="7" t="s">
        <v>620</v>
      </c>
    </row>
    <row r="622" spans="1:1" x14ac:dyDescent="0.25">
      <c r="A622" s="7" t="s">
        <v>621</v>
      </c>
    </row>
    <row r="623" spans="1:1" x14ac:dyDescent="0.25">
      <c r="A623" s="7" t="s">
        <v>622</v>
      </c>
    </row>
    <row r="624" spans="1:1" x14ac:dyDescent="0.25">
      <c r="A624" s="7" t="s">
        <v>623</v>
      </c>
    </row>
    <row r="625" spans="1:1" x14ac:dyDescent="0.25">
      <c r="A625" s="7" t="s">
        <v>624</v>
      </c>
    </row>
    <row r="626" spans="1:1" x14ac:dyDescent="0.25">
      <c r="A626" s="7" t="s">
        <v>625</v>
      </c>
    </row>
    <row r="627" spans="1:1" x14ac:dyDescent="0.25">
      <c r="A627" s="7" t="s">
        <v>626</v>
      </c>
    </row>
    <row r="628" spans="1:1" x14ac:dyDescent="0.25">
      <c r="A628" s="7" t="s">
        <v>627</v>
      </c>
    </row>
    <row r="629" spans="1:1" x14ac:dyDescent="0.25">
      <c r="A629" s="7" t="s">
        <v>628</v>
      </c>
    </row>
    <row r="630" spans="1:1" x14ac:dyDescent="0.25">
      <c r="A630" s="7" t="s">
        <v>629</v>
      </c>
    </row>
    <row r="631" spans="1:1" x14ac:dyDescent="0.25">
      <c r="A631" s="7" t="s">
        <v>630</v>
      </c>
    </row>
    <row r="632" spans="1:1" x14ac:dyDescent="0.25">
      <c r="A632" s="7" t="s">
        <v>631</v>
      </c>
    </row>
    <row r="633" spans="1:1" x14ac:dyDescent="0.25">
      <c r="A633" s="7" t="s">
        <v>632</v>
      </c>
    </row>
    <row r="634" spans="1:1" x14ac:dyDescent="0.25">
      <c r="A634" s="7" t="s">
        <v>633</v>
      </c>
    </row>
    <row r="635" spans="1:1" x14ac:dyDescent="0.25">
      <c r="A635" s="7" t="s">
        <v>634</v>
      </c>
    </row>
    <row r="636" spans="1:1" x14ac:dyDescent="0.25">
      <c r="A636" s="7" t="s">
        <v>635</v>
      </c>
    </row>
    <row r="637" spans="1:1" x14ac:dyDescent="0.25">
      <c r="A637" s="7" t="s">
        <v>636</v>
      </c>
    </row>
    <row r="638" spans="1:1" x14ac:dyDescent="0.25">
      <c r="A638" s="7" t="s">
        <v>637</v>
      </c>
    </row>
    <row r="639" spans="1:1" x14ac:dyDescent="0.25">
      <c r="A639" s="7" t="s">
        <v>638</v>
      </c>
    </row>
    <row r="640" spans="1:1" x14ac:dyDescent="0.25">
      <c r="A640" s="7" t="s">
        <v>639</v>
      </c>
    </row>
    <row r="641" spans="1:1" x14ac:dyDescent="0.25">
      <c r="A641" s="7" t="s">
        <v>640</v>
      </c>
    </row>
    <row r="642" spans="1:1" x14ac:dyDescent="0.25">
      <c r="A642" s="7" t="s">
        <v>641</v>
      </c>
    </row>
    <row r="643" spans="1:1" x14ac:dyDescent="0.25">
      <c r="A643" s="7" t="s">
        <v>642</v>
      </c>
    </row>
    <row r="644" spans="1:1" x14ac:dyDescent="0.25">
      <c r="A644" s="7" t="s">
        <v>643</v>
      </c>
    </row>
    <row r="645" spans="1:1" x14ac:dyDescent="0.25">
      <c r="A645" s="7" t="s">
        <v>644</v>
      </c>
    </row>
    <row r="646" spans="1:1" x14ac:dyDescent="0.25">
      <c r="A646" s="7" t="s">
        <v>645</v>
      </c>
    </row>
    <row r="647" spans="1:1" x14ac:dyDescent="0.25">
      <c r="A647" s="7" t="s">
        <v>646</v>
      </c>
    </row>
    <row r="648" spans="1:1" x14ac:dyDescent="0.25">
      <c r="A648" s="7" t="s">
        <v>647</v>
      </c>
    </row>
    <row r="649" spans="1:1" x14ac:dyDescent="0.25">
      <c r="A649" s="7" t="s">
        <v>648</v>
      </c>
    </row>
    <row r="650" spans="1:1" x14ac:dyDescent="0.25">
      <c r="A650" s="7" t="s">
        <v>649</v>
      </c>
    </row>
    <row r="651" spans="1:1" x14ac:dyDescent="0.25">
      <c r="A651" s="7" t="s">
        <v>650</v>
      </c>
    </row>
    <row r="652" spans="1:1" x14ac:dyDescent="0.25">
      <c r="A652" s="7" t="s">
        <v>651</v>
      </c>
    </row>
    <row r="653" spans="1:1" x14ac:dyDescent="0.25">
      <c r="A653" s="7" t="s">
        <v>652</v>
      </c>
    </row>
    <row r="654" spans="1:1" x14ac:dyDescent="0.25">
      <c r="A654" s="7" t="s">
        <v>653</v>
      </c>
    </row>
    <row r="655" spans="1:1" x14ac:dyDescent="0.25">
      <c r="A655" s="7" t="s">
        <v>654</v>
      </c>
    </row>
    <row r="656" spans="1:1" x14ac:dyDescent="0.25">
      <c r="A656" s="7" t="s">
        <v>655</v>
      </c>
    </row>
    <row r="657" spans="1:1" x14ac:dyDescent="0.25">
      <c r="A657" s="7" t="s">
        <v>656</v>
      </c>
    </row>
    <row r="658" spans="1:1" x14ac:dyDescent="0.25">
      <c r="A658" s="7" t="s">
        <v>657</v>
      </c>
    </row>
    <row r="659" spans="1:1" x14ac:dyDescent="0.25">
      <c r="A659" s="7" t="s">
        <v>658</v>
      </c>
    </row>
    <row r="660" spans="1:1" x14ac:dyDescent="0.25">
      <c r="A660" s="7" t="s">
        <v>659</v>
      </c>
    </row>
    <row r="661" spans="1:1" x14ac:dyDescent="0.25">
      <c r="A661" s="7" t="s">
        <v>660</v>
      </c>
    </row>
    <row r="662" spans="1:1" x14ac:dyDescent="0.25">
      <c r="A662" s="7" t="s">
        <v>661</v>
      </c>
    </row>
    <row r="663" spans="1:1" x14ac:dyDescent="0.25">
      <c r="A663" s="7" t="s">
        <v>662</v>
      </c>
    </row>
    <row r="664" spans="1:1" x14ac:dyDescent="0.25">
      <c r="A664" s="7" t="s">
        <v>663</v>
      </c>
    </row>
    <row r="665" spans="1:1" x14ac:dyDescent="0.25">
      <c r="A665" s="7" t="s">
        <v>664</v>
      </c>
    </row>
    <row r="666" spans="1:1" x14ac:dyDescent="0.25">
      <c r="A666" s="7" t="s">
        <v>665</v>
      </c>
    </row>
    <row r="667" spans="1:1" x14ac:dyDescent="0.25">
      <c r="A667" s="7" t="s">
        <v>666</v>
      </c>
    </row>
    <row r="668" spans="1:1" x14ac:dyDescent="0.25">
      <c r="A668" s="7" t="s">
        <v>667</v>
      </c>
    </row>
    <row r="669" spans="1:1" x14ac:dyDescent="0.25">
      <c r="A669" s="7" t="s">
        <v>668</v>
      </c>
    </row>
    <row r="670" spans="1:1" x14ac:dyDescent="0.25">
      <c r="A670" s="7" t="s">
        <v>669</v>
      </c>
    </row>
    <row r="671" spans="1:1" x14ac:dyDescent="0.25">
      <c r="A671" s="7" t="s">
        <v>670</v>
      </c>
    </row>
    <row r="672" spans="1:1" x14ac:dyDescent="0.25">
      <c r="A672" s="7" t="s">
        <v>671</v>
      </c>
    </row>
    <row r="673" spans="1:1" x14ac:dyDescent="0.25">
      <c r="A673" s="7" t="s">
        <v>672</v>
      </c>
    </row>
    <row r="674" spans="1:1" x14ac:dyDescent="0.25">
      <c r="A674" s="7" t="s">
        <v>673</v>
      </c>
    </row>
    <row r="675" spans="1:1" x14ac:dyDescent="0.25">
      <c r="A675" s="7" t="s">
        <v>674</v>
      </c>
    </row>
    <row r="676" spans="1:1" x14ac:dyDescent="0.25">
      <c r="A676" s="7" t="s">
        <v>675</v>
      </c>
    </row>
    <row r="677" spans="1:1" x14ac:dyDescent="0.25">
      <c r="A677" s="7" t="s">
        <v>676</v>
      </c>
    </row>
    <row r="678" spans="1:1" x14ac:dyDescent="0.25">
      <c r="A678" s="7" t="s">
        <v>677</v>
      </c>
    </row>
    <row r="679" spans="1:1" x14ac:dyDescent="0.25">
      <c r="A679" s="7" t="s">
        <v>678</v>
      </c>
    </row>
    <row r="680" spans="1:1" x14ac:dyDescent="0.25">
      <c r="A680" s="7" t="s">
        <v>679</v>
      </c>
    </row>
    <row r="681" spans="1:1" x14ac:dyDescent="0.25">
      <c r="A681" s="7" t="s">
        <v>680</v>
      </c>
    </row>
    <row r="682" spans="1:1" x14ac:dyDescent="0.25">
      <c r="A682" s="7" t="s">
        <v>681</v>
      </c>
    </row>
    <row r="683" spans="1:1" x14ac:dyDescent="0.25">
      <c r="A683" s="7" t="s">
        <v>682</v>
      </c>
    </row>
    <row r="684" spans="1:1" x14ac:dyDescent="0.25">
      <c r="A684" s="7" t="s">
        <v>683</v>
      </c>
    </row>
    <row r="685" spans="1:1" x14ac:dyDescent="0.25">
      <c r="A685" s="7" t="s">
        <v>684</v>
      </c>
    </row>
    <row r="686" spans="1:1" x14ac:dyDescent="0.25">
      <c r="A686" s="7" t="s">
        <v>685</v>
      </c>
    </row>
    <row r="687" spans="1:1" x14ac:dyDescent="0.25">
      <c r="A687" s="7" t="s">
        <v>686</v>
      </c>
    </row>
    <row r="688" spans="1:1" x14ac:dyDescent="0.25">
      <c r="A688" s="7" t="s">
        <v>687</v>
      </c>
    </row>
    <row r="689" spans="1:1" x14ac:dyDescent="0.25">
      <c r="A689" s="7" t="s">
        <v>688</v>
      </c>
    </row>
    <row r="690" spans="1:1" x14ac:dyDescent="0.25">
      <c r="A690" s="7" t="s">
        <v>689</v>
      </c>
    </row>
    <row r="691" spans="1:1" x14ac:dyDescent="0.25">
      <c r="A691" s="7" t="s">
        <v>690</v>
      </c>
    </row>
    <row r="692" spans="1:1" x14ac:dyDescent="0.25">
      <c r="A692" s="7" t="s">
        <v>691</v>
      </c>
    </row>
    <row r="693" spans="1:1" x14ac:dyDescent="0.25">
      <c r="A693" s="7" t="s">
        <v>692</v>
      </c>
    </row>
    <row r="694" spans="1:1" x14ac:dyDescent="0.25">
      <c r="A694" s="7" t="s">
        <v>693</v>
      </c>
    </row>
    <row r="695" spans="1:1" x14ac:dyDescent="0.25">
      <c r="A695" s="7" t="s">
        <v>694</v>
      </c>
    </row>
    <row r="696" spans="1:1" x14ac:dyDescent="0.25">
      <c r="A696" s="7" t="s">
        <v>695</v>
      </c>
    </row>
    <row r="697" spans="1:1" x14ac:dyDescent="0.25">
      <c r="A697" s="7" t="s">
        <v>696</v>
      </c>
    </row>
    <row r="698" spans="1:1" x14ac:dyDescent="0.25">
      <c r="A698" s="7" t="s">
        <v>697</v>
      </c>
    </row>
    <row r="699" spans="1:1" x14ac:dyDescent="0.25">
      <c r="A699" s="7" t="s">
        <v>698</v>
      </c>
    </row>
    <row r="700" spans="1:1" x14ac:dyDescent="0.25">
      <c r="A700" s="7" t="s">
        <v>699</v>
      </c>
    </row>
    <row r="701" spans="1:1" x14ac:dyDescent="0.25">
      <c r="A701" s="7" t="s">
        <v>700</v>
      </c>
    </row>
    <row r="702" spans="1:1" x14ac:dyDescent="0.25">
      <c r="A702" s="7" t="s">
        <v>701</v>
      </c>
    </row>
    <row r="703" spans="1:1" x14ac:dyDescent="0.25">
      <c r="A703" s="7" t="s">
        <v>702</v>
      </c>
    </row>
    <row r="704" spans="1:1" x14ac:dyDescent="0.25">
      <c r="A704" s="7" t="s">
        <v>703</v>
      </c>
    </row>
    <row r="705" spans="1:1" x14ac:dyDescent="0.25">
      <c r="A705" s="7" t="s">
        <v>704</v>
      </c>
    </row>
    <row r="706" spans="1:1" x14ac:dyDescent="0.25">
      <c r="A706" s="7" t="s">
        <v>705</v>
      </c>
    </row>
    <row r="707" spans="1:1" x14ac:dyDescent="0.25">
      <c r="A707" s="7" t="s">
        <v>706</v>
      </c>
    </row>
    <row r="708" spans="1:1" x14ac:dyDescent="0.25">
      <c r="A708" s="7" t="s">
        <v>707</v>
      </c>
    </row>
    <row r="709" spans="1:1" x14ac:dyDescent="0.25">
      <c r="A709" s="7" t="s">
        <v>708</v>
      </c>
    </row>
    <row r="710" spans="1:1" x14ac:dyDescent="0.25">
      <c r="A710" s="7" t="s">
        <v>709</v>
      </c>
    </row>
    <row r="711" spans="1:1" x14ac:dyDescent="0.25">
      <c r="A711" s="7" t="s">
        <v>710</v>
      </c>
    </row>
    <row r="712" spans="1:1" x14ac:dyDescent="0.25">
      <c r="A712" s="7" t="s">
        <v>711</v>
      </c>
    </row>
    <row r="713" spans="1:1" x14ac:dyDescent="0.25">
      <c r="A713" s="7" t="s">
        <v>712</v>
      </c>
    </row>
    <row r="714" spans="1:1" x14ac:dyDescent="0.25">
      <c r="A714" s="7" t="s">
        <v>713</v>
      </c>
    </row>
    <row r="715" spans="1:1" x14ac:dyDescent="0.25">
      <c r="A715" s="7" t="s">
        <v>714</v>
      </c>
    </row>
    <row r="716" spans="1:1" x14ac:dyDescent="0.25">
      <c r="A716" s="7" t="s">
        <v>715</v>
      </c>
    </row>
    <row r="717" spans="1:1" x14ac:dyDescent="0.25">
      <c r="A717" s="7" t="s">
        <v>716</v>
      </c>
    </row>
    <row r="718" spans="1:1" x14ac:dyDescent="0.25">
      <c r="A718" s="7" t="s">
        <v>717</v>
      </c>
    </row>
    <row r="719" spans="1:1" x14ac:dyDescent="0.25">
      <c r="A719" s="7" t="s">
        <v>718</v>
      </c>
    </row>
    <row r="720" spans="1:1" x14ac:dyDescent="0.25">
      <c r="A720" s="7" t="s">
        <v>719</v>
      </c>
    </row>
    <row r="721" spans="1:1" x14ac:dyDescent="0.25">
      <c r="A721" s="7" t="s">
        <v>720</v>
      </c>
    </row>
    <row r="722" spans="1:1" x14ac:dyDescent="0.25">
      <c r="A722" s="7" t="s">
        <v>721</v>
      </c>
    </row>
    <row r="723" spans="1:1" x14ac:dyDescent="0.25">
      <c r="A723" s="7" t="s">
        <v>722</v>
      </c>
    </row>
    <row r="724" spans="1:1" x14ac:dyDescent="0.25">
      <c r="A724" s="7" t="s">
        <v>723</v>
      </c>
    </row>
    <row r="725" spans="1:1" x14ac:dyDescent="0.25">
      <c r="A725" s="7" t="s">
        <v>724</v>
      </c>
    </row>
    <row r="726" spans="1:1" x14ac:dyDescent="0.25">
      <c r="A726" s="7" t="s">
        <v>725</v>
      </c>
    </row>
    <row r="727" spans="1:1" x14ac:dyDescent="0.25">
      <c r="A727" s="7" t="s">
        <v>726</v>
      </c>
    </row>
    <row r="728" spans="1:1" x14ac:dyDescent="0.25">
      <c r="A728" s="7" t="s">
        <v>727</v>
      </c>
    </row>
    <row r="729" spans="1:1" x14ac:dyDescent="0.25">
      <c r="A729" s="7" t="s">
        <v>728</v>
      </c>
    </row>
    <row r="730" spans="1:1" x14ac:dyDescent="0.25">
      <c r="A730" s="7" t="s">
        <v>729</v>
      </c>
    </row>
    <row r="731" spans="1:1" x14ac:dyDescent="0.25">
      <c r="A731" s="7" t="s">
        <v>730</v>
      </c>
    </row>
    <row r="732" spans="1:1" x14ac:dyDescent="0.25">
      <c r="A732" s="7" t="s">
        <v>731</v>
      </c>
    </row>
    <row r="733" spans="1:1" x14ac:dyDescent="0.25">
      <c r="A733" s="7" t="s">
        <v>732</v>
      </c>
    </row>
    <row r="734" spans="1:1" x14ac:dyDescent="0.25">
      <c r="A734" s="7" t="s">
        <v>733</v>
      </c>
    </row>
    <row r="735" spans="1:1" x14ac:dyDescent="0.25">
      <c r="A735" s="7" t="s">
        <v>734</v>
      </c>
    </row>
    <row r="736" spans="1:1" x14ac:dyDescent="0.25">
      <c r="A736" s="7" t="s">
        <v>735</v>
      </c>
    </row>
    <row r="737" spans="1:1" x14ac:dyDescent="0.25">
      <c r="A737" s="7" t="s">
        <v>736</v>
      </c>
    </row>
    <row r="738" spans="1:1" x14ac:dyDescent="0.25">
      <c r="A738" s="7" t="s">
        <v>737</v>
      </c>
    </row>
    <row r="739" spans="1:1" x14ac:dyDescent="0.25">
      <c r="A739" s="7" t="s">
        <v>738</v>
      </c>
    </row>
    <row r="740" spans="1:1" x14ac:dyDescent="0.25">
      <c r="A740" s="7" t="s">
        <v>739</v>
      </c>
    </row>
    <row r="741" spans="1:1" x14ac:dyDescent="0.25">
      <c r="A741" s="7" t="s">
        <v>740</v>
      </c>
    </row>
    <row r="742" spans="1:1" x14ac:dyDescent="0.25">
      <c r="A742" s="7" t="s">
        <v>741</v>
      </c>
    </row>
    <row r="743" spans="1:1" x14ac:dyDescent="0.25">
      <c r="A743" s="7" t="s">
        <v>742</v>
      </c>
    </row>
    <row r="744" spans="1:1" x14ac:dyDescent="0.25">
      <c r="A744" s="7" t="s">
        <v>743</v>
      </c>
    </row>
    <row r="745" spans="1:1" x14ac:dyDescent="0.25">
      <c r="A745" s="7" t="s">
        <v>744</v>
      </c>
    </row>
    <row r="746" spans="1:1" x14ac:dyDescent="0.25">
      <c r="A746" s="7" t="s">
        <v>745</v>
      </c>
    </row>
    <row r="747" spans="1:1" x14ac:dyDescent="0.25">
      <c r="A747" s="7" t="s">
        <v>746</v>
      </c>
    </row>
    <row r="748" spans="1:1" x14ac:dyDescent="0.25">
      <c r="A748" s="7" t="s">
        <v>747</v>
      </c>
    </row>
    <row r="749" spans="1:1" x14ac:dyDescent="0.25">
      <c r="A749" s="7" t="s">
        <v>748</v>
      </c>
    </row>
    <row r="750" spans="1:1" x14ac:dyDescent="0.25">
      <c r="A750" s="5" t="s">
        <v>749</v>
      </c>
    </row>
    <row r="751" spans="1:1" x14ac:dyDescent="0.25">
      <c r="A751" s="7" t="s">
        <v>750</v>
      </c>
    </row>
    <row r="752" spans="1:1" x14ac:dyDescent="0.25">
      <c r="A752" s="7" t="s">
        <v>751</v>
      </c>
    </row>
    <row r="753" spans="1:1" x14ac:dyDescent="0.25">
      <c r="A753" s="7" t="s">
        <v>752</v>
      </c>
    </row>
    <row r="754" spans="1:1" x14ac:dyDescent="0.25">
      <c r="A754" s="7" t="s">
        <v>753</v>
      </c>
    </row>
    <row r="755" spans="1:1" x14ac:dyDescent="0.25">
      <c r="A755" s="7" t="s">
        <v>754</v>
      </c>
    </row>
    <row r="756" spans="1:1" x14ac:dyDescent="0.25">
      <c r="A756" s="7" t="s">
        <v>755</v>
      </c>
    </row>
    <row r="757" spans="1:1" x14ac:dyDescent="0.25">
      <c r="A757" s="7" t="s">
        <v>756</v>
      </c>
    </row>
    <row r="758" spans="1:1" x14ac:dyDescent="0.25">
      <c r="A758" s="7" t="s">
        <v>757</v>
      </c>
    </row>
    <row r="759" spans="1:1" x14ac:dyDescent="0.25">
      <c r="A759" s="7" t="s">
        <v>758</v>
      </c>
    </row>
    <row r="760" spans="1:1" x14ac:dyDescent="0.25">
      <c r="A760" s="7" t="s">
        <v>759</v>
      </c>
    </row>
    <row r="761" spans="1:1" x14ac:dyDescent="0.25">
      <c r="A761" s="7" t="s">
        <v>760</v>
      </c>
    </row>
    <row r="762" spans="1:1" x14ac:dyDescent="0.25">
      <c r="A762" s="7" t="s">
        <v>761</v>
      </c>
    </row>
    <row r="763" spans="1:1" x14ac:dyDescent="0.25">
      <c r="A763" s="7" t="s">
        <v>762</v>
      </c>
    </row>
    <row r="764" spans="1:1" x14ac:dyDescent="0.25">
      <c r="A764" s="7" t="s">
        <v>763</v>
      </c>
    </row>
    <row r="765" spans="1:1" x14ac:dyDescent="0.25">
      <c r="A765" s="7" t="s">
        <v>764</v>
      </c>
    </row>
    <row r="766" spans="1:1" x14ac:dyDescent="0.25">
      <c r="A766" s="7" t="s">
        <v>765</v>
      </c>
    </row>
    <row r="767" spans="1:1" x14ac:dyDescent="0.25">
      <c r="A767" s="7" t="s">
        <v>766</v>
      </c>
    </row>
    <row r="768" spans="1:1" x14ac:dyDescent="0.25">
      <c r="A768" s="7" t="s">
        <v>767</v>
      </c>
    </row>
    <row r="769" spans="1:1" x14ac:dyDescent="0.25">
      <c r="A769" s="7" t="s">
        <v>768</v>
      </c>
    </row>
    <row r="770" spans="1:1" x14ac:dyDescent="0.25">
      <c r="A770" s="7" t="s">
        <v>769</v>
      </c>
    </row>
    <row r="771" spans="1:1" x14ac:dyDescent="0.25">
      <c r="A771" s="7" t="s">
        <v>770</v>
      </c>
    </row>
    <row r="772" spans="1:1" x14ac:dyDescent="0.25">
      <c r="A772" s="7" t="s">
        <v>771</v>
      </c>
    </row>
    <row r="773" spans="1:1" x14ac:dyDescent="0.25">
      <c r="A773" s="7" t="s">
        <v>772</v>
      </c>
    </row>
    <row r="774" spans="1:1" x14ac:dyDescent="0.25">
      <c r="A774" s="7" t="s">
        <v>773</v>
      </c>
    </row>
    <row r="775" spans="1:1" x14ac:dyDescent="0.25">
      <c r="A775" s="7" t="s">
        <v>774</v>
      </c>
    </row>
    <row r="776" spans="1:1" x14ac:dyDescent="0.25">
      <c r="A776" s="7" t="s">
        <v>775</v>
      </c>
    </row>
    <row r="777" spans="1:1" x14ac:dyDescent="0.25">
      <c r="A777" s="7" t="s">
        <v>776</v>
      </c>
    </row>
    <row r="778" spans="1:1" x14ac:dyDescent="0.25">
      <c r="A778" s="7" t="s">
        <v>777</v>
      </c>
    </row>
    <row r="779" spans="1:1" x14ac:dyDescent="0.25">
      <c r="A779" s="7" t="s">
        <v>778</v>
      </c>
    </row>
    <row r="780" spans="1:1" x14ac:dyDescent="0.25">
      <c r="A780" s="7" t="s">
        <v>779</v>
      </c>
    </row>
    <row r="781" spans="1:1" x14ac:dyDescent="0.25">
      <c r="A781" s="7" t="s">
        <v>780</v>
      </c>
    </row>
    <row r="782" spans="1:1" x14ac:dyDescent="0.25">
      <c r="A782" s="7" t="s">
        <v>781</v>
      </c>
    </row>
    <row r="783" spans="1:1" x14ac:dyDescent="0.25">
      <c r="A783" s="7" t="s">
        <v>782</v>
      </c>
    </row>
    <row r="784" spans="1:1" x14ac:dyDescent="0.25">
      <c r="A784" s="7" t="s">
        <v>783</v>
      </c>
    </row>
    <row r="785" spans="1:1" x14ac:dyDescent="0.25">
      <c r="A785" s="7" t="s">
        <v>784</v>
      </c>
    </row>
    <row r="786" spans="1:1" x14ac:dyDescent="0.25">
      <c r="A786" s="7" t="s">
        <v>785</v>
      </c>
    </row>
    <row r="787" spans="1:1" x14ac:dyDescent="0.25">
      <c r="A787" s="7" t="s">
        <v>786</v>
      </c>
    </row>
    <row r="788" spans="1:1" x14ac:dyDescent="0.25">
      <c r="A788" s="7" t="s">
        <v>787</v>
      </c>
    </row>
    <row r="789" spans="1:1" x14ac:dyDescent="0.25">
      <c r="A789" s="7" t="s">
        <v>788</v>
      </c>
    </row>
    <row r="790" spans="1:1" x14ac:dyDescent="0.25">
      <c r="A790" s="7" t="s">
        <v>789</v>
      </c>
    </row>
    <row r="791" spans="1:1" x14ac:dyDescent="0.25">
      <c r="A791" s="7" t="s">
        <v>790</v>
      </c>
    </row>
    <row r="792" spans="1:1" x14ac:dyDescent="0.25">
      <c r="A792" s="7" t="s">
        <v>791</v>
      </c>
    </row>
    <row r="793" spans="1:1" x14ac:dyDescent="0.25">
      <c r="A793" s="7" t="s">
        <v>792</v>
      </c>
    </row>
    <row r="794" spans="1:1" x14ac:dyDescent="0.25">
      <c r="A794" s="7" t="s">
        <v>793</v>
      </c>
    </row>
    <row r="795" spans="1:1" x14ac:dyDescent="0.25">
      <c r="A795" s="7" t="s">
        <v>794</v>
      </c>
    </row>
    <row r="796" spans="1:1" x14ac:dyDescent="0.25">
      <c r="A796" s="7" t="s">
        <v>795</v>
      </c>
    </row>
    <row r="797" spans="1:1" x14ac:dyDescent="0.25">
      <c r="A797" s="7" t="s">
        <v>796</v>
      </c>
    </row>
    <row r="798" spans="1:1" x14ac:dyDescent="0.25">
      <c r="A798" s="7" t="s">
        <v>797</v>
      </c>
    </row>
    <row r="799" spans="1:1" x14ac:dyDescent="0.25">
      <c r="A799" s="7" t="s">
        <v>798</v>
      </c>
    </row>
    <row r="800" spans="1:1" x14ac:dyDescent="0.25">
      <c r="A800" s="7" t="s">
        <v>799</v>
      </c>
    </row>
    <row r="801" spans="1:1" x14ac:dyDescent="0.25">
      <c r="A801" s="7" t="s">
        <v>800</v>
      </c>
    </row>
    <row r="802" spans="1:1" x14ac:dyDescent="0.25">
      <c r="A802" s="7" t="s">
        <v>801</v>
      </c>
    </row>
    <row r="803" spans="1:1" x14ac:dyDescent="0.25">
      <c r="A803" s="7" t="s">
        <v>802</v>
      </c>
    </row>
    <row r="804" spans="1:1" x14ac:dyDescent="0.25">
      <c r="A804" s="7" t="s">
        <v>803</v>
      </c>
    </row>
    <row r="805" spans="1:1" x14ac:dyDescent="0.25">
      <c r="A805" s="7" t="s">
        <v>804</v>
      </c>
    </row>
    <row r="806" spans="1:1" x14ac:dyDescent="0.25">
      <c r="A806" s="7" t="s">
        <v>805</v>
      </c>
    </row>
    <row r="807" spans="1:1" x14ac:dyDescent="0.25">
      <c r="A807" s="7" t="s">
        <v>806</v>
      </c>
    </row>
    <row r="808" spans="1:1" x14ac:dyDescent="0.25">
      <c r="A808" s="7" t="s">
        <v>807</v>
      </c>
    </row>
    <row r="809" spans="1:1" x14ac:dyDescent="0.25">
      <c r="A809" s="7" t="s">
        <v>808</v>
      </c>
    </row>
    <row r="810" spans="1:1" x14ac:dyDescent="0.25">
      <c r="A810" s="7" t="s">
        <v>809</v>
      </c>
    </row>
    <row r="811" spans="1:1" x14ac:dyDescent="0.25">
      <c r="A811" s="7" t="s">
        <v>810</v>
      </c>
    </row>
    <row r="812" spans="1:1" x14ac:dyDescent="0.25">
      <c r="A812" s="7" t="s">
        <v>811</v>
      </c>
    </row>
    <row r="813" spans="1:1" x14ac:dyDescent="0.25">
      <c r="A813" s="7" t="s">
        <v>812</v>
      </c>
    </row>
    <row r="814" spans="1:1" x14ac:dyDescent="0.25">
      <c r="A814" s="7" t="s">
        <v>813</v>
      </c>
    </row>
    <row r="815" spans="1:1" x14ac:dyDescent="0.25">
      <c r="A815" s="7" t="s">
        <v>814</v>
      </c>
    </row>
    <row r="816" spans="1:1" x14ac:dyDescent="0.25">
      <c r="A816" s="7" t="s">
        <v>815</v>
      </c>
    </row>
    <row r="817" spans="1:1" x14ac:dyDescent="0.25">
      <c r="A817" s="7" t="s">
        <v>816</v>
      </c>
    </row>
    <row r="818" spans="1:1" x14ac:dyDescent="0.25">
      <c r="A818" s="7" t="s">
        <v>817</v>
      </c>
    </row>
    <row r="819" spans="1:1" x14ac:dyDescent="0.25">
      <c r="A819" s="7" t="s">
        <v>818</v>
      </c>
    </row>
    <row r="820" spans="1:1" x14ac:dyDescent="0.25">
      <c r="A820" s="7" t="s">
        <v>819</v>
      </c>
    </row>
    <row r="821" spans="1:1" x14ac:dyDescent="0.25">
      <c r="A821" s="7" t="s">
        <v>820</v>
      </c>
    </row>
    <row r="822" spans="1:1" x14ac:dyDescent="0.25">
      <c r="A822" s="7" t="s">
        <v>821</v>
      </c>
    </row>
    <row r="823" spans="1:1" x14ac:dyDescent="0.25">
      <c r="A823" s="7" t="s">
        <v>822</v>
      </c>
    </row>
    <row r="824" spans="1:1" x14ac:dyDescent="0.25">
      <c r="A824" s="7" t="s">
        <v>823</v>
      </c>
    </row>
    <row r="825" spans="1:1" x14ac:dyDescent="0.25">
      <c r="A825" s="7" t="s">
        <v>824</v>
      </c>
    </row>
    <row r="826" spans="1:1" x14ac:dyDescent="0.25">
      <c r="A826" s="7" t="s">
        <v>825</v>
      </c>
    </row>
    <row r="827" spans="1:1" x14ac:dyDescent="0.25">
      <c r="A827" s="7" t="s">
        <v>826</v>
      </c>
    </row>
    <row r="828" spans="1:1" x14ac:dyDescent="0.25">
      <c r="A828" s="7" t="s">
        <v>827</v>
      </c>
    </row>
    <row r="829" spans="1:1" x14ac:dyDescent="0.25">
      <c r="A829" s="7" t="s">
        <v>828</v>
      </c>
    </row>
    <row r="830" spans="1:1" x14ac:dyDescent="0.25">
      <c r="A830" s="7" t="s">
        <v>829</v>
      </c>
    </row>
    <row r="831" spans="1:1" x14ac:dyDescent="0.25">
      <c r="A831" s="7" t="s">
        <v>830</v>
      </c>
    </row>
    <row r="832" spans="1:1" x14ac:dyDescent="0.25">
      <c r="A832" s="7" t="s">
        <v>831</v>
      </c>
    </row>
    <row r="833" spans="1:1" x14ac:dyDescent="0.25">
      <c r="A833" s="7" t="s">
        <v>832</v>
      </c>
    </row>
    <row r="834" spans="1:1" x14ac:dyDescent="0.25">
      <c r="A834" s="7" t="s">
        <v>833</v>
      </c>
    </row>
    <row r="835" spans="1:1" x14ac:dyDescent="0.25">
      <c r="A835" s="7" t="s">
        <v>834</v>
      </c>
    </row>
    <row r="836" spans="1:1" x14ac:dyDescent="0.25">
      <c r="A836" s="7" t="s">
        <v>835</v>
      </c>
    </row>
    <row r="837" spans="1:1" x14ac:dyDescent="0.25">
      <c r="A837" s="7" t="s">
        <v>836</v>
      </c>
    </row>
    <row r="838" spans="1:1" x14ac:dyDescent="0.25">
      <c r="A838" s="7" t="s">
        <v>837</v>
      </c>
    </row>
    <row r="839" spans="1:1" x14ac:dyDescent="0.25">
      <c r="A839" s="7" t="s">
        <v>838</v>
      </c>
    </row>
    <row r="840" spans="1:1" x14ac:dyDescent="0.25">
      <c r="A840" s="7" t="s">
        <v>839</v>
      </c>
    </row>
    <row r="841" spans="1:1" x14ac:dyDescent="0.25">
      <c r="A841" s="7" t="s">
        <v>840</v>
      </c>
    </row>
    <row r="842" spans="1:1" x14ac:dyDescent="0.25">
      <c r="A842" s="7" t="s">
        <v>841</v>
      </c>
    </row>
    <row r="843" spans="1:1" x14ac:dyDescent="0.25">
      <c r="A843" s="7" t="s">
        <v>842</v>
      </c>
    </row>
    <row r="844" spans="1:1" x14ac:dyDescent="0.25">
      <c r="A844" s="7" t="s">
        <v>843</v>
      </c>
    </row>
    <row r="845" spans="1:1" x14ac:dyDescent="0.25">
      <c r="A845" s="7" t="s">
        <v>844</v>
      </c>
    </row>
    <row r="846" spans="1:1" x14ac:dyDescent="0.25">
      <c r="A846" s="7" t="s">
        <v>845</v>
      </c>
    </row>
    <row r="847" spans="1:1" x14ac:dyDescent="0.25">
      <c r="A847" s="7" t="s">
        <v>846</v>
      </c>
    </row>
    <row r="848" spans="1:1" x14ac:dyDescent="0.25">
      <c r="A848" s="7" t="s">
        <v>847</v>
      </c>
    </row>
    <row r="849" spans="1:1" x14ac:dyDescent="0.25">
      <c r="A849" s="7" t="s">
        <v>848</v>
      </c>
    </row>
    <row r="850" spans="1:1" x14ac:dyDescent="0.25">
      <c r="A850" s="6" t="s">
        <v>849</v>
      </c>
    </row>
    <row r="851" spans="1:1" x14ac:dyDescent="0.25">
      <c r="A851" s="7" t="s">
        <v>850</v>
      </c>
    </row>
    <row r="852" spans="1:1" x14ac:dyDescent="0.25">
      <c r="A852" s="7" t="s">
        <v>851</v>
      </c>
    </row>
    <row r="853" spans="1:1" x14ac:dyDescent="0.25">
      <c r="A853" s="7" t="s">
        <v>852</v>
      </c>
    </row>
    <row r="854" spans="1:1" x14ac:dyDescent="0.25">
      <c r="A854" s="7" t="s">
        <v>853</v>
      </c>
    </row>
    <row r="855" spans="1:1" x14ac:dyDescent="0.25">
      <c r="A855" s="7" t="s">
        <v>854</v>
      </c>
    </row>
    <row r="856" spans="1:1" x14ac:dyDescent="0.25">
      <c r="A856" s="7" t="s">
        <v>855</v>
      </c>
    </row>
    <row r="857" spans="1:1" x14ac:dyDescent="0.25">
      <c r="A857" s="7" t="s">
        <v>856</v>
      </c>
    </row>
    <row r="858" spans="1:1" x14ac:dyDescent="0.25">
      <c r="A858" s="7" t="s">
        <v>857</v>
      </c>
    </row>
    <row r="859" spans="1:1" x14ac:dyDescent="0.25">
      <c r="A859" s="7" t="s">
        <v>858</v>
      </c>
    </row>
    <row r="860" spans="1:1" x14ac:dyDescent="0.25">
      <c r="A860" s="7" t="s">
        <v>859</v>
      </c>
    </row>
    <row r="861" spans="1:1" x14ac:dyDescent="0.25">
      <c r="A861" s="7" t="s">
        <v>860</v>
      </c>
    </row>
    <row r="862" spans="1:1" x14ac:dyDescent="0.25">
      <c r="A862" s="7" t="s">
        <v>861</v>
      </c>
    </row>
    <row r="863" spans="1:1" x14ac:dyDescent="0.25">
      <c r="A863" s="7" t="s">
        <v>862</v>
      </c>
    </row>
    <row r="864" spans="1:1" x14ac:dyDescent="0.25">
      <c r="A864" s="7" t="s">
        <v>863</v>
      </c>
    </row>
    <row r="865" spans="1:1" x14ac:dyDescent="0.25">
      <c r="A865" s="7" t="s">
        <v>864</v>
      </c>
    </row>
    <row r="866" spans="1:1" x14ac:dyDescent="0.25">
      <c r="A866" s="7" t="s">
        <v>865</v>
      </c>
    </row>
    <row r="867" spans="1:1" x14ac:dyDescent="0.25">
      <c r="A867" s="7" t="s">
        <v>866</v>
      </c>
    </row>
    <row r="868" spans="1:1" x14ac:dyDescent="0.25">
      <c r="A868" s="7" t="s">
        <v>867</v>
      </c>
    </row>
    <row r="869" spans="1:1" x14ac:dyDescent="0.25">
      <c r="A869" s="7" t="s">
        <v>850</v>
      </c>
    </row>
    <row r="870" spans="1:1" x14ac:dyDescent="0.25">
      <c r="A870" s="7" t="s">
        <v>868</v>
      </c>
    </row>
    <row r="871" spans="1:1" x14ac:dyDescent="0.25">
      <c r="A871" s="7" t="s">
        <v>869</v>
      </c>
    </row>
    <row r="872" spans="1:1" x14ac:dyDescent="0.25">
      <c r="A872" s="7" t="s">
        <v>870</v>
      </c>
    </row>
    <row r="873" spans="1:1" x14ac:dyDescent="0.25">
      <c r="A873" s="7" t="s">
        <v>871</v>
      </c>
    </row>
    <row r="874" spans="1:1" x14ac:dyDescent="0.25">
      <c r="A874" s="7" t="s">
        <v>872</v>
      </c>
    </row>
    <row r="875" spans="1:1" x14ac:dyDescent="0.25">
      <c r="A875" s="7" t="s">
        <v>873</v>
      </c>
    </row>
    <row r="876" spans="1:1" x14ac:dyDescent="0.25">
      <c r="A876" s="7" t="s">
        <v>874</v>
      </c>
    </row>
    <row r="877" spans="1:1" x14ac:dyDescent="0.25">
      <c r="A877" s="7" t="s">
        <v>875</v>
      </c>
    </row>
    <row r="878" spans="1:1" x14ac:dyDescent="0.25">
      <c r="A878" s="7" t="s">
        <v>876</v>
      </c>
    </row>
    <row r="879" spans="1:1" x14ac:dyDescent="0.25">
      <c r="A879" s="7" t="s">
        <v>877</v>
      </c>
    </row>
    <row r="880" spans="1:1" x14ac:dyDescent="0.25">
      <c r="A880" s="7" t="s">
        <v>878</v>
      </c>
    </row>
    <row r="881" spans="1:1" x14ac:dyDescent="0.25">
      <c r="A881" s="7" t="s">
        <v>879</v>
      </c>
    </row>
    <row r="882" spans="1:1" x14ac:dyDescent="0.25">
      <c r="A882" s="7" t="s">
        <v>880</v>
      </c>
    </row>
    <row r="883" spans="1:1" x14ac:dyDescent="0.25">
      <c r="A883" s="7" t="s">
        <v>881</v>
      </c>
    </row>
    <row r="884" spans="1:1" x14ac:dyDescent="0.25">
      <c r="A884" s="7" t="s">
        <v>882</v>
      </c>
    </row>
    <row r="885" spans="1:1" x14ac:dyDescent="0.25">
      <c r="A885" s="7" t="s">
        <v>883</v>
      </c>
    </row>
    <row r="886" spans="1:1" x14ac:dyDescent="0.25">
      <c r="A886" s="7" t="s">
        <v>884</v>
      </c>
    </row>
    <row r="887" spans="1:1" x14ac:dyDescent="0.25">
      <c r="A887" s="7" t="s">
        <v>885</v>
      </c>
    </row>
    <row r="888" spans="1:1" x14ac:dyDescent="0.25">
      <c r="A888" s="7" t="s">
        <v>886</v>
      </c>
    </row>
    <row r="889" spans="1:1" x14ac:dyDescent="0.25">
      <c r="A889" s="7" t="s">
        <v>887</v>
      </c>
    </row>
    <row r="890" spans="1:1" x14ac:dyDescent="0.25">
      <c r="A890" s="7" t="s">
        <v>888</v>
      </c>
    </row>
    <row r="891" spans="1:1" x14ac:dyDescent="0.25">
      <c r="A891" s="7" t="s">
        <v>889</v>
      </c>
    </row>
    <row r="892" spans="1:1" x14ac:dyDescent="0.25">
      <c r="A892" s="7" t="s">
        <v>890</v>
      </c>
    </row>
    <row r="893" spans="1:1" x14ac:dyDescent="0.25">
      <c r="A893" s="7" t="s">
        <v>891</v>
      </c>
    </row>
    <row r="894" spans="1:1" x14ac:dyDescent="0.25">
      <c r="A894" s="7" t="s">
        <v>892</v>
      </c>
    </row>
    <row r="895" spans="1:1" x14ac:dyDescent="0.25">
      <c r="A895" s="7" t="s">
        <v>893</v>
      </c>
    </row>
    <row r="896" spans="1:1" x14ac:dyDescent="0.25">
      <c r="A896" s="7" t="s">
        <v>894</v>
      </c>
    </row>
    <row r="897" spans="1:1" x14ac:dyDescent="0.25">
      <c r="A897" s="7" t="s">
        <v>895</v>
      </c>
    </row>
    <row r="898" spans="1:1" x14ac:dyDescent="0.25">
      <c r="A898" s="7" t="s">
        <v>896</v>
      </c>
    </row>
    <row r="899" spans="1:1" x14ac:dyDescent="0.25">
      <c r="A899" s="7" t="s">
        <v>897</v>
      </c>
    </row>
    <row r="900" spans="1:1" x14ac:dyDescent="0.25">
      <c r="A900" s="7" t="s">
        <v>898</v>
      </c>
    </row>
    <row r="901" spans="1:1" x14ac:dyDescent="0.25">
      <c r="A901" s="7" t="s">
        <v>899</v>
      </c>
    </row>
    <row r="902" spans="1:1" x14ac:dyDescent="0.25">
      <c r="A902" s="7" t="s">
        <v>900</v>
      </c>
    </row>
    <row r="903" spans="1:1" x14ac:dyDescent="0.25">
      <c r="A903" s="7" t="s">
        <v>901</v>
      </c>
    </row>
    <row r="904" spans="1:1" x14ac:dyDescent="0.25">
      <c r="A904" s="7" t="s">
        <v>902</v>
      </c>
    </row>
    <row r="905" spans="1:1" x14ac:dyDescent="0.25">
      <c r="A905" s="7" t="s">
        <v>903</v>
      </c>
    </row>
    <row r="906" spans="1:1" x14ac:dyDescent="0.25">
      <c r="A906" s="7" t="s">
        <v>904</v>
      </c>
    </row>
    <row r="907" spans="1:1" x14ac:dyDescent="0.25">
      <c r="A907" s="7" t="s">
        <v>905</v>
      </c>
    </row>
    <row r="908" spans="1:1" x14ac:dyDescent="0.25">
      <c r="A908" s="7" t="s">
        <v>906</v>
      </c>
    </row>
    <row r="909" spans="1:1" x14ac:dyDescent="0.25">
      <c r="A909" s="7" t="s">
        <v>907</v>
      </c>
    </row>
    <row r="910" spans="1:1" x14ac:dyDescent="0.25">
      <c r="A910" s="7" t="s">
        <v>908</v>
      </c>
    </row>
    <row r="911" spans="1:1" x14ac:dyDescent="0.25">
      <c r="A911" s="7" t="s">
        <v>909</v>
      </c>
    </row>
    <row r="912" spans="1:1" x14ac:dyDescent="0.25">
      <c r="A912" s="7" t="s">
        <v>910</v>
      </c>
    </row>
    <row r="913" spans="1:1" x14ac:dyDescent="0.25">
      <c r="A913" s="7" t="s">
        <v>911</v>
      </c>
    </row>
    <row r="914" spans="1:1" x14ac:dyDescent="0.25">
      <c r="A914" s="7" t="s">
        <v>912</v>
      </c>
    </row>
    <row r="915" spans="1:1" x14ac:dyDescent="0.25">
      <c r="A915" s="7" t="s">
        <v>913</v>
      </c>
    </row>
    <row r="916" spans="1:1" x14ac:dyDescent="0.25">
      <c r="A916" s="7" t="s">
        <v>914</v>
      </c>
    </row>
    <row r="917" spans="1:1" x14ac:dyDescent="0.25">
      <c r="A917" s="7" t="s">
        <v>915</v>
      </c>
    </row>
    <row r="918" spans="1:1" x14ac:dyDescent="0.25">
      <c r="A918" s="7" t="s">
        <v>916</v>
      </c>
    </row>
    <row r="919" spans="1:1" x14ac:dyDescent="0.25">
      <c r="A919" s="7" t="s">
        <v>917</v>
      </c>
    </row>
    <row r="920" spans="1:1" x14ac:dyDescent="0.25">
      <c r="A920" s="7" t="s">
        <v>918</v>
      </c>
    </row>
    <row r="921" spans="1:1" x14ac:dyDescent="0.25">
      <c r="A921" s="7" t="s">
        <v>919</v>
      </c>
    </row>
    <row r="922" spans="1:1" x14ac:dyDescent="0.25">
      <c r="A922" s="7" t="s">
        <v>920</v>
      </c>
    </row>
    <row r="923" spans="1:1" x14ac:dyDescent="0.25">
      <c r="A923" s="7" t="s">
        <v>921</v>
      </c>
    </row>
    <row r="924" spans="1:1" x14ac:dyDescent="0.25">
      <c r="A924" s="7" t="s">
        <v>922</v>
      </c>
    </row>
    <row r="925" spans="1:1" x14ac:dyDescent="0.25">
      <c r="A925" s="7" t="s">
        <v>923</v>
      </c>
    </row>
    <row r="926" spans="1:1" x14ac:dyDescent="0.25">
      <c r="A926" s="7" t="s">
        <v>924</v>
      </c>
    </row>
    <row r="927" spans="1:1" x14ac:dyDescent="0.25">
      <c r="A927" s="7" t="s">
        <v>925</v>
      </c>
    </row>
    <row r="928" spans="1:1" x14ac:dyDescent="0.25">
      <c r="A928" s="7" t="s">
        <v>926</v>
      </c>
    </row>
    <row r="929" spans="1:1" x14ac:dyDescent="0.25">
      <c r="A929" s="7" t="s">
        <v>927</v>
      </c>
    </row>
    <row r="930" spans="1:1" x14ac:dyDescent="0.25">
      <c r="A930" s="7" t="s">
        <v>928</v>
      </c>
    </row>
    <row r="931" spans="1:1" x14ac:dyDescent="0.25">
      <c r="A931" s="7" t="s">
        <v>929</v>
      </c>
    </row>
    <row r="932" spans="1:1" x14ac:dyDescent="0.25">
      <c r="A932" s="7" t="s">
        <v>930</v>
      </c>
    </row>
    <row r="933" spans="1:1" x14ac:dyDescent="0.25">
      <c r="A933" s="7" t="s">
        <v>931</v>
      </c>
    </row>
    <row r="934" spans="1:1" x14ac:dyDescent="0.25">
      <c r="A934" s="7" t="s">
        <v>932</v>
      </c>
    </row>
    <row r="935" spans="1:1" x14ac:dyDescent="0.25">
      <c r="A935" s="7" t="s">
        <v>933</v>
      </c>
    </row>
    <row r="936" spans="1:1" x14ac:dyDescent="0.25">
      <c r="A936" s="7" t="s">
        <v>934</v>
      </c>
    </row>
    <row r="937" spans="1:1" x14ac:dyDescent="0.25">
      <c r="A937" s="7" t="s">
        <v>935</v>
      </c>
    </row>
    <row r="938" spans="1:1" x14ac:dyDescent="0.25">
      <c r="A938" s="7" t="s">
        <v>936</v>
      </c>
    </row>
    <row r="939" spans="1:1" x14ac:dyDescent="0.25">
      <c r="A939" s="7" t="s">
        <v>937</v>
      </c>
    </row>
    <row r="940" spans="1:1" x14ac:dyDescent="0.25">
      <c r="A940" s="7" t="s">
        <v>938</v>
      </c>
    </row>
    <row r="941" spans="1:1" x14ac:dyDescent="0.25">
      <c r="A941" s="7" t="s">
        <v>939</v>
      </c>
    </row>
    <row r="942" spans="1:1" x14ac:dyDescent="0.25">
      <c r="A942" s="7" t="s">
        <v>940</v>
      </c>
    </row>
    <row r="943" spans="1:1" x14ac:dyDescent="0.25">
      <c r="A943" s="7" t="s">
        <v>941</v>
      </c>
    </row>
    <row r="944" spans="1:1" x14ac:dyDescent="0.25">
      <c r="A944" s="7" t="s">
        <v>942</v>
      </c>
    </row>
    <row r="945" spans="1:1" x14ac:dyDescent="0.25">
      <c r="A945" s="7" t="s">
        <v>943</v>
      </c>
    </row>
    <row r="946" spans="1:1" x14ac:dyDescent="0.25">
      <c r="A946" s="7" t="s">
        <v>944</v>
      </c>
    </row>
    <row r="947" spans="1:1" x14ac:dyDescent="0.25">
      <c r="A947" s="7" t="s">
        <v>945</v>
      </c>
    </row>
    <row r="948" spans="1:1" x14ac:dyDescent="0.25">
      <c r="A948" s="7" t="s">
        <v>946</v>
      </c>
    </row>
    <row r="949" spans="1:1" x14ac:dyDescent="0.25">
      <c r="A949" s="7" t="s">
        <v>947</v>
      </c>
    </row>
    <row r="950" spans="1:1" x14ac:dyDescent="0.25">
      <c r="A950" s="6" t="s">
        <v>948</v>
      </c>
    </row>
    <row r="951" spans="1:1" x14ac:dyDescent="0.25">
      <c r="A951" s="7" t="s">
        <v>949</v>
      </c>
    </row>
    <row r="952" spans="1:1" x14ac:dyDescent="0.25">
      <c r="A952" s="7" t="s">
        <v>950</v>
      </c>
    </row>
    <row r="953" spans="1:1" x14ac:dyDescent="0.25">
      <c r="A953" s="7" t="s">
        <v>951</v>
      </c>
    </row>
    <row r="954" spans="1:1" x14ac:dyDescent="0.25">
      <c r="A954" s="7" t="s">
        <v>952</v>
      </c>
    </row>
    <row r="955" spans="1:1" x14ac:dyDescent="0.25">
      <c r="A955" s="7" t="s">
        <v>953</v>
      </c>
    </row>
    <row r="956" spans="1:1" x14ac:dyDescent="0.25">
      <c r="A956" s="7" t="s">
        <v>954</v>
      </c>
    </row>
    <row r="957" spans="1:1" x14ac:dyDescent="0.25">
      <c r="A957" s="7" t="s">
        <v>955</v>
      </c>
    </row>
    <row r="958" spans="1:1" x14ac:dyDescent="0.25">
      <c r="A958" s="7" t="s">
        <v>956</v>
      </c>
    </row>
    <row r="959" spans="1:1" x14ac:dyDescent="0.25">
      <c r="A959" s="7" t="s">
        <v>957</v>
      </c>
    </row>
    <row r="960" spans="1:1" x14ac:dyDescent="0.25">
      <c r="A960" s="7" t="s">
        <v>958</v>
      </c>
    </row>
    <row r="961" spans="1:1" x14ac:dyDescent="0.25">
      <c r="A961" s="7" t="s">
        <v>959</v>
      </c>
    </row>
    <row r="962" spans="1:1" x14ac:dyDescent="0.25">
      <c r="A962" s="7" t="s">
        <v>960</v>
      </c>
    </row>
    <row r="963" spans="1:1" x14ac:dyDescent="0.25">
      <c r="A963" s="7" t="s">
        <v>961</v>
      </c>
    </row>
    <row r="964" spans="1:1" x14ac:dyDescent="0.25">
      <c r="A964" s="7" t="s">
        <v>962</v>
      </c>
    </row>
    <row r="965" spans="1:1" x14ac:dyDescent="0.25">
      <c r="A965" s="7" t="s">
        <v>963</v>
      </c>
    </row>
    <row r="966" spans="1:1" x14ac:dyDescent="0.25">
      <c r="A966" s="7" t="s">
        <v>964</v>
      </c>
    </row>
    <row r="967" spans="1:1" x14ac:dyDescent="0.25">
      <c r="A967" s="7" t="s">
        <v>965</v>
      </c>
    </row>
    <row r="968" spans="1:1" x14ac:dyDescent="0.25">
      <c r="A968" s="7" t="s">
        <v>966</v>
      </c>
    </row>
    <row r="969" spans="1:1" x14ac:dyDescent="0.25">
      <c r="A969" s="7" t="s">
        <v>967</v>
      </c>
    </row>
    <row r="970" spans="1:1" x14ac:dyDescent="0.25">
      <c r="A970" s="7" t="s">
        <v>968</v>
      </c>
    </row>
    <row r="971" spans="1:1" x14ac:dyDescent="0.25">
      <c r="A971" s="7" t="s">
        <v>969</v>
      </c>
    </row>
    <row r="972" spans="1:1" x14ac:dyDescent="0.25">
      <c r="A972" s="7" t="s">
        <v>970</v>
      </c>
    </row>
    <row r="973" spans="1:1" x14ac:dyDescent="0.25">
      <c r="A973" s="7" t="s">
        <v>971</v>
      </c>
    </row>
    <row r="974" spans="1:1" x14ac:dyDescent="0.25">
      <c r="A974" s="7" t="s">
        <v>972</v>
      </c>
    </row>
    <row r="975" spans="1:1" x14ac:dyDescent="0.25">
      <c r="A975" s="7" t="s">
        <v>973</v>
      </c>
    </row>
    <row r="976" spans="1:1" x14ac:dyDescent="0.25">
      <c r="A976" s="7" t="s">
        <v>974</v>
      </c>
    </row>
    <row r="977" spans="1:1" x14ac:dyDescent="0.25">
      <c r="A977" s="7" t="s">
        <v>975</v>
      </c>
    </row>
    <row r="978" spans="1:1" x14ac:dyDescent="0.25">
      <c r="A978" s="7" t="s">
        <v>976</v>
      </c>
    </row>
    <row r="979" spans="1:1" x14ac:dyDescent="0.25">
      <c r="A979" s="7" t="s">
        <v>977</v>
      </c>
    </row>
    <row r="980" spans="1:1" x14ac:dyDescent="0.25">
      <c r="A980" s="7" t="s">
        <v>978</v>
      </c>
    </row>
    <row r="981" spans="1:1" x14ac:dyDescent="0.25">
      <c r="A981" s="7" t="s">
        <v>979</v>
      </c>
    </row>
    <row r="982" spans="1:1" x14ac:dyDescent="0.25">
      <c r="A982" s="7" t="s">
        <v>980</v>
      </c>
    </row>
    <row r="983" spans="1:1" x14ac:dyDescent="0.25">
      <c r="A983" s="7" t="s">
        <v>981</v>
      </c>
    </row>
    <row r="984" spans="1:1" x14ac:dyDescent="0.25">
      <c r="A984" s="7" t="s">
        <v>982</v>
      </c>
    </row>
    <row r="985" spans="1:1" x14ac:dyDescent="0.25">
      <c r="A985" s="7" t="s">
        <v>983</v>
      </c>
    </row>
    <row r="986" spans="1:1" x14ac:dyDescent="0.25">
      <c r="A986" s="7" t="s">
        <v>984</v>
      </c>
    </row>
    <row r="987" spans="1:1" x14ac:dyDescent="0.25">
      <c r="A987" s="7" t="s">
        <v>985</v>
      </c>
    </row>
    <row r="988" spans="1:1" x14ac:dyDescent="0.25">
      <c r="A988" s="7" t="s">
        <v>986</v>
      </c>
    </row>
    <row r="989" spans="1:1" x14ac:dyDescent="0.25">
      <c r="A989" s="7" t="s">
        <v>987</v>
      </c>
    </row>
    <row r="990" spans="1:1" x14ac:dyDescent="0.25">
      <c r="A990" s="7" t="s">
        <v>988</v>
      </c>
    </row>
    <row r="991" spans="1:1" x14ac:dyDescent="0.25">
      <c r="A991" s="7" t="s">
        <v>989</v>
      </c>
    </row>
    <row r="992" spans="1:1" x14ac:dyDescent="0.25">
      <c r="A992" s="7" t="s">
        <v>990</v>
      </c>
    </row>
    <row r="993" spans="1:1" x14ac:dyDescent="0.25">
      <c r="A993" s="7" t="s">
        <v>991</v>
      </c>
    </row>
    <row r="994" spans="1:1" x14ac:dyDescent="0.25">
      <c r="A994" s="7" t="s">
        <v>992</v>
      </c>
    </row>
    <row r="995" spans="1:1" x14ac:dyDescent="0.25">
      <c r="A995" s="7" t="s">
        <v>993</v>
      </c>
    </row>
    <row r="996" spans="1:1" x14ac:dyDescent="0.25">
      <c r="A996" s="7" t="s">
        <v>994</v>
      </c>
    </row>
    <row r="997" spans="1:1" x14ac:dyDescent="0.25">
      <c r="A997" s="7" t="s">
        <v>995</v>
      </c>
    </row>
    <row r="998" spans="1:1" x14ac:dyDescent="0.25">
      <c r="A998" s="7" t="s">
        <v>996</v>
      </c>
    </row>
    <row r="999" spans="1:1" x14ac:dyDescent="0.25">
      <c r="A999" s="7" t="s">
        <v>997</v>
      </c>
    </row>
    <row r="1000" spans="1:1" x14ac:dyDescent="0.25">
      <c r="A1000" s="7" t="s">
        <v>998</v>
      </c>
    </row>
  </sheetData>
  <conditionalFormatting sqref="A1:A1048576">
    <cfRule type="uniqueValues" dxfId="0" priority="4"/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Deividson Babeto</dc:creator>
  <cp:lastModifiedBy>Deividson Babeto</cp:lastModifiedBy>
  <dcterms:created xsi:type="dcterms:W3CDTF">2019-03-22T14:55:48Z</dcterms:created>
  <dcterms:modified xsi:type="dcterms:W3CDTF">2019-03-22T17:19:49Z</dcterms:modified>
</cp:coreProperties>
</file>