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owfay/Desktop/"/>
    </mc:Choice>
  </mc:AlternateContent>
  <xr:revisionPtr revIDLastSave="0" documentId="13_ncr:1_{4B698FAB-1483-5942-B444-5E1FEDE6B6C1}" xr6:coauthVersionLast="47" xr6:coauthVersionMax="47" xr10:uidLastSave="{00000000-0000-0000-0000-000000000000}"/>
  <bookViews>
    <workbookView xWindow="5540" yWindow="2340" windowWidth="24700" windowHeight="15960" xr2:uid="{98FE0FF0-0B58-1E44-A117-7A176EB274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<sst xmlns="http://schemas.openxmlformats.org/spreadsheetml/2006/main" count="7" uniqueCount="5">
  <si>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Freshwater</t>
  </si>
  <si>
    <t>Ag</t>
  </si>
  <si>
    <t>General</t>
  </si>
  <si>
    <t>Non-Ag</t>
  </si>
  <si>
    <t>USEPA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</si>
</sst>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2" xfId="0" applyFill="1" applyBorder="1" applyAlignment="1"/>
    <xf numFmtId="0" fontId="0" fillId="3" borderId="0" xfId="0" applyFill="1" applyAlignment="1"/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常规" xfId="0" builtinId="0"/>
  </cellStyles>
  <dxfs count="2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11792-779C-EB48-BDD0-AC2F2A891D40}">
  <dimension ref="A1:C3233"/>
  <sheetViews>
    <sheetView tabSelected="1" workbookViewId="0">
      <selection activeCell="D7" sqref="D7"/>
    </sheetView>
  </sheetViews>
  <sheetFormatPr baseColWidth="10" defaultRowHeight="16"/>
  <cols>
    <col min="1" max="3" width="8.83203125" style="5"/>
  </cols>
  <sheetData>
    <row r="1" spans="1:3">
      <c r="A1" s="6" t="s">
        <v>0</v>
      </c>
      <c r="B1" s="7"/>
      <c r="C1" s="8"/>
    </row>
    <row r="2" spans="1:3">
      <c r="A2" s="1" t="s">
        <v>1</v>
      </c>
      <c r="B2" s="1" t="s">
        <v>2</v>
      </c>
      <c r="C2" s="1" t="s">
        <v>3</v>
      </c>
    </row>
    <row r="3" spans="1:3" ht="17">
      <c r="A3" s="2" t="s">
        <v>4</v>
      </c>
      <c r="B3" s="2" t="s">
        <v>4</v>
      </c>
      <c r="C3" s="2" t="s">
        <v>4</v>
      </c>
    </row>
    <row r="4" spans="1:3">
      <c r="A4" s="3"/>
      <c r="B4" s="3"/>
      <c r="C4" s="3"/>
    </row>
    <row r="5" spans="1:3">
      <c r="A5" s="4">
        <v>2.6455759474319721E-2</v>
      </c>
      <c r="B5" s="4">
        <v>2.6467365966237649E-2</v>
      </c>
      <c r="C5" s="4">
        <v>2.6518258966729491E-2</v>
      </c>
    </row>
    <row r="6" spans="1:3">
      <c r="A6" s="4">
        <v>2.9012353130883319E-2</v>
      </c>
      <c r="B6" s="4">
        <v>2.920683187742627E-2</v>
      </c>
      <c r="C6" s="4">
        <v>3.0677034317201639E-2</v>
      </c>
    </row>
    <row r="7" spans="1:3">
      <c r="A7" s="4">
        <v>4.7027287094110949E-2</v>
      </c>
      <c r="B7" s="4">
        <v>4.6820591292577603E-2</v>
      </c>
      <c r="C7" s="4">
        <v>4.2648116736578541E-2</v>
      </c>
    </row>
    <row r="8" spans="1:3">
      <c r="A8" s="4">
        <v>6.7322442750921516E-2</v>
      </c>
      <c r="B8" s="4">
        <v>6.7740617696529656E-2</v>
      </c>
      <c r="C8" s="4">
        <v>6.8359368437794707E-2</v>
      </c>
    </row>
    <row r="9" spans="1:3">
      <c r="A9" s="4">
        <v>9.4053330870919688E-2</v>
      </c>
      <c r="B9" s="4">
        <v>9.3831123468726935E-2</v>
      </c>
      <c r="C9" s="4">
        <v>9.355500178167242E-2</v>
      </c>
    </row>
    <row r="10" spans="1:3">
      <c r="A10" s="4">
        <v>5.0660344466089281E-2</v>
      </c>
      <c r="B10" s="4">
        <v>5.0393027259409633E-2</v>
      </c>
      <c r="C10" s="4">
        <v>4.7493895206312697E-2</v>
      </c>
    </row>
    <row r="11" spans="1:3">
      <c r="A11" s="4">
        <v>2.9020997003148821E-2</v>
      </c>
      <c r="B11" s="4">
        <v>2.9044805494947659E-2</v>
      </c>
      <c r="C11" s="4">
        <v>2.956509085254207E-2</v>
      </c>
    </row>
    <row r="12" spans="1:3">
      <c r="A12" s="4">
        <v>8.5525584597629128E-2</v>
      </c>
      <c r="B12" s="4">
        <v>8.5465206381419065E-2</v>
      </c>
      <c r="C12" s="4">
        <v>8.5204604539588752E-2</v>
      </c>
    </row>
    <row r="13" spans="1:3">
      <c r="A13" s="4">
        <v>0.1060649310277469</v>
      </c>
      <c r="B13" s="4">
        <v>0.10438420581504571</v>
      </c>
      <c r="C13" s="4">
        <v>9.305427135699447E-2</v>
      </c>
    </row>
    <row r="14" spans="1:3">
      <c r="A14" s="4">
        <v>0.1281996173767245</v>
      </c>
      <c r="B14" s="4">
        <v>0.12814083447522179</v>
      </c>
      <c r="C14" s="4">
        <v>0.12662705867550911</v>
      </c>
    </row>
    <row r="15" spans="1:3">
      <c r="A15" s="4">
        <v>2.993146983264151E-2</v>
      </c>
      <c r="B15" s="4">
        <v>3.012620990609445E-2</v>
      </c>
      <c r="C15" s="4">
        <v>3.0748715351876239E-2</v>
      </c>
    </row>
    <row r="16" spans="1:3">
      <c r="A16" s="4">
        <v>2.6768519795258631E-2</v>
      </c>
      <c r="B16" s="4">
        <v>2.6744710332710791E-2</v>
      </c>
      <c r="C16" s="4">
        <v>2.6389512367021761E-2</v>
      </c>
    </row>
    <row r="17" spans="1:3">
      <c r="A17" s="4">
        <v>1.542083066430377E-2</v>
      </c>
      <c r="B17" s="4">
        <v>1.543825950510706E-2</v>
      </c>
      <c r="C17" s="4">
        <v>1.5785455224515181E-2</v>
      </c>
    </row>
    <row r="18" spans="1:3">
      <c r="A18" s="4">
        <v>8.3375027103449531E-2</v>
      </c>
      <c r="B18" s="4">
        <v>8.443827670304016E-2</v>
      </c>
      <c r="C18" s="4">
        <v>9.0221703794405E-2</v>
      </c>
    </row>
    <row r="19" spans="1:3">
      <c r="A19" s="4">
        <v>6.9480727649260193E-2</v>
      </c>
      <c r="B19" s="4">
        <v>7.0265848483457682E-2</v>
      </c>
      <c r="C19" s="4">
        <v>7.9103055030759845E-2</v>
      </c>
    </row>
    <row r="20" spans="1:3">
      <c r="A20" s="4">
        <v>5.9609360261712437E-2</v>
      </c>
      <c r="B20" s="4">
        <v>5.9616797588101088E-2</v>
      </c>
      <c r="C20" s="4">
        <v>5.9827146398129007E-2</v>
      </c>
    </row>
    <row r="21" spans="1:3">
      <c r="A21" s="4">
        <v>0.1138129217924771</v>
      </c>
      <c r="B21" s="4">
        <v>0.11400583151718741</v>
      </c>
      <c r="C21" s="4">
        <v>0.1208647987392809</v>
      </c>
    </row>
    <row r="22" spans="1:3">
      <c r="A22" s="4">
        <v>1.6226135899005241E-2</v>
      </c>
      <c r="B22" s="4">
        <v>1.6222970999031541E-2</v>
      </c>
      <c r="C22" s="4">
        <v>1.613294620766971E-2</v>
      </c>
    </row>
    <row r="23" spans="1:3">
      <c r="A23" s="4">
        <v>6.7452587352204649E-2</v>
      </c>
      <c r="B23" s="4">
        <v>6.7825827529054375E-2</v>
      </c>
      <c r="C23" s="4">
        <v>6.9116304825111441E-2</v>
      </c>
    </row>
    <row r="24" spans="1:3">
      <c r="A24" s="4">
        <v>3.8397838676948563E-2</v>
      </c>
      <c r="B24" s="4">
        <v>3.8346448080559363E-2</v>
      </c>
      <c r="C24" s="4">
        <v>3.7317014453866447E-2</v>
      </c>
    </row>
    <row r="25" spans="1:3">
      <c r="A25" s="4">
        <v>5.3478646241181781E-2</v>
      </c>
      <c r="B25" s="4">
        <v>5.337756727692286E-2</v>
      </c>
      <c r="C25" s="4">
        <v>5.2344941185803323E-2</v>
      </c>
    </row>
    <row r="26" spans="1:3">
      <c r="A26" s="4">
        <v>7.1175373436944564E-2</v>
      </c>
      <c r="B26" s="4">
        <v>7.1400630183726263E-2</v>
      </c>
      <c r="C26" s="4">
        <v>7.3547140693425314E-2</v>
      </c>
    </row>
    <row r="27" spans="1:3">
      <c r="A27" s="4">
        <v>6.2838688079266944E-2</v>
      </c>
      <c r="B27" s="4">
        <v>6.2837761356643498E-2</v>
      </c>
      <c r="C27" s="4">
        <v>6.2813786876312089E-2</v>
      </c>
    </row>
    <row r="28" spans="1:3">
      <c r="A28" s="4">
        <v>1.9590291613078171E-2</v>
      </c>
      <c r="B28" s="4">
        <v>1.994356452140186E-2</v>
      </c>
      <c r="C28" s="4">
        <v>2.2244026773341891E-2</v>
      </c>
    </row>
    <row r="29" spans="1:3">
      <c r="A29" s="4">
        <v>0.1297914546940597</v>
      </c>
      <c r="B29" s="4">
        <v>0.1298443696430677</v>
      </c>
      <c r="C29" s="4">
        <v>0.13043758607318309</v>
      </c>
    </row>
    <row r="30" spans="1:3">
      <c r="A30" s="4">
        <v>9.0302619980550405E-2</v>
      </c>
      <c r="B30" s="4">
        <v>8.8435821060297112E-2</v>
      </c>
      <c r="C30" s="4">
        <v>7.9785984441232319E-2</v>
      </c>
    </row>
    <row r="31" spans="1:3">
      <c r="A31" s="4">
        <v>1.367538362982014E-2</v>
      </c>
      <c r="B31" s="4">
        <v>1.362952039843171E-2</v>
      </c>
      <c r="C31" s="4">
        <v>1.264260745063725E-2</v>
      </c>
    </row>
    <row r="32" spans="1:3">
      <c r="A32" s="4">
        <v>0.1083590064644203</v>
      </c>
      <c r="B32" s="4">
        <v>0.1084875806513121</v>
      </c>
      <c r="C32" s="4">
        <v>0.1088512258302085</v>
      </c>
    </row>
    <row r="33" spans="1:3">
      <c r="A33" s="4">
        <v>3.2906001697201773E-2</v>
      </c>
      <c r="B33" s="4">
        <v>3.2971795870936002E-2</v>
      </c>
      <c r="C33" s="4">
        <v>3.3135269807162172E-2</v>
      </c>
    </row>
    <row r="34" spans="1:3">
      <c r="A34" s="4">
        <v>0.11105327371854939</v>
      </c>
      <c r="B34" s="4">
        <v>0.1110467025367011</v>
      </c>
      <c r="C34" s="4">
        <v>0.1108607666920737</v>
      </c>
    </row>
    <row r="35" spans="1:3">
      <c r="A35" s="4">
        <v>6.0201682255018839E-2</v>
      </c>
      <c r="B35" s="4">
        <v>6.0208218825039482E-2</v>
      </c>
      <c r="C35" s="4">
        <v>6.0398027226969193E-2</v>
      </c>
    </row>
    <row r="36" spans="1:3">
      <c r="A36" s="4">
        <v>4.2303391352083407E-2</v>
      </c>
      <c r="B36" s="4">
        <v>4.3182265506149058E-2</v>
      </c>
      <c r="C36" s="4">
        <v>5.2540863949654751E-2</v>
      </c>
    </row>
    <row r="37" spans="1:3">
      <c r="A37" s="4">
        <v>2.5046347733215721E-2</v>
      </c>
      <c r="B37" s="4">
        <v>2.505048359472083E-2</v>
      </c>
      <c r="C37" s="4">
        <v>2.5070112938388379E-2</v>
      </c>
    </row>
    <row r="38" spans="1:3">
      <c r="A38" s="4">
        <v>4.3777790844146049E-2</v>
      </c>
      <c r="B38" s="4">
        <v>4.3736722609460432E-2</v>
      </c>
      <c r="C38" s="4">
        <v>4.2265936701583393E-2</v>
      </c>
    </row>
    <row r="39" spans="1:3">
      <c r="A39" s="4">
        <v>5.8638429855777489E-2</v>
      </c>
      <c r="B39" s="4">
        <v>5.8644882157596348E-2</v>
      </c>
      <c r="C39" s="4">
        <v>5.8885691230616731E-2</v>
      </c>
    </row>
    <row r="40" spans="1:3">
      <c r="A40" s="4">
        <v>0.20654471709155389</v>
      </c>
      <c r="B40" s="4">
        <v>0.20730259625500899</v>
      </c>
      <c r="C40" s="4">
        <v>0.21632080937270501</v>
      </c>
    </row>
    <row r="41" spans="1:3">
      <c r="A41" s="4">
        <v>8.5986467583159407E-2</v>
      </c>
      <c r="B41" s="4">
        <v>8.6675288067230252E-2</v>
      </c>
      <c r="C41" s="4">
        <v>8.7318041899857299E-2</v>
      </c>
    </row>
    <row r="42" spans="1:3">
      <c r="A42" s="4">
        <v>3.3139188199981788E-2</v>
      </c>
      <c r="B42" s="4">
        <v>3.3146298083224543E-2</v>
      </c>
      <c r="C42" s="4">
        <v>3.3253885650818167E-2</v>
      </c>
    </row>
    <row r="43" spans="1:3">
      <c r="A43" s="4">
        <v>0.10249940481813991</v>
      </c>
      <c r="B43" s="4">
        <v>0.1023602378439151</v>
      </c>
      <c r="C43" s="4">
        <v>9.8456628652895561E-2</v>
      </c>
    </row>
    <row r="44" spans="1:3">
      <c r="A44" s="4">
        <v>7.8979282690462407E-2</v>
      </c>
      <c r="B44" s="4">
        <v>7.8882910151826538E-2</v>
      </c>
      <c r="C44" s="4">
        <v>7.7354772154310913E-2</v>
      </c>
    </row>
    <row r="45" spans="1:3">
      <c r="A45" s="4">
        <v>0.1278041323902625</v>
      </c>
      <c r="B45" s="4">
        <v>0.12957304052674701</v>
      </c>
      <c r="C45" s="4">
        <v>0.14079357644307641</v>
      </c>
    </row>
    <row r="46" spans="1:3">
      <c r="A46" s="4">
        <v>9.0450510718851809E-2</v>
      </c>
      <c r="B46" s="4">
        <v>9.0491093247804966E-2</v>
      </c>
      <c r="C46" s="4">
        <v>9.0969634984070943E-2</v>
      </c>
    </row>
    <row r="47" spans="1:3">
      <c r="A47" s="4">
        <v>2.2119693487968859E-2</v>
      </c>
      <c r="B47" s="4">
        <v>2.2086211192732599E-2</v>
      </c>
      <c r="C47" s="4">
        <v>2.1900783494378032E-2</v>
      </c>
    </row>
    <row r="48" spans="1:3">
      <c r="A48" s="4">
        <v>7.6509007992122277E-2</v>
      </c>
      <c r="B48" s="4">
        <v>7.6595957508403673E-2</v>
      </c>
      <c r="C48" s="4">
        <v>7.7082819396771446E-2</v>
      </c>
    </row>
    <row r="49" spans="1:3">
      <c r="A49" s="4">
        <v>0.15399708723218611</v>
      </c>
      <c r="B49" s="4">
        <v>0.15399707617021649</v>
      </c>
      <c r="C49" s="4">
        <v>0.1539969736625772</v>
      </c>
    </row>
    <row r="50" spans="1:3">
      <c r="A50" s="4">
        <v>1.8544893667886728E-2</v>
      </c>
      <c r="B50" s="4">
        <v>1.855464746679112E-2</v>
      </c>
      <c r="C50" s="4">
        <v>1.8708720818442728E-2</v>
      </c>
    </row>
    <row r="51" spans="1:3">
      <c r="A51" s="4">
        <v>9.1624599791774355E-2</v>
      </c>
      <c r="B51" s="4">
        <v>9.1361690502290566E-2</v>
      </c>
      <c r="C51" s="4">
        <v>8.7739021689122718E-2</v>
      </c>
    </row>
    <row r="52" spans="1:3">
      <c r="A52" s="4">
        <v>0.13244408527759199</v>
      </c>
      <c r="B52" s="4">
        <v>0.13186951004864389</v>
      </c>
      <c r="C52" s="4">
        <v>0.12765267527047591</v>
      </c>
    </row>
    <row r="53" spans="1:3">
      <c r="A53" s="4">
        <v>7.6182379425133182E-3</v>
      </c>
      <c r="B53" s="4">
        <v>7.606764347759293E-3</v>
      </c>
      <c r="C53" s="4">
        <v>7.5602413420353624E-3</v>
      </c>
    </row>
    <row r="54" spans="1:3">
      <c r="A54" s="4">
        <v>1.2471683024861161E-2</v>
      </c>
      <c r="B54" s="4">
        <v>1.2468602855262899E-2</v>
      </c>
      <c r="C54" s="4">
        <v>1.2383583858933719E-2</v>
      </c>
    </row>
    <row r="55" spans="1:3">
      <c r="A55" s="4">
        <v>2.7120761651969919E-2</v>
      </c>
      <c r="B55" s="4">
        <v>2.6988839105177621E-2</v>
      </c>
      <c r="C55" s="4">
        <v>2.6343850721547459E-2</v>
      </c>
    </row>
    <row r="56" spans="1:3">
      <c r="A56" s="4">
        <v>7.7371805063445501E-2</v>
      </c>
      <c r="B56" s="4">
        <v>7.7371655690116309E-2</v>
      </c>
      <c r="C56" s="4">
        <v>7.7370271984856673E-2</v>
      </c>
    </row>
    <row r="57" spans="1:3">
      <c r="A57" s="4">
        <v>3.8414818754421938E-2</v>
      </c>
      <c r="B57" s="4">
        <v>3.9552451723397872E-2</v>
      </c>
      <c r="C57" s="4">
        <v>4.2357968712217919E-2</v>
      </c>
    </row>
    <row r="58" spans="1:3">
      <c r="A58" s="4">
        <v>6.5820120920925512E-2</v>
      </c>
      <c r="B58" s="4">
        <v>6.6480031970032355E-2</v>
      </c>
      <c r="C58" s="4">
        <v>7.8855319033454135E-2</v>
      </c>
    </row>
    <row r="59" spans="1:3">
      <c r="A59" s="4">
        <v>6.5549136557780857E-2</v>
      </c>
      <c r="B59" s="4">
        <v>6.5490216952757266E-2</v>
      </c>
      <c r="C59" s="4">
        <v>6.4025849942760782E-2</v>
      </c>
    </row>
    <row r="60" spans="1:3">
      <c r="A60" s="4">
        <v>5.6499951404013787E-2</v>
      </c>
      <c r="B60" s="4">
        <v>5.6461626069952628E-2</v>
      </c>
      <c r="C60" s="4">
        <v>5.6043660712315403E-2</v>
      </c>
    </row>
    <row r="61" spans="1:3">
      <c r="A61" s="4">
        <v>3.7195189442524902E-2</v>
      </c>
      <c r="B61" s="4">
        <v>3.7191068865874248E-2</v>
      </c>
      <c r="C61" s="4">
        <v>3.7145366039246758E-2</v>
      </c>
    </row>
    <row r="62" spans="1:3">
      <c r="A62" s="4">
        <v>6.5100845205920618E-2</v>
      </c>
      <c r="B62" s="4">
        <v>6.3424038556201531E-2</v>
      </c>
      <c r="C62" s="4">
        <v>5.934763991600242E-2</v>
      </c>
    </row>
    <row r="63" spans="1:3">
      <c r="A63" s="4">
        <v>7.1890850061330072E-2</v>
      </c>
      <c r="B63" s="4">
        <v>7.2051896561964618E-2</v>
      </c>
      <c r="C63" s="4">
        <v>7.2611127318583019E-2</v>
      </c>
    </row>
    <row r="64" spans="1:3">
      <c r="A64" s="4">
        <v>3.1547582272959132E-2</v>
      </c>
      <c r="B64" s="4">
        <v>3.1595685013320843E-2</v>
      </c>
      <c r="C64" s="4">
        <v>3.2473747841721398E-2</v>
      </c>
    </row>
    <row r="65" spans="1:3">
      <c r="A65" s="4">
        <v>0.10808145894640531</v>
      </c>
      <c r="B65" s="4">
        <v>0.10826461157199151</v>
      </c>
      <c r="C65" s="4">
        <v>0.1089225947767353</v>
      </c>
    </row>
    <row r="66" spans="1:3">
      <c r="A66" s="4">
        <v>0.27491804362177391</v>
      </c>
      <c r="B66" s="4">
        <v>0.27569179515579317</v>
      </c>
      <c r="C66" s="4">
        <v>0.28139016325842647</v>
      </c>
    </row>
    <row r="67" spans="1:3">
      <c r="A67" s="4">
        <v>0.1358322477093061</v>
      </c>
      <c r="B67" s="4">
        <v>0.12894025930974659</v>
      </c>
      <c r="C67" s="4">
        <v>0.1204340555561145</v>
      </c>
    </row>
    <row r="68" spans="1:3">
      <c r="A68" s="4">
        <v>4.9229844778471692E-2</v>
      </c>
      <c r="B68" s="4">
        <v>4.9282989461202617E-2</v>
      </c>
      <c r="C68" s="4">
        <v>4.9570711791582359E-2</v>
      </c>
    </row>
    <row r="69" spans="1:3">
      <c r="A69" s="4">
        <v>1.103023802628696E-2</v>
      </c>
      <c r="B69" s="4">
        <v>1.0995170796337521E-2</v>
      </c>
      <c r="C69" s="4">
        <v>1.083748087249411E-2</v>
      </c>
    </row>
    <row r="70" spans="1:3">
      <c r="A70" s="4">
        <v>1.6330002816920292E-2</v>
      </c>
      <c r="B70" s="4">
        <v>1.6330137245854422E-2</v>
      </c>
      <c r="C70" s="4">
        <v>1.6334072682421041E-2</v>
      </c>
    </row>
    <row r="71" spans="1:3">
      <c r="A71" s="4">
        <v>7.5463810716292296E-2</v>
      </c>
      <c r="B71" s="4">
        <v>7.565340522282904E-2</v>
      </c>
      <c r="C71" s="4">
        <v>7.8295715452734213E-2</v>
      </c>
    </row>
    <row r="72" spans="1:3">
      <c r="A72" s="4">
        <v>4.6237483482151953E-2</v>
      </c>
      <c r="B72" s="4">
        <v>4.6237483482151953E-2</v>
      </c>
      <c r="C72" s="4">
        <v>4.6237483482151953E-2</v>
      </c>
    </row>
    <row r="73" spans="1:3">
      <c r="A73" s="4">
        <v>7.7887739017613701E-3</v>
      </c>
      <c r="B73" s="4">
        <v>7.7887739017613701E-3</v>
      </c>
      <c r="C73" s="4">
        <v>7.7887739017613701E-3</v>
      </c>
    </row>
    <row r="74" spans="1:3">
      <c r="A74" s="4">
        <v>0.1039995626177187</v>
      </c>
      <c r="B74" s="4">
        <v>0.1039995626177187</v>
      </c>
      <c r="C74" s="4">
        <v>0.1039995626177187</v>
      </c>
    </row>
    <row r="75" spans="1:3">
      <c r="A75" s="4">
        <v>0.14357466432072799</v>
      </c>
      <c r="B75" s="4">
        <v>0.14357466432072799</v>
      </c>
      <c r="C75" s="4">
        <v>0.14357466432072799</v>
      </c>
    </row>
    <row r="76" spans="1:3">
      <c r="A76" s="4">
        <v>0.17244073046527431</v>
      </c>
      <c r="B76" s="4">
        <v>0.17244073046527431</v>
      </c>
      <c r="C76" s="4">
        <v>0.17244073046527431</v>
      </c>
    </row>
    <row r="77" spans="1:3">
      <c r="A77" s="4">
        <v>0.1381505437894322</v>
      </c>
      <c r="B77" s="4">
        <v>0.1381505437894322</v>
      </c>
      <c r="C77" s="4">
        <v>0.1381505437894322</v>
      </c>
    </row>
    <row r="78" spans="1:3">
      <c r="A78" s="4">
        <v>0.2723510158892542</v>
      </c>
      <c r="B78" s="4">
        <v>0.2723510158892542</v>
      </c>
      <c r="C78" s="4">
        <v>0.2723510158892542</v>
      </c>
    </row>
    <row r="79" spans="1:3">
      <c r="A79" s="4">
        <v>4.6428625112870631E-2</v>
      </c>
      <c r="B79" s="4">
        <v>4.6428625112870631E-2</v>
      </c>
      <c r="C79" s="4">
        <v>4.6428625112870631E-2</v>
      </c>
    </row>
    <row r="80" spans="1:3">
      <c r="A80" s="4">
        <v>0.1844575789422703</v>
      </c>
      <c r="B80" s="4">
        <v>0.1844575789422703</v>
      </c>
      <c r="C80" s="4">
        <v>0.1844575789422703</v>
      </c>
    </row>
    <row r="81" spans="1:3">
      <c r="A81" s="4">
        <v>1.0959506570931841E-2</v>
      </c>
      <c r="B81" s="4">
        <v>1.0959506570931841E-2</v>
      </c>
      <c r="C81" s="4">
        <v>1.0959506570931841E-2</v>
      </c>
    </row>
    <row r="82" spans="1:3">
      <c r="A82" s="4">
        <v>2.6404524201393859E-2</v>
      </c>
      <c r="B82" s="4">
        <v>2.6404524201393859E-2</v>
      </c>
      <c r="C82" s="4">
        <v>2.6404524201393859E-2</v>
      </c>
    </row>
    <row r="83" spans="1:3">
      <c r="A83" s="4">
        <v>0.30035162573000512</v>
      </c>
      <c r="B83" s="4">
        <v>0.30035162573000512</v>
      </c>
      <c r="C83" s="4">
        <v>0.30035162573000512</v>
      </c>
    </row>
    <row r="84" spans="1:3">
      <c r="A84" s="4">
        <v>2.7237777946595071E-2</v>
      </c>
      <c r="B84" s="4">
        <v>2.7237777946595071E-2</v>
      </c>
      <c r="C84" s="4">
        <v>2.7237777946595071E-2</v>
      </c>
    </row>
    <row r="85" spans="1:3">
      <c r="A85" s="4">
        <v>0.18899223443339219</v>
      </c>
      <c r="B85" s="4">
        <v>0.18899223443339219</v>
      </c>
      <c r="C85" s="4">
        <v>0.18899223443339219</v>
      </c>
    </row>
    <row r="86" spans="1:3">
      <c r="A86" s="4">
        <v>1.1017955749780579</v>
      </c>
      <c r="B86" s="4">
        <v>1.1017955749780579</v>
      </c>
      <c r="C86" s="4">
        <v>1.1017955749780579</v>
      </c>
    </row>
    <row r="87" spans="1:3">
      <c r="A87" s="4">
        <v>0.1052179969210072</v>
      </c>
      <c r="B87" s="4">
        <v>0.1052179969210072</v>
      </c>
      <c r="C87" s="4">
        <v>0.1052179969210072</v>
      </c>
    </row>
    <row r="88" spans="1:3">
      <c r="A88" s="4">
        <v>0.19176660698629061</v>
      </c>
      <c r="B88" s="4">
        <v>0.19176660698629061</v>
      </c>
      <c r="C88" s="4">
        <v>0.19176660698629061</v>
      </c>
    </row>
    <row r="89" spans="1:3">
      <c r="A89" s="4">
        <v>0.15337018850722489</v>
      </c>
      <c r="B89" s="4">
        <v>0.15337018850722489</v>
      </c>
      <c r="C89" s="4">
        <v>0.15337018850722489</v>
      </c>
    </row>
    <row r="90" spans="1:3">
      <c r="A90" s="4">
        <v>0.28889002994973922</v>
      </c>
      <c r="B90" s="4">
        <v>0.28889002994973922</v>
      </c>
      <c r="C90" s="4">
        <v>0.28889002994973922</v>
      </c>
    </row>
    <row r="91" spans="1:3">
      <c r="A91" s="4">
        <v>3.637834674931127E-3</v>
      </c>
      <c r="B91" s="4">
        <v>3.637834674931127E-3</v>
      </c>
      <c r="C91" s="4">
        <v>3.637834674931127E-3</v>
      </c>
    </row>
    <row r="92" spans="1:3">
      <c r="A92" s="4">
        <v>1.7676901990809919E-2</v>
      </c>
      <c r="B92" s="4">
        <v>1.7676901990809919E-2</v>
      </c>
      <c r="C92" s="4">
        <v>1.7676901990809919E-2</v>
      </c>
    </row>
    <row r="93" spans="1:3">
      <c r="A93" s="4">
        <v>5.8402527475113729E-3</v>
      </c>
      <c r="B93" s="4">
        <v>5.8402527475113729E-3</v>
      </c>
      <c r="C93" s="4">
        <v>5.8402527475113729E-3</v>
      </c>
    </row>
    <row r="94" spans="1:3">
      <c r="A94" s="4">
        <v>9.4688314089361347E-2</v>
      </c>
      <c r="B94" s="4">
        <v>9.4688314089361347E-2</v>
      </c>
      <c r="C94" s="4">
        <v>9.4688314089361347E-2</v>
      </c>
    </row>
    <row r="95" spans="1:3">
      <c r="A95" s="4">
        <v>0.17281680629188009</v>
      </c>
      <c r="B95" s="4">
        <v>0.17281680629188009</v>
      </c>
      <c r="C95" s="4">
        <v>0.17281680629188009</v>
      </c>
    </row>
    <row r="96" spans="1:3">
      <c r="A96" s="4">
        <v>0.124417837316012</v>
      </c>
      <c r="B96" s="4">
        <v>0.124417837316012</v>
      </c>
      <c r="C96" s="4">
        <v>0.124417837316012</v>
      </c>
    </row>
    <row r="97" spans="1:3">
      <c r="A97" s="4">
        <v>0.16237667582537349</v>
      </c>
      <c r="B97" s="4">
        <v>0.16237667582537349</v>
      </c>
      <c r="C97" s="4">
        <v>0.16237667582537349</v>
      </c>
    </row>
    <row r="98" spans="1:3">
      <c r="A98" s="4">
        <v>2.9015147997763321E-2</v>
      </c>
      <c r="B98" s="4">
        <v>2.9015147997763321E-2</v>
      </c>
      <c r="C98" s="4">
        <v>2.9015147997763321E-2</v>
      </c>
    </row>
    <row r="99" spans="1:3">
      <c r="A99" s="4">
        <v>9.8934839602195096E-3</v>
      </c>
      <c r="B99" s="4">
        <v>9.8934839602195096E-3</v>
      </c>
      <c r="C99" s="4">
        <v>9.8934839602195096E-3</v>
      </c>
    </row>
    <row r="100" spans="1:3">
      <c r="A100" s="4">
        <v>0.1175695249685578</v>
      </c>
      <c r="B100" s="4">
        <v>0.1175695249685578</v>
      </c>
      <c r="C100" s="4">
        <v>0.1175695249685578</v>
      </c>
    </row>
    <row r="101" spans="1:3">
      <c r="A101" s="4"/>
      <c r="B101" s="4"/>
      <c r="C101" s="4"/>
    </row>
    <row r="102" spans="1:3">
      <c r="A102" s="4"/>
      <c r="B102" s="4"/>
      <c r="C102" s="4"/>
    </row>
    <row r="103" spans="1:3">
      <c r="A103" s="4"/>
      <c r="B103" s="4"/>
      <c r="C103" s="4"/>
    </row>
    <row r="104" spans="1:3">
      <c r="A104" s="4">
        <v>0</v>
      </c>
      <c r="B104" s="4">
        <v>0</v>
      </c>
      <c r="C104" s="4">
        <v>0</v>
      </c>
    </row>
    <row r="105" spans="1:3">
      <c r="A105" s="4">
        <v>0</v>
      </c>
      <c r="B105" s="4">
        <v>0</v>
      </c>
      <c r="C105" s="4">
        <v>0</v>
      </c>
    </row>
    <row r="106" spans="1:3">
      <c r="A106" s="4">
        <v>0.1705302907455421</v>
      </c>
      <c r="B106" s="4">
        <v>0.1695223445515647</v>
      </c>
      <c r="C106" s="4">
        <v>0.15285289698119961</v>
      </c>
    </row>
    <row r="107" spans="1:3">
      <c r="A107" s="4">
        <v>8.6357232964754796E-2</v>
      </c>
      <c r="B107" s="4">
        <v>8.8987905305432519E-2</v>
      </c>
      <c r="C107" s="4">
        <v>0.22695926549050671</v>
      </c>
    </row>
    <row r="108" spans="1:3">
      <c r="A108" s="4">
        <v>0</v>
      </c>
      <c r="B108" s="4">
        <v>0</v>
      </c>
      <c r="C108" s="4">
        <v>0</v>
      </c>
    </row>
    <row r="109" spans="1:3">
      <c r="A109" s="4">
        <v>0</v>
      </c>
      <c r="B109" s="4">
        <v>0</v>
      </c>
      <c r="C109" s="4">
        <v>0</v>
      </c>
    </row>
    <row r="110" spans="1:3">
      <c r="A110" s="4">
        <v>0.32632861219243559</v>
      </c>
      <c r="B110" s="4">
        <v>0.32539533866000447</v>
      </c>
      <c r="C110" s="4">
        <v>6.6291120093619191E-2</v>
      </c>
    </row>
    <row r="111" spans="1:3">
      <c r="A111" s="4">
        <v>0.29325490139605331</v>
      </c>
      <c r="B111" s="4">
        <v>0.29389688078521531</v>
      </c>
      <c r="C111" s="4">
        <v>0.31441412716995693</v>
      </c>
    </row>
    <row r="112" spans="1:3">
      <c r="A112" s="4">
        <v>0.19021730006215279</v>
      </c>
      <c r="B112" s="4">
        <v>0.20575120215642559</v>
      </c>
      <c r="C112" s="4">
        <v>0.36572554757600179</v>
      </c>
    </row>
    <row r="113" spans="1:3">
      <c r="A113" s="4">
        <v>4.766560408120169E-4</v>
      </c>
      <c r="B113" s="4">
        <v>4.601901530439688E-4</v>
      </c>
      <c r="C113" s="4">
        <v>1.509146408274119E-4</v>
      </c>
    </row>
    <row r="114" spans="1:3">
      <c r="A114" s="4">
        <v>1.981632963793634E-3</v>
      </c>
      <c r="B114" s="4">
        <v>1.9553055751254061E-3</v>
      </c>
      <c r="C114" s="4">
        <v>6.7953895526711697E-4</v>
      </c>
    </row>
    <row r="115" spans="1:3">
      <c r="A115" s="4">
        <v>2.916173176666181E-2</v>
      </c>
      <c r="B115" s="4">
        <v>2.915345173833472E-2</v>
      </c>
      <c r="C115" s="4">
        <v>2.8155213274013609E-2</v>
      </c>
    </row>
    <row r="116" spans="1:3">
      <c r="A116" s="4">
        <v>0</v>
      </c>
      <c r="B116" s="4">
        <v>0</v>
      </c>
      <c r="C116" s="4">
        <v>0</v>
      </c>
    </row>
    <row r="117" spans="1:3">
      <c r="A117" s="4">
        <v>0.25942662935265931</v>
      </c>
      <c r="B117" s="4">
        <v>0.26048169009124478</v>
      </c>
      <c r="C117" s="4">
        <v>0.28304258868966842</v>
      </c>
    </row>
    <row r="118" spans="1:3">
      <c r="A118" s="4">
        <v>0.34933060478871669</v>
      </c>
      <c r="B118" s="4">
        <v>0.3494436943803586</v>
      </c>
      <c r="C118" s="4">
        <v>0.38682133651849487</v>
      </c>
    </row>
    <row r="119" spans="1:3">
      <c r="A119" s="4">
        <v>4.5141393301323288E-2</v>
      </c>
      <c r="B119" s="4">
        <v>4.5135992761115309E-2</v>
      </c>
      <c r="C119" s="4">
        <v>4.4457873709694437E-2</v>
      </c>
    </row>
    <row r="120" spans="1:3">
      <c r="A120" s="4">
        <v>4.4906564963571517E-2</v>
      </c>
      <c r="B120" s="4">
        <v>4.4934533868169167E-2</v>
      </c>
      <c r="C120" s="4">
        <v>5.0269471778614717E-2</v>
      </c>
    </row>
    <row r="121" spans="1:3">
      <c r="A121" s="4">
        <v>6.785642656165787E-2</v>
      </c>
      <c r="B121" s="4">
        <v>6.7865793017505921E-2</v>
      </c>
      <c r="C121" s="4">
        <v>6.8199832657064086E-2</v>
      </c>
    </row>
    <row r="122" spans="1:3">
      <c r="A122" s="4">
        <v>0.2032201955225838</v>
      </c>
      <c r="B122" s="4">
        <v>0.20193062899691161</v>
      </c>
      <c r="C122" s="4">
        <v>0.18581774010712759</v>
      </c>
    </row>
    <row r="123" spans="1:3">
      <c r="A123" s="4">
        <v>7.675890119497096E-2</v>
      </c>
      <c r="B123" s="4">
        <v>7.6768345687925441E-2</v>
      </c>
      <c r="C123" s="4">
        <v>7.6899436402978402E-2</v>
      </c>
    </row>
    <row r="124" spans="1:3">
      <c r="A124" s="4">
        <v>0.12376803640866819</v>
      </c>
      <c r="B124" s="4">
        <v>0.1237678784396448</v>
      </c>
      <c r="C124" s="4">
        <v>0.12375381416898799</v>
      </c>
    </row>
    <row r="125" spans="1:3">
      <c r="A125" s="4">
        <v>0.1299469971462015</v>
      </c>
      <c r="B125" s="4">
        <v>0.129950018545998</v>
      </c>
      <c r="C125" s="4">
        <v>0.12996274270622851</v>
      </c>
    </row>
    <row r="126" spans="1:3">
      <c r="A126" s="4">
        <v>8.4215203427001034E-2</v>
      </c>
      <c r="B126" s="4">
        <v>8.4215203427001034E-2</v>
      </c>
      <c r="C126" s="4">
        <v>8.4215203427001048E-2</v>
      </c>
    </row>
    <row r="127" spans="1:3">
      <c r="A127" s="4">
        <v>3.0651519386113608E-2</v>
      </c>
      <c r="B127" s="4">
        <v>3.065157990617488E-2</v>
      </c>
      <c r="C127" s="4">
        <v>3.0681641125373249E-2</v>
      </c>
    </row>
    <row r="128" spans="1:3">
      <c r="A128" s="4">
        <v>0.18710543768103061</v>
      </c>
      <c r="B128" s="4">
        <v>0.18695484561555339</v>
      </c>
      <c r="C128" s="4">
        <v>0.18534475075458021</v>
      </c>
    </row>
    <row r="129" spans="1:3">
      <c r="A129" s="4">
        <v>6.1746232948750222E-2</v>
      </c>
      <c r="B129" s="4">
        <v>6.1746237845394368E-2</v>
      </c>
      <c r="C129" s="4">
        <v>6.1747344251925948E-2</v>
      </c>
    </row>
    <row r="130" spans="1:3">
      <c r="A130" s="4">
        <v>6.3295770330998077E-2</v>
      </c>
      <c r="B130" s="4">
        <v>6.3215068150144105E-2</v>
      </c>
      <c r="C130" s="4">
        <v>6.1782738981810532E-2</v>
      </c>
    </row>
    <row r="131" spans="1:3">
      <c r="A131" s="4">
        <v>0.11587889136675859</v>
      </c>
      <c r="B131" s="4">
        <v>0.115523430942111</v>
      </c>
      <c r="C131" s="4">
        <v>0.1024112950823441</v>
      </c>
    </row>
    <row r="132" spans="1:3">
      <c r="A132" s="4">
        <v>0.2558308763773734</v>
      </c>
      <c r="B132" s="4">
        <v>0.25576751117974111</v>
      </c>
      <c r="C132" s="4">
        <v>0.25494507405726358</v>
      </c>
    </row>
    <row r="133" spans="1:3">
      <c r="A133" s="4">
        <v>5.6411611060390131E-2</v>
      </c>
      <c r="B133" s="4">
        <v>5.6409045202892381E-2</v>
      </c>
      <c r="C133" s="4">
        <v>5.6382102350461247E-2</v>
      </c>
    </row>
    <row r="134" spans="1:3">
      <c r="A134" s="4">
        <v>5.7932855311409508E-2</v>
      </c>
      <c r="B134" s="4">
        <v>5.7933253222905511E-2</v>
      </c>
      <c r="C134" s="4">
        <v>5.8030746497544611E-2</v>
      </c>
    </row>
    <row r="135" spans="1:3">
      <c r="A135" s="4">
        <v>0.12430184130070419</v>
      </c>
      <c r="B135" s="4">
        <v>0.12411522599569801</v>
      </c>
      <c r="C135" s="4">
        <v>0.1229459993456422</v>
      </c>
    </row>
    <row r="136" spans="1:3">
      <c r="A136" s="4">
        <v>5.509070898752598E-2</v>
      </c>
      <c r="B136" s="4">
        <v>5.5085502867633793E-2</v>
      </c>
      <c r="C136" s="4">
        <v>5.4089383591298702E-2</v>
      </c>
    </row>
    <row r="137" spans="1:3">
      <c r="A137" s="4">
        <v>5.2333683934686202E-2</v>
      </c>
      <c r="B137" s="4">
        <v>5.2333409002303523E-2</v>
      </c>
      <c r="C137" s="4">
        <v>5.2255693276497428E-2</v>
      </c>
    </row>
    <row r="138" spans="1:3">
      <c r="A138" s="4">
        <v>0.1288563070854111</v>
      </c>
      <c r="B138" s="4">
        <v>0.12858859278176429</v>
      </c>
      <c r="C138" s="4">
        <v>0.1273775184178933</v>
      </c>
    </row>
    <row r="139" spans="1:3">
      <c r="A139" s="4">
        <v>4.1382734429028262E-2</v>
      </c>
      <c r="B139" s="4">
        <v>4.1385687297779417E-2</v>
      </c>
      <c r="C139" s="4">
        <v>4.2558487113128707E-2</v>
      </c>
    </row>
    <row r="140" spans="1:3">
      <c r="A140" s="4">
        <v>0.12867567226088281</v>
      </c>
      <c r="B140" s="4">
        <v>0.1286907520601149</v>
      </c>
      <c r="C140" s="4">
        <v>0.13130192131360399</v>
      </c>
    </row>
    <row r="141" spans="1:3">
      <c r="A141" s="4">
        <v>5.915847079131592E-2</v>
      </c>
      <c r="B141" s="4">
        <v>5.9223357387972728E-2</v>
      </c>
      <c r="C141" s="4">
        <v>6.0139811914647741E-2</v>
      </c>
    </row>
    <row r="142" spans="1:3">
      <c r="A142" s="4">
        <v>9.6771914939562886E-2</v>
      </c>
      <c r="B142" s="4">
        <v>9.695411788174213E-2</v>
      </c>
      <c r="C142" s="4">
        <v>9.8112840690584846E-2</v>
      </c>
    </row>
    <row r="143" spans="1:3">
      <c r="A143" s="4">
        <v>0.1090405388574579</v>
      </c>
      <c r="B143" s="4">
        <v>0.1089965520926917</v>
      </c>
      <c r="C143" s="4">
        <v>0.1052450358162316</v>
      </c>
    </row>
    <row r="144" spans="1:3">
      <c r="A144" s="4">
        <v>0.21018660456171581</v>
      </c>
      <c r="B144" s="4">
        <v>0.2094111512147285</v>
      </c>
      <c r="C144" s="4">
        <v>0.2072407675061744</v>
      </c>
    </row>
    <row r="145" spans="1:3">
      <c r="A145" s="4">
        <v>8.5888583546678013E-2</v>
      </c>
      <c r="B145" s="4">
        <v>8.6128389797354987E-2</v>
      </c>
      <c r="C145" s="4">
        <v>8.7121306384334601E-2</v>
      </c>
    </row>
    <row r="146" spans="1:3">
      <c r="A146" s="4">
        <v>6.3832024347434166E-2</v>
      </c>
      <c r="B146" s="4">
        <v>6.3831267000082084E-2</v>
      </c>
      <c r="C146" s="4">
        <v>6.3659347924637427E-2</v>
      </c>
    </row>
    <row r="147" spans="1:3">
      <c r="A147" s="4">
        <v>0.28232194819832968</v>
      </c>
      <c r="B147" s="4">
        <v>0.28233539116385331</v>
      </c>
      <c r="C147" s="4">
        <v>0.28277769994929342</v>
      </c>
    </row>
    <row r="148" spans="1:3">
      <c r="A148" s="4">
        <v>0.1730691792246567</v>
      </c>
      <c r="B148" s="4">
        <v>0.17319252035364691</v>
      </c>
      <c r="C148" s="4">
        <v>0.17369934087369199</v>
      </c>
    </row>
    <row r="149" spans="1:3">
      <c r="A149" s="4">
        <v>0.27931783719152048</v>
      </c>
      <c r="B149" s="4">
        <v>0.27952802140054173</v>
      </c>
      <c r="C149" s="4">
        <v>0.28495127034944218</v>
      </c>
    </row>
    <row r="150" spans="1:3">
      <c r="A150" s="4">
        <v>6.3008565540142336E-2</v>
      </c>
      <c r="B150" s="4">
        <v>6.3008855345910386E-2</v>
      </c>
      <c r="C150" s="4">
        <v>6.3033421624365205E-2</v>
      </c>
    </row>
    <row r="151" spans="1:3">
      <c r="A151" s="4">
        <v>0.10160827165897331</v>
      </c>
      <c r="B151" s="4">
        <v>0.10139249817403791</v>
      </c>
      <c r="C151" s="4">
        <v>9.1737030476257544E-2</v>
      </c>
    </row>
    <row r="152" spans="1:3">
      <c r="A152" s="4">
        <v>6.1619998282855727E-2</v>
      </c>
      <c r="B152" s="4">
        <v>6.162006594354321E-2</v>
      </c>
      <c r="C152" s="4">
        <v>6.1636560103012931E-2</v>
      </c>
    </row>
    <row r="153" spans="1:3">
      <c r="A153" s="4">
        <v>4.4346762992425737E-2</v>
      </c>
      <c r="B153" s="4">
        <v>4.4560974961748323E-2</v>
      </c>
      <c r="C153" s="4">
        <v>5.0171084485753727E-2</v>
      </c>
    </row>
    <row r="154" spans="1:3">
      <c r="A154" s="4">
        <v>8.8064180677094608E-2</v>
      </c>
      <c r="B154" s="4">
        <v>8.8227648553070123E-2</v>
      </c>
      <c r="C154" s="4">
        <v>8.9969814358840536E-2</v>
      </c>
    </row>
    <row r="155" spans="1:3">
      <c r="A155" s="4">
        <v>0.13946785363988759</v>
      </c>
      <c r="B155" s="4">
        <v>0.13958558151774009</v>
      </c>
      <c r="C155" s="4">
        <v>0.1441880157256665</v>
      </c>
    </row>
    <row r="156" spans="1:3">
      <c r="A156" s="4">
        <v>6.7617852668031678E-2</v>
      </c>
      <c r="B156" s="4">
        <v>6.7624401062787817E-2</v>
      </c>
      <c r="C156" s="4">
        <v>6.8896160266854453E-2</v>
      </c>
    </row>
    <row r="157" spans="1:3">
      <c r="A157" s="4">
        <v>4.6772486556201191E-2</v>
      </c>
      <c r="B157" s="4">
        <v>4.6777116258228918E-2</v>
      </c>
      <c r="C157" s="4">
        <v>4.8340837780968919E-2</v>
      </c>
    </row>
    <row r="158" spans="1:3">
      <c r="A158" s="4">
        <v>0.1128551136035361</v>
      </c>
      <c r="B158" s="4">
        <v>0.112882836394525</v>
      </c>
      <c r="C158" s="4">
        <v>0.119165110848926</v>
      </c>
    </row>
    <row r="159" spans="1:3">
      <c r="A159" s="4">
        <v>0.15510900395022939</v>
      </c>
      <c r="B159" s="4">
        <v>0.15516212805171389</v>
      </c>
      <c r="C159" s="4">
        <v>0.15717883282860839</v>
      </c>
    </row>
    <row r="160" spans="1:3">
      <c r="A160" s="4">
        <v>8.8907381503820382E-2</v>
      </c>
      <c r="B160" s="4">
        <v>8.8896580187217106E-2</v>
      </c>
      <c r="C160" s="4">
        <v>8.8724177584277822E-2</v>
      </c>
    </row>
    <row r="161" spans="1:3">
      <c r="A161" s="4">
        <v>9.5277108063452673E-2</v>
      </c>
      <c r="B161" s="4">
        <v>9.5197318515602675E-2</v>
      </c>
      <c r="C161" s="4">
        <v>9.126403441879978E-2</v>
      </c>
    </row>
    <row r="162" spans="1:3">
      <c r="A162" s="4">
        <v>9.2359794743957557E-2</v>
      </c>
      <c r="B162" s="4">
        <v>9.2371571004312855E-2</v>
      </c>
      <c r="C162" s="4">
        <v>9.2490259245557455E-2</v>
      </c>
    </row>
    <row r="163" spans="1:3">
      <c r="A163" s="4">
        <v>7.2464716658408201E-2</v>
      </c>
      <c r="B163" s="4">
        <v>7.2468432592860871E-2</v>
      </c>
      <c r="C163" s="4">
        <v>7.2529541328583524E-2</v>
      </c>
    </row>
    <row r="164" spans="1:3">
      <c r="A164" s="4">
        <v>0.1819863266626858</v>
      </c>
      <c r="B164" s="4">
        <v>0.18207690346116581</v>
      </c>
      <c r="C164" s="4">
        <v>0.1850362790046525</v>
      </c>
    </row>
    <row r="165" spans="1:3">
      <c r="A165" s="4">
        <v>5.155966000208842E-2</v>
      </c>
      <c r="B165" s="4">
        <v>5.1555307506547347E-2</v>
      </c>
      <c r="C165" s="4">
        <v>5.0418021590047553E-2</v>
      </c>
    </row>
    <row r="166" spans="1:3">
      <c r="A166" s="4">
        <v>5.0375361966296842E-2</v>
      </c>
      <c r="B166" s="4">
        <v>5.037630286588262E-2</v>
      </c>
      <c r="C166" s="4">
        <v>5.083543721719741E-2</v>
      </c>
    </row>
    <row r="167" spans="1:3">
      <c r="A167" s="4">
        <v>0.25825564566498321</v>
      </c>
      <c r="B167" s="4">
        <v>0.25204192969049899</v>
      </c>
      <c r="C167" s="4">
        <v>0.23420773445305229</v>
      </c>
    </row>
    <row r="168" spans="1:3">
      <c r="A168" s="4">
        <v>0.19917205232276869</v>
      </c>
      <c r="B168" s="4">
        <v>0.19927507436987421</v>
      </c>
      <c r="C168" s="4">
        <v>0.20129436255008551</v>
      </c>
    </row>
    <row r="169" spans="1:3">
      <c r="A169" s="4">
        <v>8.1772713081795512E-2</v>
      </c>
      <c r="B169" s="4">
        <v>8.1799590310458456E-2</v>
      </c>
      <c r="C169" s="4">
        <v>8.2345390856293776E-2</v>
      </c>
    </row>
    <row r="170" spans="1:3">
      <c r="A170" s="4">
        <v>0.15359337833977921</v>
      </c>
      <c r="B170" s="4">
        <v>0.1529922116579272</v>
      </c>
      <c r="C170" s="4">
        <v>0.14977359955168049</v>
      </c>
    </row>
    <row r="171" spans="1:3">
      <c r="A171" s="4">
        <v>0.18382026187028161</v>
      </c>
      <c r="B171" s="4">
        <v>0.18627358571057601</v>
      </c>
      <c r="C171" s="4">
        <v>0.20707590106918811</v>
      </c>
    </row>
    <row r="172" spans="1:3">
      <c r="A172" s="4">
        <v>3.917296640332555E-2</v>
      </c>
      <c r="B172" s="4">
        <v>3.9172787826325717E-2</v>
      </c>
      <c r="C172" s="4">
        <v>3.9058199613128897E-2</v>
      </c>
    </row>
    <row r="173" spans="1:3">
      <c r="A173" s="4">
        <v>0.36547052046811829</v>
      </c>
      <c r="B173" s="4">
        <v>0.36550146415109452</v>
      </c>
      <c r="C173" s="4">
        <v>0.36596026526288788</v>
      </c>
    </row>
    <row r="174" spans="1:3">
      <c r="A174" s="4">
        <v>5.631552235654138E-2</v>
      </c>
      <c r="B174" s="4">
        <v>5.6314850136717068E-2</v>
      </c>
      <c r="C174" s="4">
        <v>5.6136486317749111E-2</v>
      </c>
    </row>
    <row r="175" spans="1:3">
      <c r="A175" s="4">
        <v>0.22169887632437729</v>
      </c>
      <c r="B175" s="4">
        <v>0.22186276259766149</v>
      </c>
      <c r="C175" s="4">
        <v>0.2236158045686551</v>
      </c>
    </row>
    <row r="176" spans="1:3">
      <c r="A176" s="4">
        <v>6.9573816667582319E-2</v>
      </c>
      <c r="B176" s="4">
        <v>6.9526444359796935E-2</v>
      </c>
      <c r="C176" s="4">
        <v>6.8900447071198537E-2</v>
      </c>
    </row>
    <row r="177" spans="1:3">
      <c r="A177" s="4">
        <v>8.2835103150037254E-2</v>
      </c>
      <c r="B177" s="4">
        <v>8.2869196857346436E-2</v>
      </c>
      <c r="C177" s="4">
        <v>8.7583043817093933E-2</v>
      </c>
    </row>
    <row r="178" spans="1:3">
      <c r="A178" s="4">
        <v>7.5274686037331326E-2</v>
      </c>
      <c r="B178" s="4">
        <v>7.691980269633783E-2</v>
      </c>
      <c r="C178" s="4">
        <v>9.1656509863614927E-2</v>
      </c>
    </row>
    <row r="179" spans="1:3">
      <c r="A179" s="4">
        <v>7.1610536608921138E-2</v>
      </c>
      <c r="B179" s="4">
        <v>7.161632800663488E-2</v>
      </c>
      <c r="C179" s="4">
        <v>7.2562823839169788E-2</v>
      </c>
    </row>
    <row r="180" spans="1:3">
      <c r="A180" s="4">
        <v>0.1514195461479641</v>
      </c>
      <c r="B180" s="4">
        <v>0.1528612892981781</v>
      </c>
      <c r="C180" s="4">
        <v>0.15953408984878789</v>
      </c>
    </row>
    <row r="181" spans="1:3">
      <c r="A181" s="4">
        <v>0.19576070121600489</v>
      </c>
      <c r="B181" s="4">
        <v>0.1961596975076198</v>
      </c>
      <c r="C181" s="4">
        <v>0.20116778050797571</v>
      </c>
    </row>
    <row r="182" spans="1:3">
      <c r="A182" s="4">
        <v>6.4882265979113035E-2</v>
      </c>
      <c r="B182" s="4">
        <v>6.4890833124667174E-2</v>
      </c>
      <c r="C182" s="4">
        <v>6.5133874166143343E-2</v>
      </c>
    </row>
    <row r="183" spans="1:3">
      <c r="A183" s="4">
        <v>0.10310773342772871</v>
      </c>
      <c r="B183" s="4">
        <v>0.102874289011604</v>
      </c>
      <c r="C183" s="4">
        <v>0.1013897780997262</v>
      </c>
    </row>
    <row r="184" spans="1:3">
      <c r="A184" s="4">
        <v>0.18145638276722681</v>
      </c>
      <c r="B184" s="4">
        <v>0.18145638276722689</v>
      </c>
      <c r="C184" s="4">
        <v>0.18145638276722681</v>
      </c>
    </row>
    <row r="185" spans="1:3">
      <c r="A185" s="4">
        <v>8.9178264505624799E-2</v>
      </c>
      <c r="B185" s="4">
        <v>8.9170956335109228E-2</v>
      </c>
      <c r="C185" s="4">
        <v>8.848472385812628E-2</v>
      </c>
    </row>
    <row r="186" spans="1:3">
      <c r="A186" s="4">
        <v>5.3261620917438877E-2</v>
      </c>
      <c r="B186" s="4">
        <v>5.326609071979755E-2</v>
      </c>
      <c r="C186" s="4">
        <v>5.4486759960351537E-2</v>
      </c>
    </row>
    <row r="187" spans="1:3">
      <c r="A187" s="4">
        <v>6.7278003210782256E-2</v>
      </c>
      <c r="B187" s="4">
        <v>6.7279026963700014E-2</v>
      </c>
      <c r="C187" s="4">
        <v>6.7306688497537084E-2</v>
      </c>
    </row>
    <row r="188" spans="1:3">
      <c r="A188" s="4">
        <v>0.1335564104758814</v>
      </c>
      <c r="B188" s="4">
        <v>0.13380175061095859</v>
      </c>
      <c r="C188" s="4">
        <v>0.144498809131585</v>
      </c>
    </row>
    <row r="189" spans="1:3">
      <c r="A189" s="4">
        <v>6.2628196665736519E-2</v>
      </c>
      <c r="B189" s="4">
        <v>6.2536200880488529E-2</v>
      </c>
      <c r="C189" s="4">
        <v>6.1033776686624172E-2</v>
      </c>
    </row>
    <row r="190" spans="1:3">
      <c r="A190" s="4">
        <v>0.15047212151482289</v>
      </c>
      <c r="B190" s="4">
        <v>0.15064277777683241</v>
      </c>
      <c r="C190" s="4">
        <v>0.15217338541733369</v>
      </c>
    </row>
    <row r="191" spans="1:3">
      <c r="A191" s="4">
        <v>6.1223971490517497E-2</v>
      </c>
      <c r="B191" s="4">
        <v>6.1223945563970039E-2</v>
      </c>
      <c r="C191" s="4">
        <v>6.1222066110523471E-2</v>
      </c>
    </row>
    <row r="192" spans="1:3">
      <c r="A192" s="4">
        <v>5.8264243621033829E-2</v>
      </c>
      <c r="B192" s="4">
        <v>5.8264192123657327E-2</v>
      </c>
      <c r="C192" s="4">
        <v>5.8251090147785872E-2</v>
      </c>
    </row>
    <row r="193" spans="1:3">
      <c r="A193" s="4">
        <v>0.11876695075553149</v>
      </c>
      <c r="B193" s="4">
        <v>0.1192053516390051</v>
      </c>
      <c r="C193" s="4">
        <v>0.12553809806458591</v>
      </c>
    </row>
    <row r="194" spans="1:3">
      <c r="A194" s="4">
        <v>0.1113885024866548</v>
      </c>
      <c r="B194" s="4">
        <v>0.11137518415665359</v>
      </c>
      <c r="C194" s="4">
        <v>0.1109534997194061</v>
      </c>
    </row>
    <row r="195" spans="1:3">
      <c r="A195" s="4">
        <v>0.93352901703548063</v>
      </c>
      <c r="B195" s="4">
        <v>0.93441644206761687</v>
      </c>
      <c r="C195" s="4">
        <v>1.019885719937863</v>
      </c>
    </row>
    <row r="196" spans="1:3">
      <c r="A196" s="4">
        <v>0.26878584442813791</v>
      </c>
      <c r="B196" s="4">
        <v>0.26860500911947582</v>
      </c>
      <c r="C196" s="4">
        <v>0.23314383079568879</v>
      </c>
    </row>
    <row r="197" spans="1:3">
      <c r="A197" s="4">
        <v>5.9117473353302558E-2</v>
      </c>
      <c r="B197" s="4">
        <v>5.9119523944028578E-2</v>
      </c>
      <c r="C197" s="4">
        <v>6.296504402623275E-2</v>
      </c>
    </row>
    <row r="198" spans="1:3">
      <c r="A198" s="4">
        <v>0.19475064610253229</v>
      </c>
      <c r="B198" s="4">
        <v>0.19474949944261111</v>
      </c>
      <c r="C198" s="4">
        <v>0.19420533859932959</v>
      </c>
    </row>
    <row r="199" spans="1:3">
      <c r="A199" s="4">
        <v>5.7211042533049483E-2</v>
      </c>
      <c r="B199" s="4">
        <v>5.7205655294486547E-2</v>
      </c>
      <c r="C199" s="4">
        <v>2.7985877446458099E-2</v>
      </c>
    </row>
    <row r="200" spans="1:3">
      <c r="A200" s="4">
        <v>0.1078501972961777</v>
      </c>
      <c r="B200" s="4">
        <v>0.107827955930513</v>
      </c>
      <c r="C200" s="4">
        <v>0.1046925910378813</v>
      </c>
    </row>
    <row r="201" spans="1:3">
      <c r="A201" s="4">
        <v>5.4195325023698544E-3</v>
      </c>
      <c r="B201" s="4">
        <v>5.4045632717525114E-3</v>
      </c>
      <c r="C201" s="4">
        <v>4.0094805947707146E-3</v>
      </c>
    </row>
    <row r="202" spans="1:3">
      <c r="A202" s="4">
        <v>0.15663942483523541</v>
      </c>
      <c r="B202" s="4">
        <v>0.15716730284454081</v>
      </c>
      <c r="C202" s="4">
        <v>0.17522378104459449</v>
      </c>
    </row>
    <row r="203" spans="1:3">
      <c r="A203" s="4">
        <v>3.9494045281301411E-2</v>
      </c>
      <c r="B203" s="4">
        <v>3.9494442661351853E-2</v>
      </c>
      <c r="C203" s="4">
        <v>4.0330691399993977E-2</v>
      </c>
    </row>
    <row r="204" spans="1:3">
      <c r="A204" s="4">
        <v>6.2571065574779136E-2</v>
      </c>
      <c r="B204" s="4">
        <v>6.2567023260782881E-2</v>
      </c>
      <c r="C204" s="4">
        <v>3.4828119170603071E-2</v>
      </c>
    </row>
    <row r="205" spans="1:3">
      <c r="A205" s="4">
        <v>1.8905276545601521E-2</v>
      </c>
      <c r="B205" s="4">
        <v>1.8926073504204392E-2</v>
      </c>
      <c r="C205" s="4">
        <v>2.3520455089096181E-2</v>
      </c>
    </row>
    <row r="206" spans="1:3">
      <c r="A206" s="4">
        <v>0.13241117751673701</v>
      </c>
      <c r="B206" s="4">
        <v>0.13238201309717429</v>
      </c>
      <c r="C206" s="4">
        <v>0.1010017770171778</v>
      </c>
    </row>
    <row r="207" spans="1:3">
      <c r="A207" s="4">
        <v>0.1873416372907841</v>
      </c>
      <c r="B207" s="4">
        <v>0.18529082805557701</v>
      </c>
      <c r="C207" s="4">
        <v>2.2014675475109349E-2</v>
      </c>
    </row>
    <row r="208" spans="1:3">
      <c r="A208" s="4">
        <v>1.6937370210949598E-2</v>
      </c>
      <c r="B208" s="4">
        <v>1.6928951604819931E-2</v>
      </c>
      <c r="C208" s="4">
        <v>1.3569761726478899E-2</v>
      </c>
    </row>
    <row r="209" spans="1:3">
      <c r="A209" s="4">
        <v>9.9655225428115311E-3</v>
      </c>
      <c r="B209" s="4">
        <v>9.965514952225845E-3</v>
      </c>
      <c r="C209" s="4">
        <v>9.9469734281721952E-3</v>
      </c>
    </row>
    <row r="210" spans="1:3">
      <c r="A210" s="4">
        <v>0.30662475387002952</v>
      </c>
      <c r="B210" s="4">
        <v>0.30658967764155998</v>
      </c>
      <c r="C210" s="4">
        <v>0.27094299988180259</v>
      </c>
    </row>
    <row r="211" spans="1:3">
      <c r="A211" s="4">
        <v>1.481187493846319</v>
      </c>
      <c r="B211" s="4">
        <v>1.4868124469938919</v>
      </c>
      <c r="C211" s="4">
        <v>2.122066601847203</v>
      </c>
    </row>
    <row r="212" spans="1:3">
      <c r="A212" s="4">
        <v>3.251905120830402E-2</v>
      </c>
      <c r="B212" s="4">
        <v>3.2682811546460057E-2</v>
      </c>
      <c r="C212" s="4">
        <v>3.8980430923691398E-2</v>
      </c>
    </row>
    <row r="213" spans="1:3">
      <c r="A213" s="4">
        <v>9.7174869507553469E-2</v>
      </c>
      <c r="B213" s="4">
        <v>9.717719655568148E-2</v>
      </c>
      <c r="C213" s="4">
        <v>0.1038809195205207</v>
      </c>
    </row>
    <row r="214" spans="1:3">
      <c r="A214" s="4">
        <v>0.12367596296334871</v>
      </c>
      <c r="B214" s="4">
        <v>0.12383421622572149</v>
      </c>
      <c r="C214" s="4">
        <v>0.1316539437278593</v>
      </c>
    </row>
    <row r="215" spans="1:3">
      <c r="A215" s="4">
        <v>8.1602261980277452E-2</v>
      </c>
      <c r="B215" s="4">
        <v>8.1602074260205174E-2</v>
      </c>
      <c r="C215" s="4">
        <v>8.1045584320912481E-2</v>
      </c>
    </row>
    <row r="216" spans="1:3">
      <c r="A216" s="4">
        <v>4.007143494302997E-2</v>
      </c>
      <c r="B216" s="4">
        <v>4.0055881735124969E-2</v>
      </c>
      <c r="C216" s="4">
        <v>3.577101600175514E-2</v>
      </c>
    </row>
    <row r="217" spans="1:3">
      <c r="A217" s="4">
        <v>9.8802966072469439E-3</v>
      </c>
      <c r="B217" s="4">
        <v>9.8804705554800115E-3</v>
      </c>
      <c r="C217" s="4">
        <v>1.0325871064030431E-2</v>
      </c>
    </row>
    <row r="218" spans="1:3">
      <c r="A218" s="4">
        <v>0.65854822790778089</v>
      </c>
      <c r="B218" s="4">
        <v>0.65902913978904598</v>
      </c>
      <c r="C218" s="4">
        <v>0.90648652104138916</v>
      </c>
    </row>
    <row r="219" spans="1:3">
      <c r="A219" s="4">
        <v>0.79475347744556557</v>
      </c>
      <c r="B219" s="4">
        <v>0.79488282757196316</v>
      </c>
      <c r="C219" s="4">
        <v>0.84409453380104127</v>
      </c>
    </row>
    <row r="220" spans="1:3">
      <c r="A220" s="4">
        <v>1.4824657278685699E-2</v>
      </c>
      <c r="B220" s="4">
        <v>1.4823375586761261E-2</v>
      </c>
      <c r="C220" s="4">
        <v>1.1978764899483541E-2</v>
      </c>
    </row>
    <row r="221" spans="1:3">
      <c r="A221" s="4">
        <v>4.6458435472590931E-2</v>
      </c>
      <c r="B221" s="4">
        <v>4.6551112786029088E-2</v>
      </c>
      <c r="C221" s="4">
        <v>6.0229063535619701E-2</v>
      </c>
    </row>
    <row r="222" spans="1:3">
      <c r="A222" s="4">
        <v>0.1247223848128157</v>
      </c>
      <c r="B222" s="4">
        <v>0.12556516411522381</v>
      </c>
      <c r="C222" s="4">
        <v>0.38162040684736498</v>
      </c>
    </row>
    <row r="223" spans="1:3">
      <c r="A223" s="4">
        <v>0</v>
      </c>
      <c r="B223" s="4">
        <v>0</v>
      </c>
      <c r="C223" s="4">
        <v>0</v>
      </c>
    </row>
    <row r="224" spans="1:3">
      <c r="A224" s="4">
        <v>7.118376401199554E-2</v>
      </c>
      <c r="B224" s="4">
        <v>7.2355755720571902E-2</v>
      </c>
      <c r="C224" s="4">
        <v>0.19291571738057159</v>
      </c>
    </row>
    <row r="225" spans="1:3">
      <c r="A225" s="4">
        <v>0.25269638191350852</v>
      </c>
      <c r="B225" s="4">
        <v>0.25278160586743292</v>
      </c>
      <c r="C225" s="4">
        <v>0.36055840105164721</v>
      </c>
    </row>
    <row r="226" spans="1:3">
      <c r="A226" s="4">
        <v>0.58014663829622592</v>
      </c>
      <c r="B226" s="4">
        <v>0.58020521785577228</v>
      </c>
      <c r="C226" s="4">
        <v>0.59091038308897847</v>
      </c>
    </row>
    <row r="227" spans="1:3">
      <c r="A227" s="4">
        <v>1.8721741223330739E-2</v>
      </c>
      <c r="B227" s="4">
        <v>1.8711163952165901E-2</v>
      </c>
      <c r="C227" s="4">
        <v>1.7795013461727561E-2</v>
      </c>
    </row>
    <row r="228" spans="1:3">
      <c r="A228" s="4">
        <v>5.9964200400679296E-3</v>
      </c>
      <c r="B228" s="4">
        <v>5.9921763940985048E-3</v>
      </c>
      <c r="C228" s="4">
        <v>4.8857774492294774E-3</v>
      </c>
    </row>
    <row r="229" spans="1:3">
      <c r="A229" s="4">
        <v>0.42835836660880983</v>
      </c>
      <c r="B229" s="4">
        <v>0.42566880798573459</v>
      </c>
      <c r="C229" s="4">
        <v>0.30216033524709052</v>
      </c>
    </row>
    <row r="230" spans="1:3">
      <c r="A230" s="4">
        <v>0.3249167512312337</v>
      </c>
      <c r="B230" s="4">
        <v>0.32645548108023381</v>
      </c>
      <c r="C230" s="4">
        <v>0.42818088519131231</v>
      </c>
    </row>
    <row r="231" spans="1:3">
      <c r="A231" s="4"/>
      <c r="B231" s="4"/>
      <c r="C231" s="4"/>
    </row>
    <row r="232" spans="1:3">
      <c r="A232" s="4">
        <v>3.2572203282055782E-2</v>
      </c>
      <c r="B232" s="4">
        <v>3.2575337010024193E-2</v>
      </c>
      <c r="C232" s="4">
        <v>3.352089165384152E-2</v>
      </c>
    </row>
    <row r="233" spans="1:3">
      <c r="A233" s="4">
        <v>2.5239018243848121E-2</v>
      </c>
      <c r="B233" s="4">
        <v>2.523650834634826E-2</v>
      </c>
      <c r="C233" s="4">
        <v>2.067516238865176E-2</v>
      </c>
    </row>
    <row r="234" spans="1:3">
      <c r="A234" s="4"/>
      <c r="B234" s="4"/>
      <c r="C234" s="4"/>
    </row>
    <row r="235" spans="1:3">
      <c r="A235" s="4">
        <v>4.4313890156456023E-2</v>
      </c>
      <c r="B235" s="4">
        <v>4.4312187847555452E-2</v>
      </c>
      <c r="C235" s="4">
        <v>4.2680923473108277E-2</v>
      </c>
    </row>
    <row r="236" spans="1:3">
      <c r="A236" s="4">
        <v>7.627611643810725E-2</v>
      </c>
      <c r="B236" s="4">
        <v>7.6566720660138046E-2</v>
      </c>
      <c r="C236" s="4">
        <v>8.7794804733559093E-2</v>
      </c>
    </row>
    <row r="237" spans="1:3">
      <c r="A237" s="4">
        <v>4.3373981939192778E-2</v>
      </c>
      <c r="B237" s="4">
        <v>4.3355955552071397E-2</v>
      </c>
      <c r="C237" s="4">
        <v>3.5636241926259769E-2</v>
      </c>
    </row>
    <row r="238" spans="1:3">
      <c r="A238" s="4">
        <v>4.2695895381849043E-2</v>
      </c>
      <c r="B238" s="4">
        <v>4.2685355671073212E-2</v>
      </c>
      <c r="C238" s="4">
        <v>3.8105835378693047E-2</v>
      </c>
    </row>
    <row r="239" spans="1:3">
      <c r="A239" s="4">
        <v>0.20906952544356111</v>
      </c>
      <c r="B239" s="4">
        <v>0.20956233023889381</v>
      </c>
      <c r="C239" s="4">
        <v>0.38287178672572308</v>
      </c>
    </row>
    <row r="240" spans="1:3">
      <c r="A240" s="4">
        <v>7.2303224964669566E-2</v>
      </c>
      <c r="B240" s="4">
        <v>7.2246261641211507E-2</v>
      </c>
      <c r="C240" s="4">
        <v>4.4333299397512821E-2</v>
      </c>
    </row>
    <row r="241" spans="1:3">
      <c r="A241" s="4">
        <v>3.6458594128268768E-2</v>
      </c>
      <c r="B241" s="4">
        <v>3.6474178205758767E-2</v>
      </c>
      <c r="C241" s="4">
        <v>3.918115823720987E-2</v>
      </c>
    </row>
    <row r="242" spans="1:3">
      <c r="A242" s="4">
        <v>0.119319887915117</v>
      </c>
      <c r="B242" s="4">
        <v>0.11930337773336711</v>
      </c>
      <c r="C242" s="4">
        <v>0.1171537272075284</v>
      </c>
    </row>
    <row r="243" spans="1:3">
      <c r="A243" s="4">
        <v>3.07746458884933E-2</v>
      </c>
      <c r="B243" s="4">
        <v>3.0779437238484829E-2</v>
      </c>
      <c r="C243" s="4">
        <v>3.5373638375863908E-2</v>
      </c>
    </row>
    <row r="244" spans="1:3">
      <c r="A244" s="4">
        <v>6.8808527294024462E-3</v>
      </c>
      <c r="B244" s="4">
        <v>6.8800272146173451E-3</v>
      </c>
      <c r="C244" s="4">
        <v>5.8452953924239886E-3</v>
      </c>
    </row>
    <row r="245" spans="1:3">
      <c r="A245" s="4">
        <v>4.980806297501187E-2</v>
      </c>
      <c r="B245" s="4">
        <v>4.9806002266519767E-2</v>
      </c>
      <c r="C245" s="4">
        <v>4.5734695373119728E-2</v>
      </c>
    </row>
    <row r="246" spans="1:3">
      <c r="A246" s="4">
        <v>5.6313781497191677E-2</v>
      </c>
      <c r="B246" s="4">
        <v>5.6271674787397599E-2</v>
      </c>
      <c r="C246" s="4">
        <v>4.6613855229715589E-2</v>
      </c>
    </row>
    <row r="247" spans="1:3">
      <c r="A247" s="4">
        <v>0.1597203085658625</v>
      </c>
      <c r="B247" s="4">
        <v>0.15972206985465581</v>
      </c>
      <c r="C247" s="4">
        <v>0.16328931155849191</v>
      </c>
    </row>
    <row r="248" spans="1:3">
      <c r="A248" s="4">
        <v>0.41060073955047399</v>
      </c>
      <c r="B248" s="4">
        <v>0.4105977466216339</v>
      </c>
      <c r="C248" s="4">
        <v>0.40822697503806882</v>
      </c>
    </row>
    <row r="249" spans="1:3">
      <c r="A249" s="4">
        <v>5.6408466969771497E-2</v>
      </c>
      <c r="B249" s="4">
        <v>5.6396204606989117E-2</v>
      </c>
      <c r="C249" s="4">
        <v>5.4952639689938389E-2</v>
      </c>
    </row>
    <row r="250" spans="1:3">
      <c r="A250" s="4">
        <v>6.4629266427702059E-3</v>
      </c>
      <c r="B250" s="4">
        <v>6.460845241777066E-3</v>
      </c>
      <c r="C250" s="4">
        <v>5.5536104872306374E-3</v>
      </c>
    </row>
    <row r="251" spans="1:3">
      <c r="A251" s="4">
        <v>4.9895956649331372E-2</v>
      </c>
      <c r="B251" s="4">
        <v>4.9900999976020502E-2</v>
      </c>
      <c r="C251" s="4">
        <v>5.6928017949598848E-2</v>
      </c>
    </row>
    <row r="252" spans="1:3">
      <c r="A252" s="4">
        <v>5.246204454238932E-3</v>
      </c>
      <c r="B252" s="4">
        <v>5.315263299150959E-3</v>
      </c>
      <c r="C252" s="4">
        <v>8.8499132100712044E-3</v>
      </c>
    </row>
    <row r="253" spans="1:3">
      <c r="A253" s="4">
        <v>0.1406550915612032</v>
      </c>
      <c r="B253" s="4">
        <v>0.14065714192654399</v>
      </c>
      <c r="C253" s="4">
        <v>0.15181914437543159</v>
      </c>
    </row>
    <row r="254" spans="1:3">
      <c r="A254" s="4">
        <v>3.0512081314581482E-4</v>
      </c>
      <c r="B254" s="4">
        <v>5.2086774919711607E-4</v>
      </c>
      <c r="C254" s="4">
        <v>9.4331305568256876E-3</v>
      </c>
    </row>
    <row r="255" spans="1:3">
      <c r="A255" s="4">
        <v>0</v>
      </c>
      <c r="B255" s="4">
        <v>0</v>
      </c>
      <c r="C255" s="4">
        <v>0</v>
      </c>
    </row>
    <row r="256" spans="1:3">
      <c r="A256" s="4">
        <v>0</v>
      </c>
      <c r="B256" s="4">
        <v>0</v>
      </c>
      <c r="C256" s="4">
        <v>0</v>
      </c>
    </row>
    <row r="257" spans="1:3">
      <c r="A257" s="4">
        <v>0.1052696646676593</v>
      </c>
      <c r="B257" s="4">
        <v>0.1053046425920364</v>
      </c>
      <c r="C257" s="4">
        <v>0.17476414615032421</v>
      </c>
    </row>
    <row r="258" spans="1:3">
      <c r="A258" s="4">
        <v>6.5887161635975619E-2</v>
      </c>
      <c r="B258" s="4">
        <v>6.5926091238328433E-2</v>
      </c>
      <c r="C258" s="4">
        <v>6.6786234323165175E-2</v>
      </c>
    </row>
    <row r="259" spans="1:3">
      <c r="A259" s="4">
        <v>0.26531680058898399</v>
      </c>
      <c r="B259" s="4">
        <v>0.26537134374880827</v>
      </c>
      <c r="C259" s="4">
        <v>0.26743739510228631</v>
      </c>
    </row>
    <row r="260" spans="1:3">
      <c r="A260" s="4">
        <v>0.25355562863032899</v>
      </c>
      <c r="B260" s="4">
        <v>0.25355557709646392</v>
      </c>
      <c r="C260" s="4">
        <v>0.25355052690966412</v>
      </c>
    </row>
    <row r="261" spans="1:3">
      <c r="A261" s="4">
        <v>0</v>
      </c>
      <c r="B261" s="4">
        <v>0</v>
      </c>
      <c r="C261" s="4">
        <v>0</v>
      </c>
    </row>
    <row r="262" spans="1:3">
      <c r="A262" s="4">
        <v>0.28693329158252429</v>
      </c>
      <c r="B262" s="4">
        <v>0.28689118861047419</v>
      </c>
      <c r="C262" s="4">
        <v>0.28680982190840709</v>
      </c>
    </row>
    <row r="263" spans="1:3">
      <c r="A263" s="4">
        <v>0.1664984901222879</v>
      </c>
      <c r="B263" s="4">
        <v>0.16649330109639041</v>
      </c>
      <c r="C263" s="4">
        <v>0.15001742339422591</v>
      </c>
    </row>
    <row r="264" spans="1:3">
      <c r="A264" s="4">
        <v>0.1596422666493312</v>
      </c>
      <c r="B264" s="4">
        <v>0.15971032875392149</v>
      </c>
      <c r="C264" s="4">
        <v>0.30774360821746349</v>
      </c>
    </row>
    <row r="265" spans="1:3">
      <c r="A265" s="4">
        <v>0.2469519753415019</v>
      </c>
      <c r="B265" s="4">
        <v>0.24697569703744521</v>
      </c>
      <c r="C265" s="4">
        <v>0.2487528576014395</v>
      </c>
    </row>
    <row r="266" spans="1:3">
      <c r="A266" s="4">
        <v>0.2393041149556098</v>
      </c>
      <c r="B266" s="4">
        <v>0.23945511655886739</v>
      </c>
      <c r="C266" s="4">
        <v>0.24805462635338499</v>
      </c>
    </row>
    <row r="267" spans="1:3">
      <c r="A267" s="4">
        <v>0.68428258715562873</v>
      </c>
      <c r="B267" s="4">
        <v>0.68431911599027095</v>
      </c>
      <c r="C267" s="4">
        <v>0.69831757973234576</v>
      </c>
    </row>
    <row r="268" spans="1:3">
      <c r="A268" s="4">
        <v>1.374547792235942E-2</v>
      </c>
      <c r="B268" s="4">
        <v>1.545106446845022E-2</v>
      </c>
      <c r="C268" s="4">
        <v>6.7125977019248273E-2</v>
      </c>
    </row>
    <row r="269" spans="1:3">
      <c r="A269" s="4">
        <v>5.9226941288163942E-2</v>
      </c>
      <c r="B269" s="4">
        <v>5.9220483574701298E-2</v>
      </c>
      <c r="C269" s="4">
        <v>5.4464341034749689E-2</v>
      </c>
    </row>
    <row r="270" spans="1:3">
      <c r="A270" s="4">
        <v>6.0264902851011183E-4</v>
      </c>
      <c r="B270" s="4">
        <v>9.8480359934033086E-4</v>
      </c>
      <c r="C270" s="4">
        <v>6.4490007752834129E-3</v>
      </c>
    </row>
    <row r="271" spans="1:3">
      <c r="A271" s="4">
        <v>0.60394131442541121</v>
      </c>
      <c r="B271" s="4">
        <v>0.60370332828596862</v>
      </c>
      <c r="C271" s="4">
        <v>0.59520599893838622</v>
      </c>
    </row>
    <row r="272" spans="1:3">
      <c r="A272" s="4">
        <v>0</v>
      </c>
      <c r="B272" s="4">
        <v>0</v>
      </c>
      <c r="C272" s="4">
        <v>0</v>
      </c>
    </row>
    <row r="273" spans="1:3">
      <c r="A273" s="4">
        <v>0</v>
      </c>
      <c r="B273" s="4">
        <v>0</v>
      </c>
      <c r="C273" s="4">
        <v>0</v>
      </c>
    </row>
    <row r="274" spans="1:3">
      <c r="A274" s="4">
        <v>0.16191516515695989</v>
      </c>
      <c r="B274" s="4">
        <v>0.1618301905754386</v>
      </c>
      <c r="C274" s="4">
        <v>0.15737816537397811</v>
      </c>
    </row>
    <row r="275" spans="1:3">
      <c r="A275" s="4">
        <v>0.45782882258615032</v>
      </c>
      <c r="B275" s="4">
        <v>0.45793040026294229</v>
      </c>
      <c r="C275" s="4">
        <v>0.4697286717529256</v>
      </c>
    </row>
    <row r="276" spans="1:3">
      <c r="A276" s="4">
        <v>0.28625950967685998</v>
      </c>
      <c r="B276" s="4">
        <v>0.28622599857122899</v>
      </c>
      <c r="C276" s="4">
        <v>0.28581169841240578</v>
      </c>
    </row>
    <row r="277" spans="1:3">
      <c r="A277" s="4">
        <v>5.6887885957700723E-2</v>
      </c>
      <c r="B277" s="4">
        <v>5.6776568273893602E-2</v>
      </c>
      <c r="C277" s="4">
        <v>5.0892001441692057E-2</v>
      </c>
    </row>
    <row r="278" spans="1:3">
      <c r="A278" s="4">
        <v>0.44017120505152768</v>
      </c>
      <c r="B278" s="4">
        <v>0.44024058268146798</v>
      </c>
      <c r="C278" s="4">
        <v>0.50251975964392059</v>
      </c>
    </row>
    <row r="279" spans="1:3">
      <c r="A279" s="4">
        <v>0.53322340670593116</v>
      </c>
      <c r="B279" s="4">
        <v>0.53315217954759397</v>
      </c>
      <c r="C279" s="4">
        <v>0.38597281785318732</v>
      </c>
    </row>
    <row r="280" spans="1:3">
      <c r="A280" s="4">
        <v>4.1080154845561401E-4</v>
      </c>
      <c r="B280" s="4">
        <v>4.1099197062498152E-4</v>
      </c>
      <c r="C280" s="4">
        <v>4.2021519018353427E-4</v>
      </c>
    </row>
    <row r="281" spans="1:3">
      <c r="A281" s="4">
        <v>0.45023620490135757</v>
      </c>
      <c r="B281" s="4">
        <v>0.45006469497471202</v>
      </c>
      <c r="C281" s="4">
        <v>0.36924216875961402</v>
      </c>
    </row>
    <row r="282" spans="1:3">
      <c r="A282" s="4">
        <v>0.24569733088292259</v>
      </c>
      <c r="B282" s="4">
        <v>0.23132097194129941</v>
      </c>
      <c r="C282" s="4">
        <v>0.17716225764466029</v>
      </c>
    </row>
    <row r="283" spans="1:3">
      <c r="A283" s="4">
        <v>0.1243879402537079</v>
      </c>
      <c r="B283" s="4">
        <v>0.12440358873961101</v>
      </c>
      <c r="C283" s="4">
        <v>0.14876149080907569</v>
      </c>
    </row>
    <row r="284" spans="1:3">
      <c r="A284" s="4">
        <v>0</v>
      </c>
      <c r="B284" s="4">
        <v>0</v>
      </c>
      <c r="C284" s="4">
        <v>0</v>
      </c>
    </row>
    <row r="285" spans="1:3">
      <c r="A285" s="4">
        <v>0.58303785927517726</v>
      </c>
      <c r="B285" s="4">
        <v>0.58275393084883254</v>
      </c>
      <c r="C285" s="4">
        <v>0.53279860494392517</v>
      </c>
    </row>
    <row r="286" spans="1:3">
      <c r="A286" s="4">
        <v>0.35602445887308859</v>
      </c>
      <c r="B286" s="4">
        <v>0.35601655686484007</v>
      </c>
      <c r="C286" s="4">
        <v>0.35525864549018232</v>
      </c>
    </row>
    <row r="287" spans="1:3">
      <c r="A287" s="4">
        <v>2.2692115923612189E-2</v>
      </c>
      <c r="B287" s="4">
        <v>2.3088476525846911E-2</v>
      </c>
      <c r="C287" s="4">
        <v>4.9426599862350172E-2</v>
      </c>
    </row>
    <row r="288" spans="1:3">
      <c r="A288" s="4">
        <v>0</v>
      </c>
      <c r="B288" s="4">
        <v>0</v>
      </c>
      <c r="C288" s="4">
        <v>0</v>
      </c>
    </row>
    <row r="289" spans="1:3">
      <c r="A289" s="4">
        <v>0</v>
      </c>
      <c r="B289" s="4">
        <v>0</v>
      </c>
      <c r="C289" s="4">
        <v>0</v>
      </c>
    </row>
    <row r="290" spans="1:3">
      <c r="A290" s="4">
        <v>8.2587759709396164E-2</v>
      </c>
      <c r="B290" s="4">
        <v>8.2652375856878138E-2</v>
      </c>
      <c r="C290" s="4">
        <v>0.152198436987659</v>
      </c>
    </row>
    <row r="291" spans="1:3">
      <c r="A291" s="4">
        <v>0.42548567584413288</v>
      </c>
      <c r="B291" s="4">
        <v>0.42558328629608211</v>
      </c>
      <c r="C291" s="4">
        <v>0.4431162024665416</v>
      </c>
    </row>
    <row r="292" spans="1:3">
      <c r="A292" s="4">
        <v>0.54819060472839187</v>
      </c>
      <c r="B292" s="4">
        <v>0.54812858925135199</v>
      </c>
      <c r="C292" s="4">
        <v>0.2766148153494406</v>
      </c>
    </row>
    <row r="293" spans="1:3">
      <c r="A293" s="4">
        <v>0.74619885165443656</v>
      </c>
      <c r="B293" s="4">
        <v>0.74663291512042629</v>
      </c>
      <c r="C293" s="4">
        <v>0.77720568472419727</v>
      </c>
    </row>
    <row r="294" spans="1:3">
      <c r="A294" s="4">
        <v>2.184560435718268E-2</v>
      </c>
      <c r="B294" s="4">
        <v>2.1850213842764841E-2</v>
      </c>
      <c r="C294" s="4">
        <v>2.5477034768700411E-2</v>
      </c>
    </row>
    <row r="295" spans="1:3">
      <c r="A295" s="4">
        <v>0.22287069100308421</v>
      </c>
      <c r="B295" s="4">
        <v>0.22291459216776971</v>
      </c>
      <c r="C295" s="4">
        <v>0.24501389531462719</v>
      </c>
    </row>
    <row r="296" spans="1:3">
      <c r="A296" s="4">
        <v>0.2293014126170253</v>
      </c>
      <c r="B296" s="4">
        <v>0.22941734782058371</v>
      </c>
      <c r="C296" s="4">
        <v>0.24497715927177691</v>
      </c>
    </row>
    <row r="297" spans="1:3">
      <c r="A297" s="4">
        <v>8.8209173270471536E-2</v>
      </c>
      <c r="B297" s="4">
        <v>8.8371943782564827E-2</v>
      </c>
      <c r="C297" s="4">
        <v>0.102164287362256</v>
      </c>
    </row>
    <row r="298" spans="1:3">
      <c r="A298" s="4">
        <v>8.1357207273655571E-2</v>
      </c>
      <c r="B298" s="4">
        <v>8.1357260538115289E-2</v>
      </c>
      <c r="C298" s="4">
        <v>8.1395550739759084E-2</v>
      </c>
    </row>
    <row r="299" spans="1:3">
      <c r="A299" s="4">
        <v>3.8239780241124142E-2</v>
      </c>
      <c r="B299" s="4">
        <v>4.713773215959266E-2</v>
      </c>
      <c r="C299" s="4">
        <v>7.370786228659354E-2</v>
      </c>
    </row>
    <row r="300" spans="1:3">
      <c r="A300" s="4">
        <v>0</v>
      </c>
      <c r="B300" s="4">
        <v>0</v>
      </c>
      <c r="C300" s="4">
        <v>0</v>
      </c>
    </row>
    <row r="301" spans="1:3">
      <c r="A301" s="4">
        <v>0.53121190763566184</v>
      </c>
      <c r="B301" s="4">
        <v>0.53132160413584761</v>
      </c>
      <c r="C301" s="4">
        <v>0.53394452291711991</v>
      </c>
    </row>
    <row r="302" spans="1:3">
      <c r="A302" s="4">
        <v>5.1681879865407551E-2</v>
      </c>
      <c r="B302" s="4">
        <v>5.168027697345623E-2</v>
      </c>
      <c r="C302" s="4">
        <v>4.8275496546506841E-2</v>
      </c>
    </row>
    <row r="303" spans="1:3">
      <c r="A303" s="4">
        <v>0.21906082375424471</v>
      </c>
      <c r="B303" s="4">
        <v>0.2194445491352835</v>
      </c>
      <c r="C303" s="4">
        <v>0.23134657157286509</v>
      </c>
    </row>
    <row r="304" spans="1:3">
      <c r="A304" s="4">
        <v>0.35532149278773217</v>
      </c>
      <c r="B304" s="4">
        <v>0.35539423571729678</v>
      </c>
      <c r="C304" s="4">
        <v>0.38575116801643061</v>
      </c>
    </row>
    <row r="305" spans="1:3">
      <c r="A305" s="4">
        <v>0.4184162943569974</v>
      </c>
      <c r="B305" s="4">
        <v>0.4184097618408868</v>
      </c>
      <c r="C305" s="4">
        <v>0.37835485226021071</v>
      </c>
    </row>
    <row r="306" spans="1:3">
      <c r="A306" s="4">
        <v>0.49978817659343061</v>
      </c>
      <c r="B306" s="4">
        <v>0.50029928284490555</v>
      </c>
      <c r="C306" s="4">
        <v>0.56532669645287748</v>
      </c>
    </row>
    <row r="307" spans="1:3">
      <c r="A307" s="4">
        <v>0.1687890993350778</v>
      </c>
      <c r="B307" s="4">
        <v>0.16878377727595389</v>
      </c>
      <c r="C307" s="4">
        <v>0.129696970951029</v>
      </c>
    </row>
    <row r="308" spans="1:3">
      <c r="A308" s="4">
        <v>0.78957311972119082</v>
      </c>
      <c r="B308" s="4">
        <v>0.78967581121175412</v>
      </c>
      <c r="C308" s="4">
        <v>0.82422276940911299</v>
      </c>
    </row>
    <row r="309" spans="1:3">
      <c r="A309" s="4">
        <v>0.1165084213861801</v>
      </c>
      <c r="B309" s="4">
        <v>0.11651465901317801</v>
      </c>
      <c r="C309" s="4">
        <v>0.1208292338042348</v>
      </c>
    </row>
    <row r="310" spans="1:3">
      <c r="A310" s="4">
        <v>1.1942389875518029E-3</v>
      </c>
      <c r="B310" s="4">
        <v>1.195006876902902E-3</v>
      </c>
      <c r="C310" s="4">
        <v>4.0969651361006968E-3</v>
      </c>
    </row>
    <row r="311" spans="1:3">
      <c r="A311" s="4">
        <v>0.1085821405828159</v>
      </c>
      <c r="B311" s="4">
        <v>0.10867331501929541</v>
      </c>
      <c r="C311" s="4">
        <v>0.10917251708186269</v>
      </c>
    </row>
    <row r="312" spans="1:3">
      <c r="A312" s="4">
        <v>0</v>
      </c>
      <c r="B312" s="4">
        <v>0</v>
      </c>
      <c r="C312" s="4">
        <v>0</v>
      </c>
    </row>
    <row r="313" spans="1:3">
      <c r="A313" s="4">
        <v>3.9907247625495463E-5</v>
      </c>
      <c r="B313" s="4">
        <v>4.0125522594466161E-5</v>
      </c>
      <c r="C313" s="4">
        <v>2.7746925320030341E-4</v>
      </c>
    </row>
    <row r="314" spans="1:3">
      <c r="A314" s="4">
        <v>7.4493915324537613E-2</v>
      </c>
      <c r="B314" s="4">
        <v>7.5268490017990172E-2</v>
      </c>
      <c r="C314" s="4">
        <v>0.1395159231361931</v>
      </c>
    </row>
    <row r="315" spans="1:3">
      <c r="A315" s="4">
        <v>0</v>
      </c>
      <c r="B315" s="4">
        <v>0</v>
      </c>
      <c r="C315" s="4">
        <v>0</v>
      </c>
    </row>
    <row r="316" spans="1:3">
      <c r="A316" s="4">
        <v>0.1079286042962376</v>
      </c>
      <c r="B316" s="4">
        <v>0.12607622280704009</v>
      </c>
      <c r="C316" s="4">
        <v>0.13471529008615121</v>
      </c>
    </row>
    <row r="317" spans="1:3">
      <c r="A317" s="4">
        <v>1.3002082096692709E-2</v>
      </c>
      <c r="B317" s="4">
        <v>1.2923700488476341E-2</v>
      </c>
      <c r="C317" s="4">
        <v>1.273761237917535E-2</v>
      </c>
    </row>
    <row r="318" spans="1:3">
      <c r="A318" s="4">
        <v>0.14978239367290619</v>
      </c>
      <c r="B318" s="4">
        <v>0.1498855111555942</v>
      </c>
      <c r="C318" s="4">
        <v>0.15013417803160869</v>
      </c>
    </row>
    <row r="319" spans="1:3">
      <c r="A319" s="4">
        <v>1.9219984771494451E-2</v>
      </c>
      <c r="B319" s="4">
        <v>1.9207033088940641E-2</v>
      </c>
      <c r="C319" s="4">
        <v>1.9179820459442949E-2</v>
      </c>
    </row>
    <row r="320" spans="1:3">
      <c r="A320" s="4">
        <v>6.390329637153469E-2</v>
      </c>
      <c r="B320" s="4">
        <v>6.111438993531651E-2</v>
      </c>
      <c r="C320" s="4">
        <v>5.6042128790272511E-2</v>
      </c>
    </row>
    <row r="321" spans="1:3">
      <c r="A321" s="4">
        <v>5.6248922755789611E-2</v>
      </c>
      <c r="B321" s="4">
        <v>5.7480712448957333E-2</v>
      </c>
      <c r="C321" s="4">
        <v>6.323080628338322E-2</v>
      </c>
    </row>
    <row r="322" spans="1:3">
      <c r="A322" s="4">
        <v>0.13642261314008861</v>
      </c>
      <c r="B322" s="4">
        <v>0.1387358919251736</v>
      </c>
      <c r="C322" s="4">
        <v>0.14987637002678661</v>
      </c>
    </row>
    <row r="323" spans="1:3">
      <c r="A323" s="4">
        <v>8.9376589202858639E-2</v>
      </c>
      <c r="B323" s="4">
        <v>9.2840068731268613E-2</v>
      </c>
      <c r="C323" s="4">
        <v>0.1061107682947699</v>
      </c>
    </row>
    <row r="324" spans="1:3">
      <c r="A324" s="4">
        <v>7.8184760300426134E-2</v>
      </c>
      <c r="B324" s="4">
        <v>7.8085839630781986E-2</v>
      </c>
      <c r="C324" s="4">
        <v>7.554254721974786E-2</v>
      </c>
    </row>
    <row r="325" spans="1:3">
      <c r="A325" s="4">
        <v>4.0044673409831151E-2</v>
      </c>
      <c r="B325" s="4">
        <v>3.9895800797782287E-2</v>
      </c>
      <c r="C325" s="4">
        <v>3.7666224380106278E-2</v>
      </c>
    </row>
    <row r="326" spans="1:3">
      <c r="A326" s="4">
        <v>6.3408080235423641E-3</v>
      </c>
      <c r="B326" s="4">
        <v>6.34187060534695E-3</v>
      </c>
      <c r="C326" s="4">
        <v>6.3677781852974746E-3</v>
      </c>
    </row>
    <row r="327" spans="1:3">
      <c r="A327" s="4">
        <v>4.4528452619961238E-2</v>
      </c>
      <c r="B327" s="4">
        <v>4.4284160976849257E-2</v>
      </c>
      <c r="C327" s="4">
        <v>4.4201291741763953E-2</v>
      </c>
    </row>
    <row r="328" spans="1:3">
      <c r="A328" s="4">
        <v>1.121986590460768</v>
      </c>
      <c r="B328" s="4">
        <v>1.13651739500146</v>
      </c>
      <c r="C328" s="4">
        <v>1.3133108366725621</v>
      </c>
    </row>
    <row r="329" spans="1:3">
      <c r="A329" s="4">
        <v>0.61812065968314545</v>
      </c>
      <c r="B329" s="4">
        <v>0.62986623864120828</v>
      </c>
      <c r="C329" s="4">
        <v>0.69617968979495404</v>
      </c>
    </row>
    <row r="330" spans="1:3">
      <c r="A330" s="4">
        <v>2.0961368331143471E-2</v>
      </c>
      <c r="B330" s="4">
        <v>2.0813360585380788E-2</v>
      </c>
      <c r="C330" s="4">
        <v>2.0100201586776261E-2</v>
      </c>
    </row>
    <row r="331" spans="1:3">
      <c r="A331" s="4">
        <v>1.256594624988878</v>
      </c>
      <c r="B331" s="4">
        <v>1.257265744414285</v>
      </c>
      <c r="C331" s="4">
        <v>1.273000475953789</v>
      </c>
    </row>
    <row r="332" spans="1:3">
      <c r="A332" s="4">
        <v>1.193792846888569</v>
      </c>
      <c r="B332" s="4">
        <v>1.2154101011361751</v>
      </c>
      <c r="C332" s="4">
        <v>1.2825678578919311</v>
      </c>
    </row>
    <row r="333" spans="1:3">
      <c r="A333" s="4">
        <v>6.5815182777583924E-3</v>
      </c>
      <c r="B333" s="4">
        <v>6.5733913614214497E-3</v>
      </c>
      <c r="C333" s="4">
        <v>6.5198609450244577E-3</v>
      </c>
    </row>
    <row r="334" spans="1:3">
      <c r="A334" s="4">
        <v>2.102135407653399E-2</v>
      </c>
      <c r="B334" s="4">
        <v>2.10106958198297E-2</v>
      </c>
      <c r="C334" s="4">
        <v>2.0633435235461409E-2</v>
      </c>
    </row>
    <row r="335" spans="1:3">
      <c r="A335" s="4">
        <v>1.861258143608999</v>
      </c>
      <c r="B335" s="4">
        <v>1.864349886893587</v>
      </c>
      <c r="C335" s="4">
        <v>1.9443168688202359</v>
      </c>
    </row>
    <row r="336" spans="1:3">
      <c r="A336" s="4">
        <v>1.765494852668843</v>
      </c>
      <c r="B336" s="4">
        <v>1.7611620984708629</v>
      </c>
      <c r="C336" s="4">
        <v>1.740169007120443</v>
      </c>
    </row>
    <row r="337" spans="1:3">
      <c r="A337" s="4">
        <v>0.9412539227952984</v>
      </c>
      <c r="B337" s="4">
        <v>0.93595827926950947</v>
      </c>
      <c r="C337" s="4">
        <v>0.92342427539180649</v>
      </c>
    </row>
    <row r="338" spans="1:3">
      <c r="A338" s="4">
        <v>6.8224005103472055E-2</v>
      </c>
      <c r="B338" s="4">
        <v>6.7262080762917703E-2</v>
      </c>
      <c r="C338" s="4">
        <v>5.7395257753800992E-2</v>
      </c>
    </row>
    <row r="339" spans="1:3">
      <c r="A339" s="4">
        <v>8.6179442312906904E-2</v>
      </c>
      <c r="B339" s="4">
        <v>8.6904946658931809E-2</v>
      </c>
      <c r="C339" s="4">
        <v>0.1143023891018638</v>
      </c>
    </row>
    <row r="340" spans="1:3">
      <c r="A340" s="4">
        <v>0.17266885048335551</v>
      </c>
      <c r="B340" s="4">
        <v>0.1723333506260927</v>
      </c>
      <c r="C340" s="4">
        <v>0.15767815484725731</v>
      </c>
    </row>
    <row r="341" spans="1:3">
      <c r="A341" s="4">
        <v>1.9746733139981279E-2</v>
      </c>
      <c r="B341" s="4">
        <v>1.9751297245806411E-2</v>
      </c>
      <c r="C341" s="4">
        <v>2.0362665761920369E-2</v>
      </c>
    </row>
    <row r="342" spans="1:3">
      <c r="A342" s="4">
        <v>0.62597079265475764</v>
      </c>
      <c r="B342" s="4">
        <v>0.61935725593066537</v>
      </c>
      <c r="C342" s="4">
        <v>0.60558492350310689</v>
      </c>
    </row>
    <row r="343" spans="1:3">
      <c r="A343" s="4">
        <v>1.347087944771847E-2</v>
      </c>
      <c r="B343" s="4">
        <v>1.3478125497924419E-2</v>
      </c>
      <c r="C343" s="4">
        <v>1.356831438579221E-2</v>
      </c>
    </row>
    <row r="344" spans="1:3">
      <c r="A344" s="4">
        <v>0.27954308047645149</v>
      </c>
      <c r="B344" s="4">
        <v>0.28580807050985269</v>
      </c>
      <c r="C344" s="4">
        <v>0.30576363756045649</v>
      </c>
    </row>
    <row r="345" spans="1:3">
      <c r="A345" s="4">
        <v>1.100357995388377E-2</v>
      </c>
      <c r="B345" s="4">
        <v>1.104090491521712E-2</v>
      </c>
      <c r="C345" s="4">
        <v>1.208731256408197E-2</v>
      </c>
    </row>
    <row r="346" spans="1:3">
      <c r="A346" s="4">
        <v>9.0610781980173277E-2</v>
      </c>
      <c r="B346" s="4">
        <v>9.1207251410838075E-2</v>
      </c>
      <c r="C346" s="4">
        <v>0.1020746556940209</v>
      </c>
    </row>
    <row r="347" spans="1:3">
      <c r="A347" s="4">
        <v>8.7604408421786961E-3</v>
      </c>
      <c r="B347" s="4">
        <v>8.7604408421786961E-3</v>
      </c>
      <c r="C347" s="4">
        <v>8.7604408421786961E-3</v>
      </c>
    </row>
    <row r="348" spans="1:3">
      <c r="A348" s="4">
        <v>2.0407144199270242</v>
      </c>
      <c r="B348" s="4">
        <v>2.042589623426541</v>
      </c>
      <c r="C348" s="4">
        <v>2.1016043548472458</v>
      </c>
    </row>
    <row r="349" spans="1:3">
      <c r="A349" s="4">
        <v>1.3597459151159581E-2</v>
      </c>
      <c r="B349" s="4">
        <v>1.3552561640593789E-2</v>
      </c>
      <c r="C349" s="4">
        <v>1.2813185582097261E-2</v>
      </c>
    </row>
    <row r="350" spans="1:3">
      <c r="A350" s="4">
        <v>4.4026752716188673E-2</v>
      </c>
      <c r="B350" s="4">
        <v>4.402343307028958E-2</v>
      </c>
      <c r="C350" s="4">
        <v>4.3206807458545479E-2</v>
      </c>
    </row>
    <row r="351" spans="1:3">
      <c r="A351" s="4">
        <v>9.0735309591742863E-2</v>
      </c>
      <c r="B351" s="4">
        <v>9.0674970687653983E-2</v>
      </c>
      <c r="C351" s="4">
        <v>8.7879554254841036E-2</v>
      </c>
    </row>
    <row r="352" spans="1:3">
      <c r="A352" s="4">
        <v>1.367177252452545</v>
      </c>
      <c r="B352" s="4">
        <v>1.3378089020461319</v>
      </c>
      <c r="C352" s="4">
        <v>1.0212155050821361</v>
      </c>
    </row>
    <row r="353" spans="1:3">
      <c r="A353" s="4">
        <v>1.356604401600279</v>
      </c>
      <c r="B353" s="4">
        <v>1.285450383659029</v>
      </c>
      <c r="C353" s="4">
        <v>1.0505853192885699</v>
      </c>
    </row>
    <row r="354" spans="1:3">
      <c r="A354" s="4">
        <v>1.742729236624365</v>
      </c>
      <c r="B354" s="4">
        <v>1.76055431232815</v>
      </c>
      <c r="C354" s="4">
        <v>2.1465527670915301</v>
      </c>
    </row>
    <row r="355" spans="1:3">
      <c r="A355" s="4">
        <v>6.2590429870400768E-2</v>
      </c>
      <c r="B355" s="4">
        <v>6.4500954336566871E-2</v>
      </c>
      <c r="C355" s="4">
        <v>7.2344114967548612E-2</v>
      </c>
    </row>
    <row r="356" spans="1:3">
      <c r="A356" s="4">
        <v>4.7828669128211952E-2</v>
      </c>
      <c r="B356" s="4">
        <v>4.7809480147068519E-2</v>
      </c>
      <c r="C356" s="4">
        <v>4.6778985364019372E-2</v>
      </c>
    </row>
    <row r="357" spans="1:3">
      <c r="A357" s="4">
        <v>0.28825026417139982</v>
      </c>
      <c r="B357" s="4">
        <v>0.28825026417139982</v>
      </c>
      <c r="C357" s="4">
        <v>0.28825026417139982</v>
      </c>
    </row>
    <row r="358" spans="1:3">
      <c r="A358" s="4">
        <v>3.5973674220008252E-2</v>
      </c>
      <c r="B358" s="4">
        <v>3.5980537961280937E-2</v>
      </c>
      <c r="C358" s="4">
        <v>3.6244327771756672E-2</v>
      </c>
    </row>
    <row r="359" spans="1:3">
      <c r="A359" s="4">
        <v>6.6202471208741412E-2</v>
      </c>
      <c r="B359" s="4">
        <v>6.6266654716109527E-2</v>
      </c>
      <c r="C359" s="4">
        <v>6.7633345716253943E-2</v>
      </c>
    </row>
    <row r="360" spans="1:3">
      <c r="A360" s="4">
        <v>1.5397281908225381E-2</v>
      </c>
      <c r="B360" s="4">
        <v>1.54015253595666E-2</v>
      </c>
      <c r="C360" s="4">
        <v>1.6083588625892788E-2</v>
      </c>
    </row>
    <row r="361" spans="1:3">
      <c r="A361" s="4">
        <v>1.5178664143920639</v>
      </c>
      <c r="B361" s="4">
        <v>1.5255255497838629</v>
      </c>
      <c r="C361" s="4">
        <v>1.569509415548866</v>
      </c>
    </row>
    <row r="362" spans="1:3">
      <c r="A362" s="4">
        <v>1.885374540307867</v>
      </c>
      <c r="B362" s="4">
        <v>1.872995185075188</v>
      </c>
      <c r="C362" s="4">
        <v>1.6384404810027819</v>
      </c>
    </row>
    <row r="363" spans="1:3">
      <c r="A363" s="4">
        <v>0.13105027343358081</v>
      </c>
      <c r="B363" s="4">
        <v>0.12726794510964101</v>
      </c>
      <c r="C363" s="4">
        <v>0.10101656101107789</v>
      </c>
    </row>
    <row r="364" spans="1:3">
      <c r="A364" s="4">
        <v>0.27307176598289878</v>
      </c>
      <c r="B364" s="4">
        <v>0.28529626238069822</v>
      </c>
      <c r="C364" s="4">
        <v>0.69543334403349089</v>
      </c>
    </row>
    <row r="365" spans="1:3">
      <c r="A365" s="4">
        <v>0.1191633206784973</v>
      </c>
      <c r="B365" s="4">
        <v>0.120226571092947</v>
      </c>
      <c r="C365" s="4">
        <v>0.14546827252177891</v>
      </c>
    </row>
    <row r="366" spans="1:3">
      <c r="A366" s="4">
        <v>3.9224691476250677E-2</v>
      </c>
      <c r="B366" s="4">
        <v>3.921685545237602E-2</v>
      </c>
      <c r="C366" s="4">
        <v>3.7028338619229738E-2</v>
      </c>
    </row>
    <row r="367" spans="1:3">
      <c r="A367" s="4">
        <v>0</v>
      </c>
      <c r="B367" s="4">
        <v>0</v>
      </c>
      <c r="C367" s="4">
        <v>0</v>
      </c>
    </row>
    <row r="368" spans="1:3">
      <c r="A368" s="4">
        <v>1.704306686594768</v>
      </c>
      <c r="B368" s="4">
        <v>1.701943704001297</v>
      </c>
      <c r="C368" s="4">
        <v>1.685565428681937</v>
      </c>
    </row>
    <row r="369" spans="1:3">
      <c r="A369" s="4">
        <v>1.1275068182370189</v>
      </c>
      <c r="B369" s="4">
        <v>1.0969338364694501</v>
      </c>
      <c r="C369" s="4">
        <v>0.86526312944927009</v>
      </c>
    </row>
    <row r="370" spans="1:3">
      <c r="A370" s="4">
        <v>6.4680413782291085E-2</v>
      </c>
      <c r="B370" s="4">
        <v>6.4454966847942829E-2</v>
      </c>
      <c r="C370" s="4">
        <v>6.2973447872232038E-2</v>
      </c>
    </row>
    <row r="371" spans="1:3">
      <c r="A371" s="4">
        <v>0.14100293312415429</v>
      </c>
      <c r="B371" s="4">
        <v>0.14190939368995709</v>
      </c>
      <c r="C371" s="4">
        <v>0.14906224133103829</v>
      </c>
    </row>
    <row r="372" spans="1:3">
      <c r="A372" s="4">
        <v>0.33749264379567312</v>
      </c>
      <c r="B372" s="4">
        <v>0.33043479554216088</v>
      </c>
      <c r="C372" s="4">
        <v>0.32493459216448461</v>
      </c>
    </row>
    <row r="373" spans="1:3">
      <c r="A373" s="4">
        <v>7.9776451796367519E-3</v>
      </c>
      <c r="B373" s="4">
        <v>7.9796524919365872E-3</v>
      </c>
      <c r="C373" s="4">
        <v>8.0147826547581451E-3</v>
      </c>
    </row>
    <row r="374" spans="1:3">
      <c r="A374" s="4">
        <v>2.4137118136209712</v>
      </c>
      <c r="B374" s="4">
        <v>2.3900420709929908</v>
      </c>
      <c r="C374" s="4">
        <v>2.0485966268448141</v>
      </c>
    </row>
    <row r="375" spans="1:3">
      <c r="A375" s="4">
        <v>0.94522925462902774</v>
      </c>
      <c r="B375" s="4">
        <v>0.98333197228397884</v>
      </c>
      <c r="C375" s="4">
        <v>1.193541043807407</v>
      </c>
    </row>
    <row r="376" spans="1:3">
      <c r="A376" s="4">
        <v>1.131042153269715</v>
      </c>
      <c r="B376" s="4">
        <v>1.1345149765344711</v>
      </c>
      <c r="C376" s="4">
        <v>1.157903621980543</v>
      </c>
    </row>
    <row r="377" spans="1:3">
      <c r="A377" s="4">
        <v>0.53405483560169065</v>
      </c>
      <c r="B377" s="4">
        <v>0.52295281510435487</v>
      </c>
      <c r="C377" s="4">
        <v>0.43495657440184948</v>
      </c>
    </row>
    <row r="378" spans="1:3">
      <c r="A378" s="4">
        <v>0.21440652279646341</v>
      </c>
      <c r="B378" s="4">
        <v>0.20317314221153401</v>
      </c>
      <c r="C378" s="4">
        <v>0.16966421281363631</v>
      </c>
    </row>
    <row r="379" spans="1:3">
      <c r="A379" s="4">
        <v>0</v>
      </c>
      <c r="B379" s="4">
        <v>0</v>
      </c>
      <c r="C379" s="4">
        <v>0</v>
      </c>
    </row>
    <row r="380" spans="1:3">
      <c r="A380" s="4">
        <v>0.51573959414088766</v>
      </c>
      <c r="B380" s="4">
        <v>0.52434598398181764</v>
      </c>
      <c r="C380" s="4">
        <v>0.63193485599376087</v>
      </c>
    </row>
    <row r="381" spans="1:3">
      <c r="A381" s="4">
        <v>1.238551752250566</v>
      </c>
      <c r="B381" s="4">
        <v>1.232872585669349</v>
      </c>
      <c r="C381" s="4">
        <v>1.214701385518969</v>
      </c>
    </row>
    <row r="382" spans="1:3">
      <c r="A382" s="4">
        <v>6.2604447103056108E-3</v>
      </c>
      <c r="B382" s="4">
        <v>6.2556334130672948E-3</v>
      </c>
      <c r="C382" s="4">
        <v>6.1662422130590719E-3</v>
      </c>
    </row>
    <row r="383" spans="1:3">
      <c r="A383" s="4">
        <v>0</v>
      </c>
      <c r="B383" s="4">
        <v>0</v>
      </c>
      <c r="C383" s="4">
        <v>0</v>
      </c>
    </row>
    <row r="384" spans="1:3">
      <c r="A384" s="4">
        <v>1.9528946551635009</v>
      </c>
      <c r="B384" s="4">
        <v>1.952894655163502</v>
      </c>
      <c r="C384" s="4">
        <v>1.9528946551635009</v>
      </c>
    </row>
    <row r="385" spans="1:3">
      <c r="A385" s="4">
        <v>0.34869065887480433</v>
      </c>
      <c r="B385" s="4">
        <v>0.37049974714655948</v>
      </c>
      <c r="C385" s="4">
        <v>0.44330955291144047</v>
      </c>
    </row>
    <row r="386" spans="1:3">
      <c r="A386" s="4">
        <v>1.226679501851109</v>
      </c>
      <c r="B386" s="4">
        <v>1.225274979720018</v>
      </c>
      <c r="C386" s="4">
        <v>1.214488543812936</v>
      </c>
    </row>
    <row r="387" spans="1:3">
      <c r="A387" s="4">
        <v>1.6559191588020481</v>
      </c>
      <c r="B387" s="4">
        <v>1.65589852284251</v>
      </c>
      <c r="C387" s="4">
        <v>1.6557451606781111</v>
      </c>
    </row>
    <row r="388" spans="1:3">
      <c r="A388" s="4">
        <v>3.2521035788885211E-2</v>
      </c>
      <c r="B388" s="4">
        <v>3.2517541362333743E-2</v>
      </c>
      <c r="C388" s="4">
        <v>3.197833293862952E-2</v>
      </c>
    </row>
    <row r="389" spans="1:3">
      <c r="A389" s="4">
        <v>2.5494155592925019E-2</v>
      </c>
      <c r="B389" s="4">
        <v>2.5489947795767461E-2</v>
      </c>
      <c r="C389" s="4">
        <v>2.5118002405138781E-2</v>
      </c>
    </row>
    <row r="390" spans="1:3">
      <c r="A390" s="4">
        <v>0.83552312218548774</v>
      </c>
      <c r="B390" s="4">
        <v>0.83540938180045954</v>
      </c>
      <c r="C390" s="4">
        <v>0.83255842669839886</v>
      </c>
    </row>
    <row r="391" spans="1:3">
      <c r="A391" s="4">
        <v>0.8983579653126601</v>
      </c>
      <c r="B391" s="4">
        <v>0.89559388571288101</v>
      </c>
      <c r="C391" s="4">
        <v>0.88593217959467008</v>
      </c>
    </row>
    <row r="392" spans="1:3">
      <c r="A392" s="4">
        <v>8.1975971718882851E-2</v>
      </c>
      <c r="B392" s="4">
        <v>7.8494480916813464E-2</v>
      </c>
      <c r="C392" s="4">
        <v>5.3526794015743791E-2</v>
      </c>
    </row>
    <row r="393" spans="1:3">
      <c r="A393" s="4">
        <v>1.6031100751128739E-2</v>
      </c>
      <c r="B393" s="4">
        <v>1.588461866548925E-2</v>
      </c>
      <c r="C393" s="4">
        <v>1.245684412497761E-2</v>
      </c>
    </row>
    <row r="394" spans="1:3">
      <c r="A394" s="4">
        <v>4.6400697497827798E-2</v>
      </c>
      <c r="B394" s="4">
        <v>4.6301759134398587E-2</v>
      </c>
      <c r="C394" s="4">
        <v>4.2474872253345133E-2</v>
      </c>
    </row>
    <row r="395" spans="1:3">
      <c r="A395" s="4">
        <v>1.3934951357605E-2</v>
      </c>
      <c r="B395" s="4">
        <v>1.393401047867596E-2</v>
      </c>
      <c r="C395" s="4">
        <v>1.287063554337777E-2</v>
      </c>
    </row>
    <row r="396" spans="1:3">
      <c r="A396" s="4">
        <v>0.12977287507706439</v>
      </c>
      <c r="B396" s="4">
        <v>0.1297729839810832</v>
      </c>
      <c r="C396" s="4">
        <v>0.12988079925161489</v>
      </c>
    </row>
    <row r="397" spans="1:3">
      <c r="A397" s="4">
        <v>5.7289910121145017E-2</v>
      </c>
      <c r="B397" s="4">
        <v>5.7292100017609073E-2</v>
      </c>
      <c r="C397" s="4">
        <v>5.9920810461742822E-2</v>
      </c>
    </row>
    <row r="398" spans="1:3">
      <c r="A398" s="4">
        <v>0.18029896317687541</v>
      </c>
      <c r="B398" s="4">
        <v>0.1803087882919169</v>
      </c>
      <c r="C398" s="4">
        <v>0.19367153376121701</v>
      </c>
    </row>
    <row r="399" spans="1:3">
      <c r="A399" s="4">
        <v>0.17386345684209409</v>
      </c>
      <c r="B399" s="4">
        <v>0.17400981623328621</v>
      </c>
      <c r="C399" s="4">
        <v>0.1948784049963774</v>
      </c>
    </row>
    <row r="400" spans="1:3">
      <c r="A400" s="4">
        <v>0.15354575236373599</v>
      </c>
      <c r="B400" s="4">
        <v>0.15357881151318351</v>
      </c>
      <c r="C400" s="4">
        <v>0.15772196322988791</v>
      </c>
    </row>
    <row r="401" spans="1:3">
      <c r="A401" s="4">
        <v>0.24264689163252731</v>
      </c>
      <c r="B401" s="4">
        <v>0.24264689163252731</v>
      </c>
      <c r="C401" s="4">
        <v>0.24264689163252731</v>
      </c>
    </row>
    <row r="402" spans="1:3">
      <c r="A402" s="4">
        <v>0.19109460284959229</v>
      </c>
      <c r="B402" s="4">
        <v>0.1909850827254819</v>
      </c>
      <c r="C402" s="4">
        <v>0.18967047909623949</v>
      </c>
    </row>
    <row r="403" spans="1:3">
      <c r="A403" s="4">
        <v>0.13342707094667361</v>
      </c>
      <c r="B403" s="4">
        <v>0.13342708713849141</v>
      </c>
      <c r="C403" s="4">
        <v>0.13343569048085291</v>
      </c>
    </row>
    <row r="404" spans="1:3">
      <c r="A404" s="4">
        <v>0.12257644671368501</v>
      </c>
      <c r="B404" s="4">
        <v>0.12257644671368501</v>
      </c>
      <c r="C404" s="4">
        <v>0.12257644671368501</v>
      </c>
    </row>
    <row r="405" spans="1:3">
      <c r="A405" s="4">
        <v>0.15344988559425071</v>
      </c>
      <c r="B405" s="4">
        <v>0.15344988559425071</v>
      </c>
      <c r="C405" s="4">
        <v>0.15344988559425071</v>
      </c>
    </row>
    <row r="406" spans="1:3">
      <c r="A406" s="4">
        <v>2.072471328304518E-2</v>
      </c>
      <c r="B406" s="4">
        <v>2.0724736091729461E-2</v>
      </c>
      <c r="C406" s="4">
        <v>2.073447328443977E-2</v>
      </c>
    </row>
    <row r="407" spans="1:3">
      <c r="A407" s="4">
        <v>0.1116243930491737</v>
      </c>
      <c r="B407" s="4">
        <v>0.1116412289084986</v>
      </c>
      <c r="C407" s="4">
        <v>0.1242476623582502</v>
      </c>
    </row>
    <row r="408" spans="1:3">
      <c r="A408" s="4">
        <v>0.11101405917990501</v>
      </c>
      <c r="B408" s="4">
        <v>0.11101874601889861</v>
      </c>
      <c r="C408" s="4">
        <v>0.1139393792969845</v>
      </c>
    </row>
    <row r="409" spans="1:3">
      <c r="A409" s="4">
        <v>3.1616565332915958E-2</v>
      </c>
      <c r="B409" s="4">
        <v>3.2664755939021933E-2</v>
      </c>
      <c r="C409" s="4">
        <v>0.25609437955118353</v>
      </c>
    </row>
    <row r="410" spans="1:3">
      <c r="A410" s="4">
        <v>1.4794380756664459E-4</v>
      </c>
      <c r="B410" s="4">
        <v>1.4793285095381409E-4</v>
      </c>
      <c r="C410" s="4">
        <v>1.406466831030618E-4</v>
      </c>
    </row>
    <row r="411" spans="1:3">
      <c r="A411" s="4">
        <v>2.0994802417459341E-2</v>
      </c>
      <c r="B411" s="4">
        <v>2.1011215048649119E-2</v>
      </c>
      <c r="C411" s="4">
        <v>2.2299792411903011E-2</v>
      </c>
    </row>
    <row r="412" spans="1:3">
      <c r="A412" s="4">
        <v>0.24925989033414131</v>
      </c>
      <c r="B412" s="4">
        <v>0.24925989033414131</v>
      </c>
      <c r="C412" s="4">
        <v>0.24925989033414131</v>
      </c>
    </row>
    <row r="413" spans="1:3">
      <c r="A413" s="4">
        <v>4.6839835454137578E-2</v>
      </c>
      <c r="B413" s="4">
        <v>4.6840696534378758E-2</v>
      </c>
      <c r="C413" s="4">
        <v>4.8572503799237478E-2</v>
      </c>
    </row>
    <row r="414" spans="1:3">
      <c r="A414" s="4">
        <v>0.24421657333739269</v>
      </c>
      <c r="B414" s="4">
        <v>0.24456480641240011</v>
      </c>
      <c r="C414" s="4">
        <v>0.27238338798654721</v>
      </c>
    </row>
    <row r="415" spans="1:3">
      <c r="A415" s="4">
        <v>0</v>
      </c>
      <c r="B415" s="4">
        <v>0</v>
      </c>
      <c r="C415" s="4">
        <v>0</v>
      </c>
    </row>
    <row r="416" spans="1:3">
      <c r="A416" s="4">
        <v>4.9345786501968199E-2</v>
      </c>
      <c r="B416" s="4">
        <v>4.9296190867703468E-2</v>
      </c>
      <c r="C416" s="4">
        <v>4.8738769695914383E-2</v>
      </c>
    </row>
    <row r="417" spans="1:3">
      <c r="A417" s="4">
        <v>0.13871163993115401</v>
      </c>
      <c r="B417" s="4">
        <v>0.13871163993115401</v>
      </c>
      <c r="C417" s="4">
        <v>0.13871163993115401</v>
      </c>
    </row>
    <row r="418" spans="1:3">
      <c r="A418" s="4">
        <v>0.1019725707224895</v>
      </c>
      <c r="B418" s="4">
        <v>0.1062030938745111</v>
      </c>
      <c r="C418" s="4">
        <v>0.1943380720235082</v>
      </c>
    </row>
    <row r="419" spans="1:3">
      <c r="A419" s="4">
        <v>6.4907835933112307E-2</v>
      </c>
      <c r="B419" s="4">
        <v>6.9344348579999715E-2</v>
      </c>
      <c r="C419" s="4">
        <v>0.1904281630785202</v>
      </c>
    </row>
    <row r="420" spans="1:3">
      <c r="A420" s="4">
        <v>5.6344068538850788E-2</v>
      </c>
      <c r="B420" s="4">
        <v>5.6342211266796782E-2</v>
      </c>
      <c r="C420" s="4">
        <v>5.6319850675516453E-2</v>
      </c>
    </row>
    <row r="421" spans="1:3">
      <c r="A421" s="4">
        <v>0.13961411672377191</v>
      </c>
      <c r="B421" s="4">
        <v>0.13961410035149591</v>
      </c>
      <c r="C421" s="4">
        <v>0.13961348619327921</v>
      </c>
    </row>
    <row r="422" spans="1:3">
      <c r="A422" s="4">
        <v>0.12023276858216669</v>
      </c>
      <c r="B422" s="4">
        <v>0.1195622019139105</v>
      </c>
      <c r="C422" s="4">
        <v>0.11399227236455051</v>
      </c>
    </row>
    <row r="423" spans="1:3">
      <c r="A423" s="4">
        <v>0.23624785036945631</v>
      </c>
      <c r="B423" s="4">
        <v>0.23628746028819081</v>
      </c>
      <c r="C423" s="4">
        <v>0.237583592788982</v>
      </c>
    </row>
    <row r="424" spans="1:3">
      <c r="A424" s="4">
        <v>3.0382498832567849E-2</v>
      </c>
      <c r="B424" s="4">
        <v>3.037588060536511E-2</v>
      </c>
      <c r="C424" s="4">
        <v>3.012598196285992E-2</v>
      </c>
    </row>
    <row r="425" spans="1:3">
      <c r="A425" s="4">
        <v>0.13555586896964289</v>
      </c>
      <c r="B425" s="4">
        <v>0.13469357840473781</v>
      </c>
      <c r="C425" s="4">
        <v>0.1247719101710216</v>
      </c>
    </row>
    <row r="426" spans="1:3">
      <c r="A426" s="4">
        <v>5.5154237164907388E-2</v>
      </c>
      <c r="B426" s="4">
        <v>5.515704421447154E-2</v>
      </c>
      <c r="C426" s="4">
        <v>5.5514375552659347E-2</v>
      </c>
    </row>
    <row r="427" spans="1:3">
      <c r="A427" s="4">
        <v>7.7701751575309508E-2</v>
      </c>
      <c r="B427" s="4">
        <v>7.6548701216801518E-2</v>
      </c>
      <c r="C427" s="4">
        <v>7.0793596019101526E-2</v>
      </c>
    </row>
    <row r="428" spans="1:3">
      <c r="A428" s="4">
        <v>0.13789078364468119</v>
      </c>
      <c r="B428" s="4">
        <v>0.13789158580987221</v>
      </c>
      <c r="C428" s="4">
        <v>0.13865966704060201</v>
      </c>
    </row>
    <row r="429" spans="1:3">
      <c r="A429" s="4">
        <v>0.13089670744041151</v>
      </c>
      <c r="B429" s="4">
        <v>0.13089657724163331</v>
      </c>
      <c r="C429" s="4">
        <v>0.13073682516002749</v>
      </c>
    </row>
    <row r="430" spans="1:3">
      <c r="A430" s="4">
        <v>3.002854033487155E-2</v>
      </c>
      <c r="B430" s="4">
        <v>2.9993527860916878E-2</v>
      </c>
      <c r="C430" s="4">
        <v>2.938576741660677E-2</v>
      </c>
    </row>
    <row r="431" spans="1:3">
      <c r="A431" s="4">
        <v>0.1240841447981357</v>
      </c>
      <c r="B431" s="4">
        <v>0.1240835571191755</v>
      </c>
      <c r="C431" s="4">
        <v>0.1235761631326001</v>
      </c>
    </row>
    <row r="432" spans="1:3">
      <c r="A432" s="4">
        <v>4.5481753016465197E-2</v>
      </c>
      <c r="B432" s="4">
        <v>4.5481007680878552E-2</v>
      </c>
      <c r="C432" s="4">
        <v>4.547540693722614E-2</v>
      </c>
    </row>
    <row r="433" spans="1:3">
      <c r="A433" s="4">
        <v>0.15578898649432379</v>
      </c>
      <c r="B433" s="4">
        <v>0.15578840146138331</v>
      </c>
      <c r="C433" s="4">
        <v>0.15577744574043609</v>
      </c>
    </row>
    <row r="434" spans="1:3">
      <c r="A434" s="4">
        <v>0.27685973456627799</v>
      </c>
      <c r="B434" s="4">
        <v>0.27686059965891441</v>
      </c>
      <c r="C434" s="4">
        <v>0.27788660000165027</v>
      </c>
    </row>
    <row r="435" spans="1:3">
      <c r="A435" s="4">
        <v>0.13498370502596441</v>
      </c>
      <c r="B435" s="4">
        <v>0.13503838339339139</v>
      </c>
      <c r="C435" s="4">
        <v>0.135369481263307</v>
      </c>
    </row>
    <row r="436" spans="1:3">
      <c r="A436" s="4">
        <v>0.1121614191964157</v>
      </c>
      <c r="B436" s="4">
        <v>0.1124913640049396</v>
      </c>
      <c r="C436" s="4">
        <v>0.1148337901155103</v>
      </c>
    </row>
    <row r="437" spans="1:3">
      <c r="A437" s="4">
        <v>7.580170520431509E-2</v>
      </c>
      <c r="B437" s="4">
        <v>7.6093020750856735E-2</v>
      </c>
      <c r="C437" s="4">
        <v>0.12972970270002199</v>
      </c>
    </row>
    <row r="438" spans="1:3">
      <c r="A438" s="4">
        <v>7.9809931112206203E-2</v>
      </c>
      <c r="B438" s="4">
        <v>7.9809931112206203E-2</v>
      </c>
      <c r="C438" s="4">
        <v>7.9809931112206203E-2</v>
      </c>
    </row>
    <row r="439" spans="1:3">
      <c r="A439" s="4">
        <v>3.3811561272808648E-2</v>
      </c>
      <c r="B439" s="4">
        <v>3.3818653487919077E-2</v>
      </c>
      <c r="C439" s="4">
        <v>3.7296446130106888E-2</v>
      </c>
    </row>
    <row r="440" spans="1:3">
      <c r="A440" s="4">
        <v>0.15946590281165229</v>
      </c>
      <c r="B440" s="4">
        <v>0.1594670505715049</v>
      </c>
      <c r="C440" s="4">
        <v>0.16043294565465741</v>
      </c>
    </row>
    <row r="441" spans="1:3">
      <c r="A441" s="4">
        <v>0.13352751294362261</v>
      </c>
      <c r="B441" s="4">
        <v>0.13353002568532349</v>
      </c>
      <c r="C441" s="4">
        <v>0.13660454892944571</v>
      </c>
    </row>
    <row r="442" spans="1:3">
      <c r="A442" s="4">
        <v>4.9628012242269447E-2</v>
      </c>
      <c r="B442" s="4">
        <v>4.9628012242269447E-2</v>
      </c>
      <c r="C442" s="4">
        <v>4.9628012242269447E-2</v>
      </c>
    </row>
    <row r="443" spans="1:3">
      <c r="A443" s="4">
        <v>3.4813584853347707E-2</v>
      </c>
      <c r="B443" s="4">
        <v>3.4914074948842647E-2</v>
      </c>
      <c r="C443" s="4">
        <v>4.3800052021053047E-2</v>
      </c>
    </row>
    <row r="444" spans="1:3">
      <c r="A444" s="4">
        <v>3.8307802195059179E-2</v>
      </c>
      <c r="B444" s="4">
        <v>3.8269802865234043E-2</v>
      </c>
      <c r="C444" s="4">
        <v>2.6014430254126919E-2</v>
      </c>
    </row>
    <row r="445" spans="1:3">
      <c r="A445" s="4">
        <v>4.4868720043647666E-3</v>
      </c>
      <c r="B445" s="4">
        <v>4.4911857038214091E-3</v>
      </c>
      <c r="C445" s="4">
        <v>4.9423636393847604E-3</v>
      </c>
    </row>
    <row r="446" spans="1:3">
      <c r="A446" s="4">
        <v>3.0053795777628029E-2</v>
      </c>
      <c r="B446" s="4">
        <v>2.9944606934719061E-2</v>
      </c>
      <c r="C446" s="4">
        <v>2.8921262451225449E-2</v>
      </c>
    </row>
    <row r="447" spans="1:3">
      <c r="A447" s="4">
        <v>1.1386555488532609E-3</v>
      </c>
      <c r="B447" s="4">
        <v>1.138476964191357E-3</v>
      </c>
      <c r="C447" s="4">
        <v>9.9140895534459319E-4</v>
      </c>
    </row>
    <row r="448" spans="1:3">
      <c r="A448" s="4">
        <v>0</v>
      </c>
      <c r="B448" s="4">
        <v>0</v>
      </c>
      <c r="C448" s="4">
        <v>0</v>
      </c>
    </row>
    <row r="449" spans="1:3">
      <c r="A449" s="4">
        <v>0.24220160863503759</v>
      </c>
      <c r="B449" s="4">
        <v>0.2421107100393953</v>
      </c>
      <c r="C449" s="4">
        <v>0.23927100645459229</v>
      </c>
    </row>
    <row r="450" spans="1:3">
      <c r="A450" s="4">
        <v>0.16212659084481251</v>
      </c>
      <c r="B450" s="4">
        <v>0.1621265908448126</v>
      </c>
      <c r="C450" s="4">
        <v>0.1621265908448126</v>
      </c>
    </row>
    <row r="451" spans="1:3">
      <c r="A451" s="4">
        <v>0.14105993532698971</v>
      </c>
      <c r="B451" s="4">
        <v>0.1410610257967877</v>
      </c>
      <c r="C451" s="4">
        <v>0.1410969984633782</v>
      </c>
    </row>
    <row r="452" spans="1:3">
      <c r="A452" s="4">
        <v>7.5210790615395776E-2</v>
      </c>
      <c r="B452" s="4">
        <v>7.6360957322911524E-2</v>
      </c>
      <c r="C452" s="4">
        <v>8.0736554297087093E-2</v>
      </c>
    </row>
    <row r="453" spans="1:3">
      <c r="A453" s="4">
        <v>4.2559905485726378E-2</v>
      </c>
      <c r="B453" s="4">
        <v>4.2562881083426762E-2</v>
      </c>
      <c r="C453" s="4">
        <v>4.2682371667368747E-2</v>
      </c>
    </row>
    <row r="454" spans="1:3">
      <c r="A454" s="4">
        <v>6.0092319579187307E-2</v>
      </c>
      <c r="B454" s="4">
        <v>6.0253496375886763E-2</v>
      </c>
      <c r="C454" s="4">
        <v>6.1045506353137532E-2</v>
      </c>
    </row>
    <row r="455" spans="1:3">
      <c r="A455" s="4">
        <v>0.2395366278338919</v>
      </c>
      <c r="B455" s="4">
        <v>0.23953946141207699</v>
      </c>
      <c r="C455" s="4">
        <v>0.2397453036437964</v>
      </c>
    </row>
    <row r="456" spans="1:3">
      <c r="A456" s="4">
        <v>4.5458982659828652E-2</v>
      </c>
      <c r="B456" s="4">
        <v>4.5458400574906153E-2</v>
      </c>
      <c r="C456" s="4">
        <v>4.4684694136437657E-2</v>
      </c>
    </row>
    <row r="457" spans="1:3">
      <c r="A457" s="4">
        <v>0.1933898459550534</v>
      </c>
      <c r="B457" s="4">
        <v>0.19338984595505329</v>
      </c>
      <c r="C457" s="4">
        <v>0.1933898459550534</v>
      </c>
    </row>
    <row r="458" spans="1:3">
      <c r="A458" s="4">
        <v>0.1942585267816628</v>
      </c>
      <c r="B458" s="4">
        <v>0.19434729583917751</v>
      </c>
      <c r="C458" s="4">
        <v>0.2004707068152547</v>
      </c>
    </row>
    <row r="459" spans="1:3">
      <c r="A459" s="4">
        <v>0.2263128727396958</v>
      </c>
      <c r="B459" s="4">
        <v>0.22628028589737709</v>
      </c>
      <c r="C459" s="4">
        <v>0.21939819788607731</v>
      </c>
    </row>
    <row r="460" spans="1:3">
      <c r="A460" s="4">
        <v>0.2474013473376277</v>
      </c>
      <c r="B460" s="4">
        <v>0.2474529413304451</v>
      </c>
      <c r="C460" s="4">
        <v>0.24979314124734839</v>
      </c>
    </row>
    <row r="461" spans="1:3">
      <c r="A461" s="4">
        <v>0.15217287992732939</v>
      </c>
      <c r="B461" s="4">
        <v>0.1488462714531002</v>
      </c>
      <c r="C461" s="4">
        <v>0.13003048611797499</v>
      </c>
    </row>
    <row r="462" spans="1:3">
      <c r="A462" s="4">
        <v>8.5481027555280711E-2</v>
      </c>
      <c r="B462" s="4">
        <v>8.7032200459589218E-2</v>
      </c>
      <c r="C462" s="4">
        <v>9.2839240113261612E-2</v>
      </c>
    </row>
    <row r="463" spans="1:3">
      <c r="A463" s="4">
        <v>0.26968917370193851</v>
      </c>
      <c r="B463" s="4">
        <v>0.26911099249033138</v>
      </c>
      <c r="C463" s="4">
        <v>0.26567103851422502</v>
      </c>
    </row>
    <row r="464" spans="1:3">
      <c r="A464" s="4">
        <v>0.1001683259066571</v>
      </c>
      <c r="B464" s="4">
        <v>0.100754136457212</v>
      </c>
      <c r="C464" s="4">
        <v>0.17250797291967429</v>
      </c>
    </row>
    <row r="465" spans="1:3">
      <c r="A465" s="4">
        <v>5.1013514563001988E-2</v>
      </c>
      <c r="B465" s="4">
        <v>5.1013514563001981E-2</v>
      </c>
      <c r="C465" s="4">
        <v>5.1013514563001967E-2</v>
      </c>
    </row>
    <row r="466" spans="1:3">
      <c r="A466" s="4">
        <v>4.1100613201386332E-2</v>
      </c>
      <c r="B466" s="4">
        <v>4.1093300281316809E-2</v>
      </c>
      <c r="C466" s="4">
        <v>4.1052501009306228E-2</v>
      </c>
    </row>
    <row r="467" spans="1:3">
      <c r="A467" s="4">
        <v>3.3331887720156682E-2</v>
      </c>
      <c r="B467" s="4">
        <v>3.3273279070412137E-2</v>
      </c>
      <c r="C467" s="4">
        <v>3.2969479028470028E-2</v>
      </c>
    </row>
    <row r="468" spans="1:3">
      <c r="A468" s="4">
        <v>4.4185543759572628E-2</v>
      </c>
      <c r="B468" s="4">
        <v>4.4185927482215573E-2</v>
      </c>
      <c r="C468" s="4">
        <v>4.4187914982358523E-2</v>
      </c>
    </row>
    <row r="469" spans="1:3">
      <c r="A469" s="4">
        <v>0.22089590601734699</v>
      </c>
      <c r="B469" s="4">
        <v>0.2203981684333077</v>
      </c>
      <c r="C469" s="4">
        <v>0.21729920632454941</v>
      </c>
    </row>
    <row r="470" spans="1:3">
      <c r="A470" s="4">
        <v>0.15830959501189659</v>
      </c>
      <c r="B470" s="4">
        <v>0.15830585269619701</v>
      </c>
      <c r="C470" s="4">
        <v>0.15717049908957359</v>
      </c>
    </row>
    <row r="471" spans="1:3">
      <c r="A471" s="4">
        <v>0.1325503553101863</v>
      </c>
      <c r="B471" s="4">
        <v>0.13255035005263399</v>
      </c>
      <c r="C471" s="4">
        <v>0.13254499078507009</v>
      </c>
    </row>
    <row r="472" spans="1:3">
      <c r="A472" s="4">
        <v>0.2006733813610404</v>
      </c>
      <c r="B472" s="4">
        <v>0.20078067306215441</v>
      </c>
      <c r="C472" s="4">
        <v>0.20429820996276951</v>
      </c>
    </row>
    <row r="473" spans="1:3">
      <c r="A473" s="4">
        <v>0.23783392301393</v>
      </c>
      <c r="B473" s="4">
        <v>0.23783989590256119</v>
      </c>
      <c r="C473" s="4">
        <v>0.23792151201300421</v>
      </c>
    </row>
    <row r="474" spans="1:3">
      <c r="A474" s="4">
        <v>0.135053457838546</v>
      </c>
      <c r="B474" s="4">
        <v>0.13505171064075719</v>
      </c>
      <c r="C474" s="4">
        <v>0.13382057003888681</v>
      </c>
    </row>
    <row r="475" spans="1:3">
      <c r="A475" s="4">
        <v>2.8381192106316521E-2</v>
      </c>
      <c r="B475" s="4">
        <v>2.8386288089153371E-2</v>
      </c>
      <c r="C475" s="4">
        <v>3.35735257272139E-2</v>
      </c>
    </row>
    <row r="476" spans="1:3">
      <c r="A476" s="4">
        <v>0</v>
      </c>
      <c r="B476" s="4">
        <v>0</v>
      </c>
      <c r="C476" s="4">
        <v>0</v>
      </c>
    </row>
    <row r="477" spans="1:3">
      <c r="A477" s="4">
        <v>1.8945503496867359E-2</v>
      </c>
      <c r="B477" s="4">
        <v>1.8945727768901219E-2</v>
      </c>
      <c r="C477" s="4">
        <v>1.912959758312149E-2</v>
      </c>
    </row>
    <row r="478" spans="1:3">
      <c r="A478" s="4">
        <v>0.16104451081619109</v>
      </c>
      <c r="B478" s="4">
        <v>0.1634486197934808</v>
      </c>
      <c r="C478" s="4">
        <v>0.20034168434331601</v>
      </c>
    </row>
    <row r="479" spans="1:3">
      <c r="A479" s="4">
        <v>0.25940895893244209</v>
      </c>
      <c r="B479" s="4">
        <v>0.25917081054373348</v>
      </c>
      <c r="C479" s="4">
        <v>0.25726378472973138</v>
      </c>
    </row>
    <row r="480" spans="1:3">
      <c r="A480" s="4">
        <v>9.9471430412470085E-2</v>
      </c>
      <c r="B480" s="4">
        <v>9.9476006260614785E-2</v>
      </c>
      <c r="C480" s="4">
        <v>0.10348897869375941</v>
      </c>
    </row>
    <row r="481" spans="1:3">
      <c r="A481" s="4">
        <v>1.7943017643762469E-2</v>
      </c>
      <c r="B481" s="4">
        <v>1.794333417544142E-2</v>
      </c>
      <c r="C481" s="4">
        <v>1.807745838386458E-2</v>
      </c>
    </row>
    <row r="482" spans="1:3">
      <c r="A482" s="4">
        <v>8.7721161620835333E-2</v>
      </c>
      <c r="B482" s="4">
        <v>8.7719279119583937E-2</v>
      </c>
      <c r="C482" s="4">
        <v>8.5530455053377905E-2</v>
      </c>
    </row>
    <row r="483" spans="1:3">
      <c r="A483" s="4">
        <v>2.3182472388941468E-2</v>
      </c>
      <c r="B483" s="4">
        <v>2.7458905501095782E-2</v>
      </c>
      <c r="C483" s="4">
        <v>0.26353909427101918</v>
      </c>
    </row>
    <row r="484" spans="1:3">
      <c r="A484" s="4">
        <v>2.7086591572799679E-2</v>
      </c>
      <c r="B484" s="4">
        <v>2.7184553348993439E-2</v>
      </c>
      <c r="C484" s="4">
        <v>2.7849724436077219E-2</v>
      </c>
    </row>
    <row r="485" spans="1:3">
      <c r="A485" s="4">
        <v>4.9282260958671709E-3</v>
      </c>
      <c r="B485" s="4">
        <v>4.9305125702429906E-3</v>
      </c>
      <c r="C485" s="4">
        <v>5.5751597393741397E-3</v>
      </c>
    </row>
    <row r="486" spans="1:3">
      <c r="A486" s="4">
        <v>6.5914193967206353E-2</v>
      </c>
      <c r="B486" s="4">
        <v>6.5913953868195554E-2</v>
      </c>
      <c r="C486" s="4">
        <v>6.5720910361294987E-2</v>
      </c>
    </row>
    <row r="487" spans="1:3">
      <c r="A487" s="4">
        <v>0.17098154786200309</v>
      </c>
      <c r="B487" s="4">
        <v>0.1686832767015625</v>
      </c>
      <c r="C487" s="4">
        <v>0.1595462711504817</v>
      </c>
    </row>
    <row r="488" spans="1:3">
      <c r="A488" s="4">
        <v>9.1532485399466623E-2</v>
      </c>
      <c r="B488" s="4">
        <v>9.1452914661151505E-2</v>
      </c>
      <c r="C488" s="4">
        <v>6.8792664615631036E-2</v>
      </c>
    </row>
    <row r="489" spans="1:3">
      <c r="A489" s="4">
        <v>4.2458913363334398E-2</v>
      </c>
      <c r="B489" s="4">
        <v>4.2459045772229011E-2</v>
      </c>
      <c r="C489" s="4">
        <v>4.2473184040851673E-2</v>
      </c>
    </row>
    <row r="490" spans="1:3">
      <c r="A490" s="4">
        <v>5.0413705199937778E-2</v>
      </c>
      <c r="B490" s="4">
        <v>5.0592174203219903E-2</v>
      </c>
      <c r="C490" s="4">
        <v>6.3690649359747956E-2</v>
      </c>
    </row>
    <row r="491" spans="1:3">
      <c r="A491" s="4">
        <v>3.9540371603923007E-2</v>
      </c>
      <c r="B491" s="4">
        <v>3.9512747529204299E-2</v>
      </c>
      <c r="C491" s="4">
        <v>3.6442740591067377E-2</v>
      </c>
    </row>
    <row r="492" spans="1:3">
      <c r="A492" s="4">
        <v>0.15039498609477009</v>
      </c>
      <c r="B492" s="4">
        <v>0.15444514033433671</v>
      </c>
      <c r="C492" s="4">
        <v>0.31638231722775939</v>
      </c>
    </row>
    <row r="493" spans="1:3">
      <c r="A493" s="4">
        <v>4.406423403637337E-2</v>
      </c>
      <c r="B493" s="4">
        <v>4.4040208317724407E-2</v>
      </c>
      <c r="C493" s="4">
        <v>4.3785872531582649E-2</v>
      </c>
    </row>
    <row r="494" spans="1:3">
      <c r="A494" s="4">
        <v>2.5047348850106128E-2</v>
      </c>
      <c r="B494" s="4">
        <v>2.5047348850106128E-2</v>
      </c>
      <c r="C494" s="4">
        <v>2.5047348850106128E-2</v>
      </c>
    </row>
    <row r="495" spans="1:3">
      <c r="A495" s="4">
        <v>0.25526565593720302</v>
      </c>
      <c r="B495" s="4">
        <v>0.25526562382592338</v>
      </c>
      <c r="C495" s="4">
        <v>0.25522750708237218</v>
      </c>
    </row>
    <row r="496" spans="1:3">
      <c r="A496" s="4">
        <v>0.20184703876881499</v>
      </c>
      <c r="B496" s="4">
        <v>0.20194404028628929</v>
      </c>
      <c r="C496" s="4">
        <v>0.20251975851296289</v>
      </c>
    </row>
    <row r="497" spans="1:3">
      <c r="A497" s="4">
        <v>1.415666394713661E-2</v>
      </c>
      <c r="B497" s="4">
        <v>1.416005913193305E-2</v>
      </c>
      <c r="C497" s="4">
        <v>1.5963754822051361E-2</v>
      </c>
    </row>
    <row r="498" spans="1:3">
      <c r="A498" s="4">
        <v>0.23939549024496559</v>
      </c>
      <c r="B498" s="4">
        <v>0.2393954902449657</v>
      </c>
      <c r="C498" s="4">
        <v>0.23939549024496559</v>
      </c>
    </row>
    <row r="499" spans="1:3">
      <c r="A499" s="4">
        <v>0.2286379673953626</v>
      </c>
      <c r="B499" s="4">
        <v>0.2286379673953626</v>
      </c>
      <c r="C499" s="4">
        <v>0.2286379673953626</v>
      </c>
    </row>
    <row r="500" spans="1:3">
      <c r="A500" s="4">
        <v>4.8678009306757503E-2</v>
      </c>
      <c r="B500" s="4">
        <v>4.8616916015931773E-2</v>
      </c>
      <c r="C500" s="4">
        <v>4.797737423752757E-2</v>
      </c>
    </row>
    <row r="501" spans="1:3">
      <c r="A501" s="4">
        <v>0.21825923098130259</v>
      </c>
      <c r="B501" s="4">
        <v>0.2182371785105286</v>
      </c>
      <c r="C501" s="4">
        <v>0.2180885221469856</v>
      </c>
    </row>
    <row r="502" spans="1:3">
      <c r="A502" s="4">
        <v>0.25525436310820182</v>
      </c>
      <c r="B502" s="4">
        <v>0.25525436310820182</v>
      </c>
      <c r="C502" s="4">
        <v>0.25525436310820182</v>
      </c>
    </row>
    <row r="503" spans="1:3">
      <c r="A503" s="4">
        <v>0.1958644004495384</v>
      </c>
      <c r="B503" s="4">
        <v>0.1962036560290106</v>
      </c>
      <c r="C503" s="4">
        <v>0.22342916024096851</v>
      </c>
    </row>
    <row r="504" spans="1:3">
      <c r="A504" s="4">
        <v>7.1811887259722748E-2</v>
      </c>
      <c r="B504" s="4">
        <v>7.1684157047095007E-2</v>
      </c>
      <c r="C504" s="4">
        <v>7.0740125093923731E-2</v>
      </c>
    </row>
    <row r="505" spans="1:3">
      <c r="A505" s="4">
        <v>0.15464849531316979</v>
      </c>
      <c r="B505" s="4">
        <v>0.1546466272325718</v>
      </c>
      <c r="C505" s="4">
        <v>0.15427409865591199</v>
      </c>
    </row>
    <row r="506" spans="1:3">
      <c r="A506" s="4">
        <v>0.1594048619884616</v>
      </c>
      <c r="B506" s="4">
        <v>0.15614323220816359</v>
      </c>
      <c r="C506" s="4">
        <v>0.1000205432535652</v>
      </c>
    </row>
    <row r="507" spans="1:3">
      <c r="A507" s="4">
        <v>2.58079622493999E-2</v>
      </c>
      <c r="B507" s="4">
        <v>2.5808011180425399E-2</v>
      </c>
      <c r="C507" s="4">
        <v>2.58698553547245E-2</v>
      </c>
    </row>
    <row r="508" spans="1:3">
      <c r="A508" s="4">
        <v>0.25226855165332768</v>
      </c>
      <c r="B508" s="4">
        <v>0.25226855165332768</v>
      </c>
      <c r="C508" s="4">
        <v>0.25226855165332768</v>
      </c>
    </row>
    <row r="509" spans="1:3">
      <c r="A509" s="4">
        <v>9.8058000395782635E-2</v>
      </c>
      <c r="B509" s="4">
        <v>9.8127062790669448E-2</v>
      </c>
      <c r="C509" s="4">
        <v>0.1000350928415599</v>
      </c>
    </row>
    <row r="510" spans="1:3">
      <c r="A510" s="4">
        <v>8.0258366116953098E-2</v>
      </c>
      <c r="B510" s="4">
        <v>8.0258366116953125E-2</v>
      </c>
      <c r="C510" s="4">
        <v>8.0258366116953125E-2</v>
      </c>
    </row>
    <row r="511" spans="1:3">
      <c r="A511" s="4">
        <v>0.21212109811622321</v>
      </c>
      <c r="B511" s="4">
        <v>0.21212109811622321</v>
      </c>
      <c r="C511" s="4">
        <v>0.21212109811622321</v>
      </c>
    </row>
    <row r="512" spans="1:3">
      <c r="A512" s="4">
        <v>2.9771105807131999E-2</v>
      </c>
      <c r="B512" s="4">
        <v>2.9771105807131999E-2</v>
      </c>
      <c r="C512" s="4">
        <v>2.9771105807131999E-2</v>
      </c>
    </row>
    <row r="513" spans="1:3">
      <c r="A513" s="4">
        <v>5.6865081958980331E-2</v>
      </c>
      <c r="B513" s="4">
        <v>5.6953092502993727E-2</v>
      </c>
      <c r="C513" s="4">
        <v>5.7490241416577707E-2</v>
      </c>
    </row>
    <row r="514" spans="1:3">
      <c r="A514" s="4">
        <v>3.0504375969792039E-2</v>
      </c>
      <c r="B514" s="4">
        <v>3.0504375969792039E-2</v>
      </c>
      <c r="C514" s="4">
        <v>3.0504375969792039E-2</v>
      </c>
    </row>
    <row r="515" spans="1:3">
      <c r="A515" s="4">
        <v>3.5006413027228199E-2</v>
      </c>
      <c r="B515" s="4">
        <v>3.4936982751218822E-2</v>
      </c>
      <c r="C515" s="4">
        <v>3.3635772065692862E-2</v>
      </c>
    </row>
    <row r="516" spans="1:3">
      <c r="A516" s="4">
        <v>0.12922261141367089</v>
      </c>
      <c r="B516" s="4">
        <v>0.12922261141367089</v>
      </c>
      <c r="C516" s="4">
        <v>0.12922261141367089</v>
      </c>
    </row>
    <row r="517" spans="1:3">
      <c r="A517" s="4">
        <v>3.5947062397803951E-2</v>
      </c>
      <c r="B517" s="4">
        <v>3.5947062397803951E-2</v>
      </c>
      <c r="C517" s="4">
        <v>3.5947062397803951E-2</v>
      </c>
    </row>
    <row r="518" spans="1:3">
      <c r="A518" s="4">
        <v>1.3483481640071029E-3</v>
      </c>
      <c r="B518" s="4">
        <v>1.3736839658468169E-3</v>
      </c>
      <c r="C518" s="4">
        <v>4.3045607097287478E-3</v>
      </c>
    </row>
    <row r="519" spans="1:3">
      <c r="A519" s="4">
        <v>2.260044436237621E-2</v>
      </c>
      <c r="B519" s="4">
        <v>2.2608069258383569E-2</v>
      </c>
      <c r="C519" s="4">
        <v>2.3781883264360069E-2</v>
      </c>
    </row>
    <row r="520" spans="1:3">
      <c r="A520" s="4">
        <v>0.27470423281448347</v>
      </c>
      <c r="B520" s="4">
        <v>0.27473968461346771</v>
      </c>
      <c r="C520" s="4">
        <v>0.27513157387951359</v>
      </c>
    </row>
    <row r="521" spans="1:3">
      <c r="A521" s="4">
        <v>4.3370313161732947E-2</v>
      </c>
      <c r="B521" s="4">
        <v>4.3384922373655058E-2</v>
      </c>
      <c r="C521" s="4">
        <v>4.3535686783434481E-2</v>
      </c>
    </row>
    <row r="522" spans="1:3">
      <c r="A522" s="4">
        <v>4.9260582605660547E-2</v>
      </c>
      <c r="B522" s="4">
        <v>4.9245081780705462E-2</v>
      </c>
      <c r="C522" s="4">
        <v>4.9033143470611842E-2</v>
      </c>
    </row>
    <row r="523" spans="1:3">
      <c r="A523" s="4">
        <v>6.4570371734804607E-2</v>
      </c>
      <c r="B523" s="4">
        <v>6.456919361243546E-2</v>
      </c>
      <c r="C523" s="4">
        <v>6.3162059195901704E-2</v>
      </c>
    </row>
    <row r="524" spans="1:3">
      <c r="A524" s="4">
        <v>7.5997805212099423E-2</v>
      </c>
      <c r="B524" s="4">
        <v>7.5479998299696413E-2</v>
      </c>
      <c r="C524" s="4">
        <v>6.7942856856081563E-2</v>
      </c>
    </row>
    <row r="525" spans="1:3">
      <c r="A525" s="4">
        <v>4.0036106650593033E-2</v>
      </c>
      <c r="B525" s="4">
        <v>4.0018551497454279E-2</v>
      </c>
      <c r="C525" s="4">
        <v>3.4309365909370157E-2</v>
      </c>
    </row>
    <row r="526" spans="1:3">
      <c r="A526" s="4">
        <v>2.8867092214022549E-3</v>
      </c>
      <c r="B526" s="4">
        <v>2.886967681233484E-3</v>
      </c>
      <c r="C526" s="4">
        <v>3.0674413626101248E-3</v>
      </c>
    </row>
    <row r="527" spans="1:3">
      <c r="A527" s="4">
        <v>0.1269072856188887</v>
      </c>
      <c r="B527" s="4">
        <v>0.12686628041108819</v>
      </c>
      <c r="C527" s="4">
        <v>0.12587088534089391</v>
      </c>
    </row>
    <row r="528" spans="1:3">
      <c r="A528" s="4">
        <v>0.1235645224219909</v>
      </c>
      <c r="B528" s="4">
        <v>0.12357892442772279</v>
      </c>
      <c r="C528" s="4">
        <v>0.12981414586166681</v>
      </c>
    </row>
    <row r="529" spans="1:3">
      <c r="A529" s="4">
        <v>5.6615259850962177E-2</v>
      </c>
      <c r="B529" s="4">
        <v>5.6616141913790122E-2</v>
      </c>
      <c r="C529" s="4">
        <v>5.8033328112276197E-2</v>
      </c>
    </row>
    <row r="530" spans="1:3">
      <c r="A530" s="4">
        <v>0.16224818568449109</v>
      </c>
      <c r="B530" s="4">
        <v>0.1622124509148338</v>
      </c>
      <c r="C530" s="4">
        <v>0.15834827498387891</v>
      </c>
    </row>
    <row r="531" spans="1:3">
      <c r="A531" s="4">
        <v>0.1660678808505304</v>
      </c>
      <c r="B531" s="4">
        <v>0.16606132784344291</v>
      </c>
      <c r="C531" s="4">
        <v>0.15934739948873261</v>
      </c>
    </row>
    <row r="532" spans="1:3">
      <c r="A532" s="4">
        <v>1.3837806666312439E-3</v>
      </c>
      <c r="B532" s="4">
        <v>1.3843310243584689E-3</v>
      </c>
      <c r="C532" s="4">
        <v>1.8136051573651711E-3</v>
      </c>
    </row>
    <row r="533" spans="1:3">
      <c r="A533" s="4">
        <v>9.6739896729282307E-2</v>
      </c>
      <c r="B533" s="4">
        <v>9.6739896729282293E-2</v>
      </c>
      <c r="C533" s="4">
        <v>9.6739896729282293E-2</v>
      </c>
    </row>
    <row r="534" spans="1:3">
      <c r="A534" s="4">
        <v>1.0183741806995489E-2</v>
      </c>
      <c r="B534" s="4">
        <v>1.018554354213232E-2</v>
      </c>
      <c r="C534" s="4">
        <v>1.1429156504310379E-2</v>
      </c>
    </row>
    <row r="535" spans="1:3">
      <c r="A535" s="4">
        <v>4.3014959025088277E-2</v>
      </c>
      <c r="B535" s="4">
        <v>4.3014959025088277E-2</v>
      </c>
      <c r="C535" s="4">
        <v>4.3014959025088277E-2</v>
      </c>
    </row>
    <row r="536" spans="1:3">
      <c r="A536" s="4">
        <v>0.28339891717822152</v>
      </c>
      <c r="B536" s="4">
        <v>0.28339776197773181</v>
      </c>
      <c r="C536" s="4">
        <v>0.2821131633848124</v>
      </c>
    </row>
    <row r="537" spans="1:3">
      <c r="A537" s="4">
        <v>4.4466963143619448E-2</v>
      </c>
      <c r="B537" s="4">
        <v>4.477003524772967E-2</v>
      </c>
      <c r="C537" s="4">
        <v>9.1522578978211047E-2</v>
      </c>
    </row>
    <row r="538" spans="1:3">
      <c r="A538" s="4">
        <v>0.15868590465421861</v>
      </c>
      <c r="B538" s="4">
        <v>0.15871170231039311</v>
      </c>
      <c r="C538" s="4">
        <v>0.1592244244565677</v>
      </c>
    </row>
    <row r="539" spans="1:3">
      <c r="A539" s="4">
        <v>0.15741858381801421</v>
      </c>
      <c r="B539" s="4">
        <v>0.15742319830894441</v>
      </c>
      <c r="C539" s="4">
        <v>0.15752621902052241</v>
      </c>
    </row>
    <row r="540" spans="1:3">
      <c r="A540" s="4">
        <v>0.1377409497416919</v>
      </c>
      <c r="B540" s="4">
        <v>0.1377475436081447</v>
      </c>
      <c r="C540" s="4">
        <v>0.13782514123434811</v>
      </c>
    </row>
    <row r="541" spans="1:3">
      <c r="A541" s="4">
        <v>0.21738363989745041</v>
      </c>
      <c r="B541" s="4">
        <v>0.21738363989745041</v>
      </c>
      <c r="C541" s="4">
        <v>0.21738363989745041</v>
      </c>
    </row>
    <row r="542" spans="1:3">
      <c r="A542" s="4">
        <v>6.5591299269777623E-2</v>
      </c>
      <c r="B542" s="4">
        <v>6.530927377773936E-2</v>
      </c>
      <c r="C542" s="4">
        <v>3.687060404218527E-2</v>
      </c>
    </row>
    <row r="543" spans="1:3">
      <c r="A543" s="4">
        <v>4.476239852663895E-2</v>
      </c>
      <c r="B543" s="4">
        <v>4.4758085322147687E-2</v>
      </c>
      <c r="C543" s="4">
        <v>4.2205785233756933E-2</v>
      </c>
    </row>
    <row r="544" spans="1:3">
      <c r="A544" s="4">
        <v>3.2723303942523423E-2</v>
      </c>
      <c r="B544" s="4">
        <v>3.2726707909078397E-2</v>
      </c>
      <c r="C544" s="4">
        <v>3.5357673716481873E-2</v>
      </c>
    </row>
    <row r="545" spans="1:3">
      <c r="A545" s="4">
        <v>5.619816408920808E-2</v>
      </c>
      <c r="B545" s="4">
        <v>5.6227662384114807E-2</v>
      </c>
      <c r="C545" s="4">
        <v>7.8709012687505256E-2</v>
      </c>
    </row>
    <row r="546" spans="1:3">
      <c r="A546" s="4">
        <v>4.7195259296493229E-2</v>
      </c>
      <c r="B546" s="4">
        <v>4.7194849876743002E-2</v>
      </c>
      <c r="C546" s="4">
        <v>4.6781208484515571E-2</v>
      </c>
    </row>
    <row r="547" spans="1:3">
      <c r="A547" s="4">
        <v>4.0634307738731779E-2</v>
      </c>
      <c r="B547" s="4">
        <v>4.0645909285659372E-2</v>
      </c>
      <c r="C547" s="4">
        <v>4.6747763931207283E-2</v>
      </c>
    </row>
    <row r="548" spans="1:3">
      <c r="A548" s="4">
        <v>9.6739896729282307E-2</v>
      </c>
      <c r="B548" s="4">
        <v>9.6739896729282279E-2</v>
      </c>
      <c r="C548" s="4">
        <v>9.6739896729282293E-2</v>
      </c>
    </row>
    <row r="549" spans="1:3">
      <c r="A549" s="4">
        <v>0.1967580914236694</v>
      </c>
      <c r="B549" s="4">
        <v>0.1952540684728884</v>
      </c>
      <c r="C549" s="4">
        <v>0.1792385388772956</v>
      </c>
    </row>
    <row r="550" spans="1:3">
      <c r="A550" s="4">
        <v>0.14902613731518641</v>
      </c>
      <c r="B550" s="4">
        <v>0.1489784595430684</v>
      </c>
      <c r="C550" s="4">
        <v>0.1248774070300583</v>
      </c>
    </row>
    <row r="551" spans="1:3">
      <c r="A551" s="4">
        <v>3.2409638156553969E-2</v>
      </c>
      <c r="B551" s="4">
        <v>3.241030843822186E-2</v>
      </c>
      <c r="C551" s="4">
        <v>3.2419211674326133E-2</v>
      </c>
    </row>
    <row r="552" spans="1:3">
      <c r="A552" s="4">
        <v>2.0013255207702779E-2</v>
      </c>
      <c r="B552" s="4">
        <v>2.0013255207702779E-2</v>
      </c>
      <c r="C552" s="4">
        <v>2.0013255207702779E-2</v>
      </c>
    </row>
    <row r="553" spans="1:3">
      <c r="A553" s="4">
        <v>0.21464692652090919</v>
      </c>
      <c r="B553" s="4">
        <v>0.21464708751068159</v>
      </c>
      <c r="C553" s="4">
        <v>0.21485731320347051</v>
      </c>
    </row>
    <row r="554" spans="1:3">
      <c r="A554" s="4"/>
      <c r="B554" s="4"/>
      <c r="C554" s="4"/>
    </row>
    <row r="555" spans="1:3">
      <c r="A555" s="4">
        <v>5.2113055514113066E-3</v>
      </c>
      <c r="B555" s="4">
        <v>5.2113055514113066E-3</v>
      </c>
      <c r="C555" s="4">
        <v>5.2113055514113066E-3</v>
      </c>
    </row>
    <row r="556" spans="1:3">
      <c r="A556" s="4">
        <v>1.7804051544107039E-3</v>
      </c>
      <c r="B556" s="4">
        <v>1.7804051544107039E-3</v>
      </c>
      <c r="C556" s="4">
        <v>1.7804051544107039E-3</v>
      </c>
    </row>
    <row r="557" spans="1:3">
      <c r="A557" s="4"/>
      <c r="B557" s="4"/>
      <c r="C557" s="4"/>
    </row>
    <row r="558" spans="1:3">
      <c r="A558" s="4"/>
      <c r="B558" s="4"/>
      <c r="C558" s="4"/>
    </row>
    <row r="559" spans="1:3">
      <c r="A559" s="4"/>
      <c r="B559" s="4"/>
      <c r="C559" s="4"/>
    </row>
    <row r="560" spans="1:3">
      <c r="A560" s="4">
        <v>0.1009770181133013</v>
      </c>
      <c r="B560" s="4">
        <v>0.100986759480077</v>
      </c>
      <c r="C560" s="4">
        <v>0.1011228016253559</v>
      </c>
    </row>
    <row r="561" spans="1:3">
      <c r="A561" s="4">
        <v>0.1832258498660605</v>
      </c>
      <c r="B561" s="4">
        <v>0.18335433840213289</v>
      </c>
      <c r="C561" s="4">
        <v>0.21419177192753611</v>
      </c>
    </row>
    <row r="562" spans="1:3">
      <c r="A562" s="4">
        <v>0.2234219530721023</v>
      </c>
      <c r="B562" s="4">
        <v>0.2232495068827402</v>
      </c>
      <c r="C562" s="4">
        <v>0.21307289127696361</v>
      </c>
    </row>
    <row r="563" spans="1:3">
      <c r="A563" s="4">
        <v>1.7732640247113789</v>
      </c>
      <c r="B563" s="4">
        <v>1.773664358707304</v>
      </c>
      <c r="C563" s="4">
        <v>1.8411611341645899</v>
      </c>
    </row>
    <row r="564" spans="1:3">
      <c r="A564" s="4">
        <v>0.18547373759514749</v>
      </c>
      <c r="B564" s="4">
        <v>0.1852772645570675</v>
      </c>
      <c r="C564" s="4">
        <v>0.16782603858097769</v>
      </c>
    </row>
    <row r="565" spans="1:3">
      <c r="A565" s="4">
        <v>0.14746129357817031</v>
      </c>
      <c r="B565" s="4">
        <v>0.14741132655857289</v>
      </c>
      <c r="C565" s="4">
        <v>0.1316758329996657</v>
      </c>
    </row>
    <row r="566" spans="1:3">
      <c r="A566" s="4">
        <v>0.1390463003210724</v>
      </c>
      <c r="B566" s="4">
        <v>0.13910840090717019</v>
      </c>
      <c r="C566" s="4">
        <v>0.1722059145799304</v>
      </c>
    </row>
    <row r="567" spans="1:3">
      <c r="A567" s="4">
        <v>0.12508201083622311</v>
      </c>
      <c r="B567" s="4">
        <v>0.12507133186437819</v>
      </c>
      <c r="C567" s="4">
        <v>0.1246188578207604</v>
      </c>
    </row>
    <row r="568" spans="1:3">
      <c r="A568" s="4">
        <v>0.24064349227634679</v>
      </c>
      <c r="B568" s="4">
        <v>0.2409540215402767</v>
      </c>
      <c r="C568" s="4">
        <v>0.2454024937413683</v>
      </c>
    </row>
    <row r="569" spans="1:3">
      <c r="A569" s="4">
        <v>0.18834319254526841</v>
      </c>
      <c r="B569" s="4">
        <v>0.1881994648415084</v>
      </c>
      <c r="C569" s="4">
        <v>0.16837983828515099</v>
      </c>
    </row>
    <row r="570" spans="1:3">
      <c r="A570" s="4">
        <v>0.47517892009208867</v>
      </c>
      <c r="B570" s="4">
        <v>0.47594755423553903</v>
      </c>
      <c r="C570" s="4">
        <v>0.50349851003314405</v>
      </c>
    </row>
    <row r="571" spans="1:3">
      <c r="A571" s="4">
        <v>7.1097992396644549E-2</v>
      </c>
      <c r="B571" s="4">
        <v>7.110685715702425E-2</v>
      </c>
      <c r="C571" s="4">
        <v>7.7910631455320095E-2</v>
      </c>
    </row>
    <row r="572" spans="1:3">
      <c r="A572" s="4">
        <v>0.29145767093960012</v>
      </c>
      <c r="B572" s="4">
        <v>0.29146495276658307</v>
      </c>
      <c r="C572" s="4">
        <v>0.29400983036877609</v>
      </c>
    </row>
    <row r="573" spans="1:3">
      <c r="A573" s="4">
        <v>8.685063596067942E-2</v>
      </c>
      <c r="B573" s="4">
        <v>8.6853287276796851E-2</v>
      </c>
      <c r="C573" s="4">
        <v>8.6890098606539928E-2</v>
      </c>
    </row>
    <row r="574" spans="1:3">
      <c r="A574" s="4">
        <v>0.71665517267158008</v>
      </c>
      <c r="B574" s="4">
        <v>0.71825625562255668</v>
      </c>
      <c r="C574" s="4">
        <v>0.94554054525649101</v>
      </c>
    </row>
    <row r="575" spans="1:3">
      <c r="A575" s="4">
        <v>3.3280340584574762E-2</v>
      </c>
      <c r="B575" s="4">
        <v>3.3266733366910842E-2</v>
      </c>
      <c r="C575" s="4">
        <v>2.440773899458407E-2</v>
      </c>
    </row>
    <row r="576" spans="1:3">
      <c r="A576" s="4">
        <v>0.18664646314467331</v>
      </c>
      <c r="B576" s="4">
        <v>0.1866180611797558</v>
      </c>
      <c r="C576" s="4">
        <v>0.17177004116415431</v>
      </c>
    </row>
    <row r="577" spans="1:3">
      <c r="A577" s="4">
        <v>0.19394958101317011</v>
      </c>
      <c r="B577" s="4">
        <v>0.1939591443103359</v>
      </c>
      <c r="C577" s="4">
        <v>0.19560188069021511</v>
      </c>
    </row>
    <row r="578" spans="1:3">
      <c r="A578" s="4">
        <v>0.1197941011790119</v>
      </c>
      <c r="B578" s="4">
        <v>0.1197274438681916</v>
      </c>
      <c r="C578" s="4">
        <v>9.3922233876763545E-2</v>
      </c>
    </row>
    <row r="579" spans="1:3">
      <c r="A579" s="4">
        <v>0.12536075134825361</v>
      </c>
      <c r="B579" s="4">
        <v>0.12526911641475499</v>
      </c>
      <c r="C579" s="4">
        <v>0.1204087049654446</v>
      </c>
    </row>
    <row r="580" spans="1:3">
      <c r="A580" s="4">
        <v>1.3282214443639431</v>
      </c>
      <c r="B580" s="4">
        <v>1.328224123424357</v>
      </c>
      <c r="C580" s="4">
        <v>1.328420645034242</v>
      </c>
    </row>
    <row r="581" spans="1:3">
      <c r="A581" s="4">
        <v>0.30859438288986019</v>
      </c>
      <c r="B581" s="4">
        <v>0.30862992766839842</v>
      </c>
      <c r="C581" s="4">
        <v>0.32540420512467721</v>
      </c>
    </row>
    <row r="582" spans="1:3">
      <c r="A582" s="4">
        <v>8.7035788419934645E-2</v>
      </c>
      <c r="B582" s="4">
        <v>8.7269000143033848E-2</v>
      </c>
      <c r="C582" s="4">
        <v>9.5616190349655628E-2</v>
      </c>
    </row>
    <row r="583" spans="1:3">
      <c r="A583" s="4">
        <v>0.1788842783141128</v>
      </c>
      <c r="B583" s="4">
        <v>0.17888116732921591</v>
      </c>
      <c r="C583" s="4">
        <v>0.1781312199902747</v>
      </c>
    </row>
    <row r="584" spans="1:3">
      <c r="A584" s="4">
        <v>3.9996908683050197E-2</v>
      </c>
      <c r="B584" s="4">
        <v>4.0020790721572469E-2</v>
      </c>
      <c r="C584" s="4">
        <v>4.6756498392166293E-2</v>
      </c>
    </row>
    <row r="585" spans="1:3">
      <c r="A585" s="4">
        <v>0.31543697080960309</v>
      </c>
      <c r="B585" s="4">
        <v>0.31547541709468802</v>
      </c>
      <c r="C585" s="4">
        <v>0.32721263974915732</v>
      </c>
    </row>
    <row r="586" spans="1:3">
      <c r="A586" s="4">
        <v>0.15887888837529929</v>
      </c>
      <c r="B586" s="4">
        <v>0.15887876857739369</v>
      </c>
      <c r="C586" s="4">
        <v>0.15885078544514949</v>
      </c>
    </row>
    <row r="587" spans="1:3">
      <c r="A587" s="4">
        <v>0.37433571499181512</v>
      </c>
      <c r="B587" s="4">
        <v>0.3748771309186904</v>
      </c>
      <c r="C587" s="4">
        <v>0.38192288571603672</v>
      </c>
    </row>
    <row r="588" spans="1:3">
      <c r="A588" s="4">
        <v>0.1034765093390218</v>
      </c>
      <c r="B588" s="4">
        <v>0.1035443667193213</v>
      </c>
      <c r="C588" s="4">
        <v>0.1225177783464331</v>
      </c>
    </row>
    <row r="589" spans="1:3">
      <c r="A589" s="4">
        <v>0.1024849080760412</v>
      </c>
      <c r="B589" s="4">
        <v>0.1023180521460083</v>
      </c>
      <c r="C589" s="4">
        <v>6.8237497552952497E-2</v>
      </c>
    </row>
    <row r="590" spans="1:3">
      <c r="A590" s="4">
        <v>4.9491363548518581E-2</v>
      </c>
      <c r="B590" s="4">
        <v>4.949149847214783E-2</v>
      </c>
      <c r="C590" s="4">
        <v>4.9514700306615853E-2</v>
      </c>
    </row>
    <row r="591" spans="1:3">
      <c r="A591" s="4">
        <v>0.17201097112121391</v>
      </c>
      <c r="B591" s="4">
        <v>0.17201367022323349</v>
      </c>
      <c r="C591" s="4">
        <v>0.17331669458742721</v>
      </c>
    </row>
    <row r="592" spans="1:3">
      <c r="A592" s="4">
        <v>0.17160930404145411</v>
      </c>
      <c r="B592" s="4">
        <v>0.1715635633094211</v>
      </c>
      <c r="C592" s="4">
        <v>0.16232334837567899</v>
      </c>
    </row>
    <row r="593" spans="1:3">
      <c r="A593" s="4">
        <v>0.15465215314793929</v>
      </c>
      <c r="B593" s="4">
        <v>0.1546527178668537</v>
      </c>
      <c r="C593" s="4">
        <v>0.15513525737885911</v>
      </c>
    </row>
    <row r="594" spans="1:3">
      <c r="A594" s="4">
        <v>5.7119882982970167E-2</v>
      </c>
      <c r="B594" s="4">
        <v>5.7120017603806861E-2</v>
      </c>
      <c r="C594" s="4">
        <v>5.7142957461945608E-2</v>
      </c>
    </row>
    <row r="595" spans="1:3">
      <c r="A595" s="4">
        <v>0.25083731509534513</v>
      </c>
      <c r="B595" s="4">
        <v>0.25085988420002059</v>
      </c>
      <c r="C595" s="4">
        <v>0.26314494963486651</v>
      </c>
    </row>
    <row r="596" spans="1:3">
      <c r="A596" s="4">
        <v>7.2706815105401459E-2</v>
      </c>
      <c r="B596" s="4">
        <v>7.2511790148696784E-2</v>
      </c>
      <c r="C596" s="4">
        <v>6.6077688502436671E-2</v>
      </c>
    </row>
    <row r="597" spans="1:3">
      <c r="A597" s="4">
        <v>7.5558871089748431E-2</v>
      </c>
      <c r="B597" s="4">
        <v>7.5713181539685759E-2</v>
      </c>
      <c r="C597" s="4">
        <v>8.1489531300464088E-2</v>
      </c>
    </row>
    <row r="598" spans="1:3">
      <c r="A598" s="4">
        <v>0.16283799793582709</v>
      </c>
      <c r="B598" s="4">
        <v>0.1628312588060544</v>
      </c>
      <c r="C598" s="4">
        <v>0.1591446534232715</v>
      </c>
    </row>
    <row r="599" spans="1:3">
      <c r="A599" s="4">
        <v>0.31311717325493682</v>
      </c>
      <c r="B599" s="4">
        <v>0.31335632441297889</v>
      </c>
      <c r="C599" s="4">
        <v>0.33739843406767761</v>
      </c>
    </row>
    <row r="600" spans="1:3">
      <c r="A600" s="4">
        <v>0</v>
      </c>
      <c r="B600" s="4">
        <v>0</v>
      </c>
      <c r="C600" s="4">
        <v>0</v>
      </c>
    </row>
    <row r="601" spans="1:3">
      <c r="A601" s="4">
        <v>5.2247760980976332E-2</v>
      </c>
      <c r="B601" s="4">
        <v>5.2216635606369147E-2</v>
      </c>
      <c r="C601" s="4">
        <v>4.6445715310449699E-2</v>
      </c>
    </row>
    <row r="602" spans="1:3">
      <c r="A602" s="4">
        <v>6.763914242444509E-2</v>
      </c>
      <c r="B602" s="4">
        <v>6.813514547750861E-2</v>
      </c>
      <c r="C602" s="4">
        <v>0.10098205396776749</v>
      </c>
    </row>
    <row r="603" spans="1:3">
      <c r="A603" s="4">
        <v>5.3926589652439731E-2</v>
      </c>
      <c r="B603" s="4">
        <v>5.3958798230718447E-2</v>
      </c>
      <c r="C603" s="4">
        <v>5.9668347667337231E-2</v>
      </c>
    </row>
    <row r="604" spans="1:3">
      <c r="A604" s="4">
        <v>7.4902758362462421E-2</v>
      </c>
      <c r="B604" s="4">
        <v>7.4901821278525876E-2</v>
      </c>
      <c r="C604" s="4">
        <v>7.4579474394899467E-2</v>
      </c>
    </row>
    <row r="605" spans="1:3">
      <c r="A605" s="4">
        <v>5.4342260631643567E-2</v>
      </c>
      <c r="B605" s="4">
        <v>5.4342201651913592E-2</v>
      </c>
      <c r="C605" s="4">
        <v>5.4332259860684858E-2</v>
      </c>
    </row>
    <row r="606" spans="1:3">
      <c r="A606" s="4">
        <v>0.14936919446294911</v>
      </c>
      <c r="B606" s="4">
        <v>0.14932622781939819</v>
      </c>
      <c r="C606" s="4">
        <v>0.13783369360158931</v>
      </c>
    </row>
    <row r="607" spans="1:3">
      <c r="A607" s="4">
        <v>0.14920346663474571</v>
      </c>
      <c r="B607" s="4">
        <v>0.14920346663474571</v>
      </c>
      <c r="C607" s="4">
        <v>0.14920346663474571</v>
      </c>
    </row>
    <row r="608" spans="1:3">
      <c r="A608" s="4">
        <v>8.184938765363188E-2</v>
      </c>
      <c r="B608" s="4">
        <v>8.1848362092653046E-2</v>
      </c>
      <c r="C608" s="4">
        <v>8.1453485227107186E-2</v>
      </c>
    </row>
    <row r="609" spans="1:3">
      <c r="A609" s="4">
        <v>0.12077621598748001</v>
      </c>
      <c r="B609" s="4">
        <v>0.12078118062042251</v>
      </c>
      <c r="C609" s="4">
        <v>0.1222379201029464</v>
      </c>
    </row>
    <row r="610" spans="1:3">
      <c r="A610" s="4">
        <v>6.7169053344500837E-2</v>
      </c>
      <c r="B610" s="4">
        <v>6.7168351480796487E-2</v>
      </c>
      <c r="C610" s="4">
        <v>6.7058988132808361E-2</v>
      </c>
    </row>
    <row r="611" spans="1:3">
      <c r="A611" s="4">
        <v>0.1113762149818487</v>
      </c>
      <c r="B611" s="4">
        <v>0.1113630774823053</v>
      </c>
      <c r="C611" s="4">
        <v>0.110403765123533</v>
      </c>
    </row>
    <row r="612" spans="1:3">
      <c r="A612" s="4">
        <v>8.9769600080396264E-2</v>
      </c>
      <c r="B612" s="4">
        <v>8.9769824389215283E-2</v>
      </c>
      <c r="C612" s="4">
        <v>8.9808633538331198E-2</v>
      </c>
    </row>
    <row r="613" spans="1:3">
      <c r="A613" s="4">
        <v>0.23321293426959219</v>
      </c>
      <c r="B613" s="4">
        <v>0.23329302626032589</v>
      </c>
      <c r="C613" s="4">
        <v>0.2465774698590818</v>
      </c>
    </row>
    <row r="614" spans="1:3">
      <c r="A614" s="4">
        <v>0.24790993619606511</v>
      </c>
      <c r="B614" s="4">
        <v>0.24790575964075781</v>
      </c>
      <c r="C614" s="4">
        <v>0.24730989835211581</v>
      </c>
    </row>
    <row r="615" spans="1:3">
      <c r="A615" s="4">
        <v>8.0400668850831011E-2</v>
      </c>
      <c r="B615" s="4">
        <v>8.0399222227924089E-2</v>
      </c>
      <c r="C615" s="4">
        <v>8.0075626093991423E-2</v>
      </c>
    </row>
    <row r="616" spans="1:3">
      <c r="A616" s="4">
        <v>0.17303610806081179</v>
      </c>
      <c r="B616" s="4">
        <v>0.17303849806089841</v>
      </c>
      <c r="C616" s="4">
        <v>0.17409896237779551</v>
      </c>
    </row>
    <row r="617" spans="1:3">
      <c r="A617" s="4">
        <v>0.13540196218388431</v>
      </c>
      <c r="B617" s="4">
        <v>0.1351704301428466</v>
      </c>
      <c r="C617" s="4">
        <v>0.1083457543133054</v>
      </c>
    </row>
    <row r="618" spans="1:3">
      <c r="A618" s="4">
        <v>0.10397348516668881</v>
      </c>
      <c r="B618" s="4">
        <v>0.1039707266471479</v>
      </c>
      <c r="C618" s="4">
        <v>0.10314952471073929</v>
      </c>
    </row>
    <row r="619" spans="1:3">
      <c r="A619" s="4">
        <v>57.355994929115852</v>
      </c>
      <c r="B619" s="4">
        <v>57.663563932630773</v>
      </c>
      <c r="C619" s="4">
        <v>58.015527017616357</v>
      </c>
    </row>
    <row r="620" spans="1:3">
      <c r="A620" s="4">
        <v>7.5879581999989648E-2</v>
      </c>
      <c r="B620" s="4">
        <v>7.5880059470969777E-2</v>
      </c>
      <c r="C620" s="4">
        <v>7.5996829810241029E-2</v>
      </c>
    </row>
    <row r="621" spans="1:3">
      <c r="A621" s="4">
        <v>0.13342137518094471</v>
      </c>
      <c r="B621" s="4">
        <v>0.13342137518094471</v>
      </c>
      <c r="C621" s="4">
        <v>0.13342137518094471</v>
      </c>
    </row>
    <row r="622" spans="1:3">
      <c r="A622" s="4">
        <v>0.37117447279937621</v>
      </c>
      <c r="B622" s="4">
        <v>0.37121942705523447</v>
      </c>
      <c r="C622" s="4">
        <v>0.37913243452612672</v>
      </c>
    </row>
    <row r="623" spans="1:3">
      <c r="A623" s="4">
        <v>0.14538694277000391</v>
      </c>
      <c r="B623" s="4">
        <v>0.14537655909663141</v>
      </c>
      <c r="C623" s="4">
        <v>0.1451227673272307</v>
      </c>
    </row>
    <row r="624" spans="1:3">
      <c r="A624" s="4">
        <v>8.4411939124845223E-2</v>
      </c>
      <c r="B624" s="4">
        <v>8.4411939340684652E-2</v>
      </c>
      <c r="C624" s="4">
        <v>8.4412002006409095E-2</v>
      </c>
    </row>
    <row r="625" spans="1:3">
      <c r="A625" s="4">
        <v>12.453279077645989</v>
      </c>
      <c r="B625" s="4">
        <v>14.186681584384131</v>
      </c>
      <c r="C625" s="4">
        <v>17.184468431847041</v>
      </c>
    </row>
    <row r="626" spans="1:3">
      <c r="A626" s="4">
        <v>8.4059349740289765E-2</v>
      </c>
      <c r="B626" s="4">
        <v>8.4059320077848249E-2</v>
      </c>
      <c r="C626" s="4">
        <v>8.4053002802623303E-2</v>
      </c>
    </row>
    <row r="627" spans="1:3">
      <c r="A627" s="4">
        <v>7.748262878268547E-2</v>
      </c>
      <c r="B627" s="4">
        <v>7.7478298716855798E-2</v>
      </c>
      <c r="C627" s="4">
        <v>7.6369689304323557E-2</v>
      </c>
    </row>
    <row r="628" spans="1:3">
      <c r="A628" s="4">
        <v>0.1884781549609425</v>
      </c>
      <c r="B628" s="4">
        <v>0.1884794571247628</v>
      </c>
      <c r="C628" s="4">
        <v>0.18903599291884129</v>
      </c>
    </row>
    <row r="629" spans="1:3">
      <c r="A629" s="4">
        <v>0.21644675251413509</v>
      </c>
      <c r="B629" s="4">
        <v>0.21644604124572939</v>
      </c>
      <c r="C629" s="4">
        <v>0.21621624158940819</v>
      </c>
    </row>
    <row r="630" spans="1:3">
      <c r="A630" s="4">
        <v>0.28954102092234768</v>
      </c>
      <c r="B630" s="4">
        <v>0.2895488026247186</v>
      </c>
      <c r="C630" s="4">
        <v>0.29092926520450402</v>
      </c>
    </row>
    <row r="631" spans="1:3">
      <c r="A631" s="4">
        <v>0.1968678271977557</v>
      </c>
      <c r="B631" s="4">
        <v>0.196882498508373</v>
      </c>
      <c r="C631" s="4">
        <v>0.19849396822026349</v>
      </c>
    </row>
    <row r="632" spans="1:3">
      <c r="A632" s="4">
        <v>0.10709209516362771</v>
      </c>
      <c r="B632" s="4">
        <v>0.10706898376007611</v>
      </c>
      <c r="C632" s="4">
        <v>0.1037588253415174</v>
      </c>
    </row>
    <row r="633" spans="1:3">
      <c r="A633" s="4">
        <v>6.386301986259843E-2</v>
      </c>
      <c r="B633" s="4">
        <v>6.386301986259843E-2</v>
      </c>
      <c r="C633" s="4">
        <v>6.3863019862598444E-2</v>
      </c>
    </row>
    <row r="634" spans="1:3">
      <c r="A634" s="4">
        <v>6.9492012519672783E-2</v>
      </c>
      <c r="B634" s="4">
        <v>6.9491950251490298E-2</v>
      </c>
      <c r="C634" s="4">
        <v>6.9467368808779503E-2</v>
      </c>
    </row>
    <row r="635" spans="1:3">
      <c r="A635" s="4">
        <v>0.14185137855526189</v>
      </c>
      <c r="B635" s="4">
        <v>0.14185385407528439</v>
      </c>
      <c r="C635" s="4">
        <v>0.14202580233204279</v>
      </c>
    </row>
    <row r="636" spans="1:3">
      <c r="A636" s="4">
        <v>0.17644692938299281</v>
      </c>
      <c r="B636" s="4">
        <v>0.1764477205906104</v>
      </c>
      <c r="C636" s="4">
        <v>0.17664133325109921</v>
      </c>
    </row>
    <row r="637" spans="1:3">
      <c r="A637" s="4">
        <v>8.0200744138397798E-2</v>
      </c>
      <c r="B637" s="4">
        <v>8.019456431810576E-2</v>
      </c>
      <c r="C637" s="4">
        <v>7.8645926388463447E-2</v>
      </c>
    </row>
    <row r="638" spans="1:3">
      <c r="A638" s="4">
        <v>6.2787075443797968E-2</v>
      </c>
      <c r="B638" s="4">
        <v>6.2787816634608903E-2</v>
      </c>
      <c r="C638" s="4">
        <v>6.3018419468951384E-2</v>
      </c>
    </row>
    <row r="639" spans="1:3">
      <c r="A639" s="4">
        <v>9.1195464587055811E-2</v>
      </c>
      <c r="B639" s="4">
        <v>9.1194955740531367E-2</v>
      </c>
      <c r="C639" s="4">
        <v>9.1119532495629124E-2</v>
      </c>
    </row>
    <row r="640" spans="1:3">
      <c r="A640" s="4">
        <v>0.10842261073268231</v>
      </c>
      <c r="B640" s="4">
        <v>0.1084199496649666</v>
      </c>
      <c r="C640" s="4">
        <v>0.10777364411627099</v>
      </c>
    </row>
    <row r="641" spans="1:3">
      <c r="A641" s="4">
        <v>0.1420644318302213</v>
      </c>
      <c r="B641" s="4">
        <v>0.14207608940957539</v>
      </c>
      <c r="C641" s="4">
        <v>0.14910881804726381</v>
      </c>
    </row>
    <row r="642" spans="1:3">
      <c r="A642" s="4">
        <v>0.2198003412708355</v>
      </c>
      <c r="B642" s="4">
        <v>0.21984119275954181</v>
      </c>
      <c r="C642" s="4">
        <v>0.2243943514734725</v>
      </c>
    </row>
    <row r="643" spans="1:3">
      <c r="A643" s="4">
        <v>0.1194220853259869</v>
      </c>
      <c r="B643" s="4">
        <v>0.11942165389859739</v>
      </c>
      <c r="C643" s="4">
        <v>0.11928029453280969</v>
      </c>
    </row>
    <row r="644" spans="1:3">
      <c r="A644" s="4">
        <v>0.25230651169336288</v>
      </c>
      <c r="B644" s="4">
        <v>0.25223206120647462</v>
      </c>
      <c r="C644" s="4">
        <v>0.2421666953143809</v>
      </c>
    </row>
    <row r="645" spans="1:3">
      <c r="A645" s="4">
        <v>6.8116515528655261E-2</v>
      </c>
      <c r="B645" s="4">
        <v>6.8104216218499214E-2</v>
      </c>
      <c r="C645" s="4">
        <v>6.7307359459009411E-2</v>
      </c>
    </row>
    <row r="646" spans="1:3">
      <c r="A646" s="4">
        <v>0.1034924523634289</v>
      </c>
      <c r="B646" s="4">
        <v>0.10349523857535391</v>
      </c>
      <c r="C646" s="4">
        <v>0.1038577840698245</v>
      </c>
    </row>
    <row r="647" spans="1:3">
      <c r="A647" s="4">
        <v>7.898145050270354E-2</v>
      </c>
      <c r="B647" s="4">
        <v>7.8984717645844069E-2</v>
      </c>
      <c r="C647" s="4">
        <v>7.9443083054864069E-2</v>
      </c>
    </row>
    <row r="648" spans="1:3">
      <c r="A648" s="4">
        <v>10.81109991845508</v>
      </c>
      <c r="B648" s="4">
        <v>11.191407560121659</v>
      </c>
      <c r="C648" s="4">
        <v>17.777330539240289</v>
      </c>
    </row>
    <row r="649" spans="1:3">
      <c r="A649" s="4">
        <v>0.146797445394479</v>
      </c>
      <c r="B649" s="4">
        <v>0.14679389062558101</v>
      </c>
      <c r="C649" s="4">
        <v>0.14664143381654529</v>
      </c>
    </row>
    <row r="650" spans="1:3">
      <c r="A650" s="4">
        <v>0.14703454473414121</v>
      </c>
      <c r="B650" s="4">
        <v>0.1470346326575559</v>
      </c>
      <c r="C650" s="4">
        <v>0.14703697824838971</v>
      </c>
    </row>
    <row r="651" spans="1:3">
      <c r="A651" s="4">
        <v>0.1206335410579522</v>
      </c>
      <c r="B651" s="4">
        <v>0.12063042427657319</v>
      </c>
      <c r="C651" s="4">
        <v>0.11995824851275309</v>
      </c>
    </row>
    <row r="652" spans="1:3">
      <c r="A652" s="4">
        <v>57.502019924556741</v>
      </c>
      <c r="B652" s="4">
        <v>57.493873034504723</v>
      </c>
      <c r="C652" s="4">
        <v>57.478303334580971</v>
      </c>
    </row>
    <row r="653" spans="1:3">
      <c r="A653" s="4">
        <v>0.14208589635789121</v>
      </c>
      <c r="B653" s="4">
        <v>0.14207051433498891</v>
      </c>
      <c r="C653" s="4">
        <v>0.14117003458060989</v>
      </c>
    </row>
    <row r="654" spans="1:3">
      <c r="A654" s="4">
        <v>7.2891667339565105E-2</v>
      </c>
      <c r="B654" s="4">
        <v>7.2891679710488461E-2</v>
      </c>
      <c r="C654" s="4">
        <v>7.2894624484343237E-2</v>
      </c>
    </row>
    <row r="655" spans="1:3">
      <c r="A655" s="4">
        <v>0.13402165135247579</v>
      </c>
      <c r="B655" s="4">
        <v>0.13402531195298631</v>
      </c>
      <c r="C655" s="4">
        <v>0.13452902627677529</v>
      </c>
    </row>
    <row r="656" spans="1:3">
      <c r="A656" s="4">
        <v>0.26098191515866442</v>
      </c>
      <c r="B656" s="4">
        <v>0.26086184851393363</v>
      </c>
      <c r="C656" s="4">
        <v>0.23305449587724161</v>
      </c>
    </row>
    <row r="657" spans="1:3">
      <c r="A657" s="4">
        <v>0.17664686217377121</v>
      </c>
      <c r="B657" s="4">
        <v>0.17664792256090411</v>
      </c>
      <c r="C657" s="4">
        <v>0.17684995798958869</v>
      </c>
    </row>
    <row r="658" spans="1:3">
      <c r="A658" s="4">
        <v>0.2814260769778531</v>
      </c>
      <c r="B658" s="4">
        <v>0.28144289960890678</v>
      </c>
      <c r="C658" s="4">
        <v>0.28371788807181503</v>
      </c>
    </row>
    <row r="659" spans="1:3">
      <c r="A659" s="4">
        <v>0.17421405187031211</v>
      </c>
      <c r="B659" s="4">
        <v>0.17440685510200191</v>
      </c>
      <c r="C659" s="4">
        <v>0.18754040893620719</v>
      </c>
    </row>
    <row r="660" spans="1:3">
      <c r="A660" s="4">
        <v>8.9516830973292411E-2</v>
      </c>
      <c r="B660" s="4">
        <v>8.9233119235198E-2</v>
      </c>
      <c r="C660" s="4">
        <v>8.4219726913430798E-2</v>
      </c>
    </row>
    <row r="661" spans="1:3">
      <c r="A661" s="4">
        <v>0.21303116277987269</v>
      </c>
      <c r="B661" s="4">
        <v>0.21302674637722421</v>
      </c>
      <c r="C661" s="4">
        <v>0.21151595723564931</v>
      </c>
    </row>
    <row r="662" spans="1:3">
      <c r="A662" s="4">
        <v>0.1604052563412966</v>
      </c>
      <c r="B662" s="4">
        <v>0.16040383054152929</v>
      </c>
      <c r="C662" s="4">
        <v>0.16004024787651161</v>
      </c>
    </row>
    <row r="663" spans="1:3">
      <c r="A663" s="4">
        <v>0.1391316188041643</v>
      </c>
      <c r="B663" s="4">
        <v>0.13909209060598471</v>
      </c>
      <c r="C663" s="4">
        <v>0.1349525811753427</v>
      </c>
    </row>
    <row r="664" spans="1:3">
      <c r="A664" s="4">
        <v>5.7415969681978617E-2</v>
      </c>
      <c r="B664" s="4">
        <v>5.7415925434211472E-2</v>
      </c>
      <c r="C664" s="4">
        <v>5.7411679465040763E-2</v>
      </c>
    </row>
    <row r="665" spans="1:3">
      <c r="A665" s="4">
        <v>0.10143524888623</v>
      </c>
      <c r="B665" s="4">
        <v>0.10143265316811741</v>
      </c>
      <c r="C665" s="4">
        <v>0.1006096074213698</v>
      </c>
    </row>
    <row r="666" spans="1:3">
      <c r="A666" s="4">
        <v>24.865524498468659</v>
      </c>
      <c r="B666" s="4">
        <v>26.068383578336981</v>
      </c>
      <c r="C666" s="4">
        <v>41.601438754804953</v>
      </c>
    </row>
    <row r="667" spans="1:3">
      <c r="A667" s="4">
        <v>0.32475254739076848</v>
      </c>
      <c r="B667" s="4">
        <v>0.32474882108076802</v>
      </c>
      <c r="C667" s="4">
        <v>0.32417364701020301</v>
      </c>
    </row>
    <row r="668" spans="1:3">
      <c r="A668" s="4">
        <v>0.15240199354709699</v>
      </c>
      <c r="B668" s="4">
        <v>0.1523963486784661</v>
      </c>
      <c r="C668" s="4">
        <v>0.1515607184104395</v>
      </c>
    </row>
    <row r="669" spans="1:3">
      <c r="A669" s="4">
        <v>8.7322830042107225E-2</v>
      </c>
      <c r="B669" s="4">
        <v>8.7300383829844674E-2</v>
      </c>
      <c r="C669" s="4">
        <v>8.551839025353436E-2</v>
      </c>
    </row>
    <row r="670" spans="1:3">
      <c r="A670" s="4">
        <v>6.1297798437537347E-2</v>
      </c>
      <c r="B670" s="4">
        <v>6.1267605499320331E-2</v>
      </c>
      <c r="C670" s="4">
        <v>6.0830485513626263E-2</v>
      </c>
    </row>
    <row r="671" spans="1:3">
      <c r="A671" s="4">
        <v>0.24771038384080271</v>
      </c>
      <c r="B671" s="4">
        <v>0.2476927907982813</v>
      </c>
      <c r="C671" s="4">
        <v>0.2430501317335528</v>
      </c>
    </row>
    <row r="672" spans="1:3">
      <c r="A672" s="4">
        <v>9.3880264053354021E-2</v>
      </c>
      <c r="B672" s="4">
        <v>9.3888357236777645E-2</v>
      </c>
      <c r="C672" s="4">
        <v>9.6828960308050993E-2</v>
      </c>
    </row>
    <row r="673" spans="1:3">
      <c r="A673" s="4">
        <v>0.26431275989714631</v>
      </c>
      <c r="B673" s="4">
        <v>0.26431282539539103</v>
      </c>
      <c r="C673" s="4">
        <v>0.2643315324746352</v>
      </c>
    </row>
    <row r="674" spans="1:3">
      <c r="A674" s="4">
        <v>0.12532848953833001</v>
      </c>
      <c r="B674" s="4">
        <v>0.1253547224183541</v>
      </c>
      <c r="C674" s="4">
        <v>0.1271968018129043</v>
      </c>
    </row>
    <row r="675" spans="1:3">
      <c r="A675" s="4">
        <v>0.107505499227298</v>
      </c>
      <c r="B675" s="4">
        <v>0.1074899099939671</v>
      </c>
      <c r="C675" s="4">
        <v>0.10576115751182</v>
      </c>
    </row>
    <row r="676" spans="1:3">
      <c r="A676" s="4">
        <v>0.14847558972984701</v>
      </c>
      <c r="B676" s="4">
        <v>0.1484361238584295</v>
      </c>
      <c r="C676" s="4">
        <v>0.14439390329173729</v>
      </c>
    </row>
    <row r="677" spans="1:3">
      <c r="A677" s="4">
        <v>0.35290513358550601</v>
      </c>
      <c r="B677" s="4">
        <v>0.35303930135287498</v>
      </c>
      <c r="C677" s="4">
        <v>0.37467597907454331</v>
      </c>
    </row>
    <row r="678" spans="1:3">
      <c r="A678" s="4">
        <v>7.1390128518312904E-2</v>
      </c>
      <c r="B678" s="4">
        <v>7.138996724446299E-2</v>
      </c>
      <c r="C678" s="4">
        <v>7.1334178889543937E-2</v>
      </c>
    </row>
    <row r="679" spans="1:3">
      <c r="A679" s="4">
        <v>6.6374923986768475E-2</v>
      </c>
      <c r="B679" s="4">
        <v>6.637781514308419E-2</v>
      </c>
      <c r="C679" s="4">
        <v>6.7288852299804178E-2</v>
      </c>
    </row>
    <row r="680" spans="1:3">
      <c r="A680" s="4">
        <v>5.4680967519266252E-2</v>
      </c>
      <c r="B680" s="4">
        <v>5.4681662683135873E-2</v>
      </c>
      <c r="C680" s="4">
        <v>5.4790345858482033E-2</v>
      </c>
    </row>
    <row r="681" spans="1:3">
      <c r="A681" s="4">
        <v>0.1332182990452761</v>
      </c>
      <c r="B681" s="4">
        <v>0.1332182990452761</v>
      </c>
      <c r="C681" s="4">
        <v>0.1332182990452761</v>
      </c>
    </row>
    <row r="682" spans="1:3">
      <c r="A682" s="4">
        <v>6.4954104362598464E-2</v>
      </c>
      <c r="B682" s="4">
        <v>6.4949953518760623E-2</v>
      </c>
      <c r="C682" s="4">
        <v>6.4794886921773154E-2</v>
      </c>
    </row>
    <row r="683" spans="1:3">
      <c r="A683" s="4">
        <v>0.1043097471346575</v>
      </c>
      <c r="B683" s="4">
        <v>0.10428970684332831</v>
      </c>
      <c r="C683" s="4">
        <v>9.766587553008492E-2</v>
      </c>
    </row>
    <row r="684" spans="1:3">
      <c r="A684" s="4">
        <v>9.0610117766192322E-2</v>
      </c>
      <c r="B684" s="4">
        <v>9.0566665973185981E-2</v>
      </c>
      <c r="C684" s="4">
        <v>8.8880912488705846E-2</v>
      </c>
    </row>
    <row r="685" spans="1:3">
      <c r="A685" s="4">
        <v>8.013229721785825E-2</v>
      </c>
      <c r="B685" s="4">
        <v>8.0132450924106577E-2</v>
      </c>
      <c r="C685" s="4">
        <v>8.0164526575888698E-2</v>
      </c>
    </row>
    <row r="686" spans="1:3">
      <c r="A686" s="4">
        <v>0.1600331041918957</v>
      </c>
      <c r="B686" s="4">
        <v>0.1600395427659127</v>
      </c>
      <c r="C686" s="4">
        <v>0.16093509964825159</v>
      </c>
    </row>
    <row r="687" spans="1:3">
      <c r="A687" s="4">
        <v>9.9119808730164696E-2</v>
      </c>
      <c r="B687" s="4">
        <v>9.9099219832527341E-2</v>
      </c>
      <c r="C687" s="4">
        <v>9.6186525384417867E-2</v>
      </c>
    </row>
    <row r="688" spans="1:3">
      <c r="A688" s="4">
        <v>8.308481856158921E-2</v>
      </c>
      <c r="B688" s="4">
        <v>8.3084818561589224E-2</v>
      </c>
      <c r="C688" s="4">
        <v>8.3084818561589197E-2</v>
      </c>
    </row>
    <row r="689" spans="1:3">
      <c r="A689" s="4">
        <v>0.226308217062067</v>
      </c>
      <c r="B689" s="4">
        <v>0.2263358955628787</v>
      </c>
      <c r="C689" s="4">
        <v>0.23373161213850521</v>
      </c>
    </row>
    <row r="690" spans="1:3">
      <c r="A690" s="4">
        <v>7.5412341831750704E-2</v>
      </c>
      <c r="B690" s="4">
        <v>7.5290616959151013E-2</v>
      </c>
      <c r="C690" s="4">
        <v>7.2322093103011811E-2</v>
      </c>
    </row>
    <row r="691" spans="1:3">
      <c r="A691" s="4">
        <v>0.1083819416363801</v>
      </c>
      <c r="B691" s="4">
        <v>0.10838194111049999</v>
      </c>
      <c r="C691" s="4">
        <v>0.10838181069102699</v>
      </c>
    </row>
    <row r="692" spans="1:3">
      <c r="A692" s="4">
        <v>0.11866321270575619</v>
      </c>
      <c r="B692" s="4">
        <v>0.1186640490912378</v>
      </c>
      <c r="C692" s="4">
        <v>0.11873545708996321</v>
      </c>
    </row>
    <row r="693" spans="1:3">
      <c r="A693" s="4">
        <v>0.17577604888901341</v>
      </c>
      <c r="B693" s="4">
        <v>0.1757389553948257</v>
      </c>
      <c r="C693" s="4">
        <v>0.17115943860456759</v>
      </c>
    </row>
    <row r="694" spans="1:3">
      <c r="A694" s="4">
        <v>0.14087325002163789</v>
      </c>
      <c r="B694" s="4">
        <v>0.14098760457049209</v>
      </c>
      <c r="C694" s="4">
        <v>0.15632268957274051</v>
      </c>
    </row>
    <row r="695" spans="1:3">
      <c r="A695" s="4">
        <v>0.1067343614119145</v>
      </c>
      <c r="B695" s="4">
        <v>0.10673469149329121</v>
      </c>
      <c r="C695" s="4">
        <v>0.10678878865484361</v>
      </c>
    </row>
    <row r="696" spans="1:3">
      <c r="A696" s="4">
        <v>7.0280917483056218E-2</v>
      </c>
      <c r="B696" s="4">
        <v>7.0280917483056232E-2</v>
      </c>
      <c r="C696" s="4">
        <v>7.0280917483056218E-2</v>
      </c>
    </row>
    <row r="697" spans="1:3">
      <c r="A697" s="4">
        <v>9.994134536726379E-2</v>
      </c>
      <c r="B697" s="4">
        <v>9.9936661441419924E-2</v>
      </c>
      <c r="C697" s="4">
        <v>9.9103435658272315E-2</v>
      </c>
    </row>
    <row r="698" spans="1:3">
      <c r="A698" s="4">
        <v>0.1218371001918388</v>
      </c>
      <c r="B698" s="4">
        <v>0.1215151987534205</v>
      </c>
      <c r="C698" s="4">
        <v>9.617609806983321E-2</v>
      </c>
    </row>
    <row r="699" spans="1:3">
      <c r="A699" s="4">
        <v>0.14856781297446409</v>
      </c>
      <c r="B699" s="4">
        <v>0.1485793962224404</v>
      </c>
      <c r="C699" s="4">
        <v>0.15344578434963821</v>
      </c>
    </row>
    <row r="700" spans="1:3">
      <c r="A700" s="4">
        <v>6.80401186714263E-2</v>
      </c>
      <c r="B700" s="4">
        <v>6.8039539780068409E-2</v>
      </c>
      <c r="C700" s="4">
        <v>6.7868192004994637E-2</v>
      </c>
    </row>
    <row r="701" spans="1:3">
      <c r="A701" s="4">
        <v>0.107097736426535</v>
      </c>
      <c r="B701" s="4">
        <v>0.1070481196837943</v>
      </c>
      <c r="C701" s="4">
        <v>0.1034966585547947</v>
      </c>
    </row>
    <row r="702" spans="1:3">
      <c r="A702" s="4">
        <v>2.3067389424536211</v>
      </c>
      <c r="B702" s="4">
        <v>3.3458120652708989</v>
      </c>
      <c r="C702" s="4">
        <v>8.1381630252752899</v>
      </c>
    </row>
    <row r="703" spans="1:3">
      <c r="A703" s="4">
        <v>0.14657022077999951</v>
      </c>
      <c r="B703" s="4">
        <v>0.14665435269320101</v>
      </c>
      <c r="C703" s="4">
        <v>0.15751530696245261</v>
      </c>
    </row>
    <row r="704" spans="1:3">
      <c r="A704" s="4">
        <v>0.1238792898587717</v>
      </c>
      <c r="B704" s="4">
        <v>0.12389994555192051</v>
      </c>
      <c r="C704" s="4">
        <v>0.1252067341534244</v>
      </c>
    </row>
    <row r="705" spans="1:3">
      <c r="A705" s="4">
        <v>0.24475722395833849</v>
      </c>
      <c r="B705" s="4">
        <v>0.24476828509794701</v>
      </c>
      <c r="C705" s="4">
        <v>0.24649059716595781</v>
      </c>
    </row>
    <row r="706" spans="1:3">
      <c r="A706" s="4">
        <v>7.3063501099427128</v>
      </c>
      <c r="B706" s="4">
        <v>7.3068674145064909</v>
      </c>
      <c r="C706" s="4">
        <v>7.3655721458321537</v>
      </c>
    </row>
    <row r="707" spans="1:3">
      <c r="A707" s="4">
        <v>8.1244845956631782</v>
      </c>
      <c r="B707" s="4">
        <v>8.1348468491794552</v>
      </c>
      <c r="C707" s="4">
        <v>8.8480160412955247</v>
      </c>
    </row>
    <row r="708" spans="1:3">
      <c r="A708" s="4">
        <v>0.2441744582078437</v>
      </c>
      <c r="B708" s="4">
        <v>0.24416737573147729</v>
      </c>
      <c r="C708" s="4">
        <v>0.2433786164245921</v>
      </c>
    </row>
    <row r="709" spans="1:3">
      <c r="A709" s="4">
        <v>0.16041704292787479</v>
      </c>
      <c r="B709" s="4">
        <v>0.16040862496343039</v>
      </c>
      <c r="C709" s="4">
        <v>0.15823894783788589</v>
      </c>
    </row>
    <row r="710" spans="1:3">
      <c r="A710" s="4">
        <v>0.1998074452869861</v>
      </c>
      <c r="B710" s="4">
        <v>0.1998403380398478</v>
      </c>
      <c r="C710" s="4">
        <v>0.20547248108679511</v>
      </c>
    </row>
    <row r="711" spans="1:3">
      <c r="A711" s="4">
        <v>0.1155802099152496</v>
      </c>
      <c r="B711" s="4">
        <v>0.1157619178457196</v>
      </c>
      <c r="C711" s="4">
        <v>0.12697606509032011</v>
      </c>
    </row>
    <row r="712" spans="1:3">
      <c r="A712" s="4">
        <v>0.2399566730709615</v>
      </c>
      <c r="B712" s="4">
        <v>0.2399566730709615</v>
      </c>
      <c r="C712" s="4">
        <v>0.23995667307096141</v>
      </c>
    </row>
    <row r="713" spans="1:3">
      <c r="A713" s="4">
        <v>0.1041641368922384</v>
      </c>
      <c r="B713" s="4">
        <v>0.1041681220768239</v>
      </c>
      <c r="C713" s="4">
        <v>0.1048573341862637</v>
      </c>
    </row>
    <row r="714" spans="1:3">
      <c r="A714" s="4">
        <v>0.1052178507627964</v>
      </c>
      <c r="B714" s="4">
        <v>0.105218873256748</v>
      </c>
      <c r="C714" s="4">
        <v>0.1054036978126142</v>
      </c>
    </row>
    <row r="715" spans="1:3">
      <c r="A715" s="4">
        <v>8.509737038336089E-2</v>
      </c>
      <c r="B715" s="4">
        <v>8.5088615789974217E-2</v>
      </c>
      <c r="C715" s="4">
        <v>8.5034775329967643E-2</v>
      </c>
    </row>
    <row r="716" spans="1:3">
      <c r="A716" s="4">
        <v>8.5970848749300027E-2</v>
      </c>
      <c r="B716" s="4">
        <v>8.5972304565629667E-2</v>
      </c>
      <c r="C716" s="4">
        <v>8.614025768329843E-2</v>
      </c>
    </row>
    <row r="717" spans="1:3">
      <c r="A717" s="4">
        <v>0.1166464851806247</v>
      </c>
      <c r="B717" s="4">
        <v>0.116648588940566</v>
      </c>
      <c r="C717" s="4">
        <v>0.11695313974979139</v>
      </c>
    </row>
    <row r="718" spans="1:3">
      <c r="A718" s="4">
        <v>7.8270822625128703E-2</v>
      </c>
      <c r="B718" s="4">
        <v>7.8275812056269212E-2</v>
      </c>
      <c r="C718" s="4">
        <v>7.8716031492242988E-2</v>
      </c>
    </row>
    <row r="719" spans="1:3">
      <c r="A719" s="4">
        <v>9.1926061454379773E-2</v>
      </c>
      <c r="B719" s="4">
        <v>9.1931593263243197E-2</v>
      </c>
      <c r="C719" s="4">
        <v>9.2675848783969852E-2</v>
      </c>
    </row>
    <row r="720" spans="1:3">
      <c r="A720" s="4">
        <v>9.111803289980365E-2</v>
      </c>
      <c r="B720" s="4">
        <v>9.1133820847650579E-2</v>
      </c>
      <c r="C720" s="4">
        <v>9.1378533222475883E-2</v>
      </c>
    </row>
    <row r="721" spans="1:3">
      <c r="A721" s="4">
        <v>0.17997686704405261</v>
      </c>
      <c r="B721" s="4">
        <v>0.17985992509773799</v>
      </c>
      <c r="C721" s="4">
        <v>0.1646769939696221</v>
      </c>
    </row>
    <row r="722" spans="1:3">
      <c r="A722" s="4">
        <v>9.8621088149175709</v>
      </c>
      <c r="B722" s="4">
        <v>9.8621100862747362</v>
      </c>
      <c r="C722" s="4">
        <v>9.8622063210205546</v>
      </c>
    </row>
    <row r="723" spans="1:3">
      <c r="A723" s="4">
        <v>0.20069910319837861</v>
      </c>
      <c r="B723" s="4">
        <v>0.20042660280672561</v>
      </c>
      <c r="C723" s="4">
        <v>0.19366970936321759</v>
      </c>
    </row>
    <row r="724" spans="1:3">
      <c r="A724" s="4">
        <v>7.7527680222033157E-2</v>
      </c>
      <c r="B724" s="4">
        <v>7.7530786291736861E-2</v>
      </c>
      <c r="C724" s="4">
        <v>7.8084538766363704E-2</v>
      </c>
    </row>
    <row r="725" spans="1:3">
      <c r="A725" s="4">
        <v>45.162165000905993</v>
      </c>
      <c r="B725" s="4">
        <v>45.134826485277443</v>
      </c>
      <c r="C725" s="4">
        <v>43.505256451496031</v>
      </c>
    </row>
    <row r="726" spans="1:3">
      <c r="A726" s="4">
        <v>0.13548588305254899</v>
      </c>
      <c r="B726" s="4">
        <v>0.13548588305254899</v>
      </c>
      <c r="C726" s="4">
        <v>0.13548588305254899</v>
      </c>
    </row>
    <row r="727" spans="1:3">
      <c r="A727" s="4">
        <v>8.2568386435269495E-2</v>
      </c>
      <c r="B727" s="4">
        <v>8.2582210509897211E-2</v>
      </c>
      <c r="C727" s="4">
        <v>8.2802308806133568E-2</v>
      </c>
    </row>
    <row r="728" spans="1:3">
      <c r="A728" s="4">
        <v>8.7947344186702622E-2</v>
      </c>
      <c r="B728" s="4">
        <v>8.7947894099576332E-2</v>
      </c>
      <c r="C728" s="4">
        <v>8.8043688823983002E-2</v>
      </c>
    </row>
    <row r="729" spans="1:3">
      <c r="A729" s="4">
        <v>9.8317128644772808E-2</v>
      </c>
      <c r="B729" s="4">
        <v>9.8334851357289588E-2</v>
      </c>
      <c r="C729" s="4">
        <v>9.9645137060540803E-2</v>
      </c>
    </row>
    <row r="730" spans="1:3">
      <c r="A730" s="4">
        <v>0.19122394978394849</v>
      </c>
      <c r="B730" s="4">
        <v>0.1912314235128777</v>
      </c>
      <c r="C730" s="4">
        <v>0.19391348332661251</v>
      </c>
    </row>
    <row r="731" spans="1:3">
      <c r="A731" s="4">
        <v>7.1074172955431711E-2</v>
      </c>
      <c r="B731" s="4">
        <v>7.1078109196107297E-2</v>
      </c>
      <c r="C731" s="4">
        <v>7.1559885921014144E-2</v>
      </c>
    </row>
    <row r="732" spans="1:3">
      <c r="A732" s="4">
        <v>0.14168347574686499</v>
      </c>
      <c r="B732" s="4">
        <v>0.1416778284760743</v>
      </c>
      <c r="C732" s="4">
        <v>0.1409142695428921</v>
      </c>
    </row>
    <row r="733" spans="1:3">
      <c r="A733" s="4">
        <v>9.903235151483171E-2</v>
      </c>
      <c r="B733" s="4">
        <v>9.9032437729754202E-2</v>
      </c>
      <c r="C733" s="4">
        <v>9.9045338088038656E-2</v>
      </c>
    </row>
    <row r="734" spans="1:3">
      <c r="A734" s="4">
        <v>0.13164814242400491</v>
      </c>
      <c r="B734" s="4">
        <v>0.13164814240106729</v>
      </c>
      <c r="C734" s="4">
        <v>0.13164814200334549</v>
      </c>
    </row>
    <row r="735" spans="1:3">
      <c r="A735" s="4">
        <v>0.17289434420601521</v>
      </c>
      <c r="B735" s="4">
        <v>0.17289434420601521</v>
      </c>
      <c r="C735" s="4">
        <v>0.17289434420601521</v>
      </c>
    </row>
    <row r="736" spans="1:3">
      <c r="A736" s="4">
        <v>8.3344365708676496E-2</v>
      </c>
      <c r="B736" s="4">
        <v>8.3342259611948327E-2</v>
      </c>
      <c r="C736" s="4">
        <v>8.3230583555814558E-2</v>
      </c>
    </row>
    <row r="737" spans="1:3">
      <c r="A737" s="4">
        <v>0.11148514734812071</v>
      </c>
      <c r="B737" s="4">
        <v>0.1117869831681817</v>
      </c>
      <c r="C737" s="4">
        <v>0.1201137864607493</v>
      </c>
    </row>
    <row r="738" spans="1:3">
      <c r="A738" s="4">
        <v>0.15773790586895611</v>
      </c>
      <c r="B738" s="4">
        <v>0.1580427446487648</v>
      </c>
      <c r="C738" s="4">
        <v>0.16981873368432829</v>
      </c>
    </row>
    <row r="739" spans="1:3">
      <c r="A739" s="4">
        <v>0.12504998062594061</v>
      </c>
      <c r="B739" s="4">
        <v>0.12505642821830221</v>
      </c>
      <c r="C739" s="4">
        <v>0.1259572544805713</v>
      </c>
    </row>
    <row r="740" spans="1:3">
      <c r="A740" s="4">
        <v>0.23008268553897421</v>
      </c>
      <c r="B740" s="4">
        <v>0.23015325458125999</v>
      </c>
      <c r="C740" s="4">
        <v>0.2423033220499976</v>
      </c>
    </row>
    <row r="741" spans="1:3">
      <c r="A741" s="4">
        <v>0.12799853044518361</v>
      </c>
      <c r="B741" s="4">
        <v>0.12802751889876551</v>
      </c>
      <c r="C741" s="4">
        <v>0.13169270269229899</v>
      </c>
    </row>
    <row r="742" spans="1:3">
      <c r="A742" s="4">
        <v>0.16326973130716849</v>
      </c>
      <c r="B742" s="4">
        <v>0.16325502518989191</v>
      </c>
      <c r="C742" s="4">
        <v>0.16150339115507989</v>
      </c>
    </row>
    <row r="743" spans="1:3">
      <c r="A743" s="4">
        <v>1.4961950925006271</v>
      </c>
      <c r="B743" s="4">
        <v>1.497796955478093</v>
      </c>
      <c r="C743" s="4">
        <v>1.7881875743183651</v>
      </c>
    </row>
    <row r="744" spans="1:3">
      <c r="A744" s="4">
        <v>8.7104441142544231E-2</v>
      </c>
      <c r="B744" s="4">
        <v>8.706633436704532E-2</v>
      </c>
      <c r="C744" s="4">
        <v>8.6365410809560131E-2</v>
      </c>
    </row>
    <row r="745" spans="1:3">
      <c r="A745" s="4">
        <v>0.1592188591996764</v>
      </c>
      <c r="B745" s="4">
        <v>0.15921384612215281</v>
      </c>
      <c r="C745" s="4">
        <v>0.15846557856973051</v>
      </c>
    </row>
    <row r="746" spans="1:3">
      <c r="A746" s="4">
        <v>0.1924785397928315</v>
      </c>
      <c r="B746" s="4">
        <v>0.1923925561306585</v>
      </c>
      <c r="C746" s="4">
        <v>0.1898437583443193</v>
      </c>
    </row>
    <row r="747" spans="1:3">
      <c r="A747" s="4">
        <v>8.2269086772251254E-2</v>
      </c>
      <c r="B747" s="4">
        <v>8.226975846464285E-2</v>
      </c>
      <c r="C747" s="4">
        <v>8.2385913974825906E-2</v>
      </c>
    </row>
    <row r="748" spans="1:3">
      <c r="A748" s="4">
        <v>0.33423078068074807</v>
      </c>
      <c r="B748" s="4">
        <v>0.33419425882280668</v>
      </c>
      <c r="C748" s="4">
        <v>0.32871394405092169</v>
      </c>
    </row>
    <row r="749" spans="1:3">
      <c r="A749" s="4">
        <v>26.260130409151799</v>
      </c>
      <c r="B749" s="4">
        <v>26.260130409151792</v>
      </c>
      <c r="C749" s="4">
        <v>26.260130409151799</v>
      </c>
    </row>
    <row r="750" spans="1:3">
      <c r="A750" s="4">
        <v>10.45981197851906</v>
      </c>
      <c r="B750" s="4">
        <v>12.595888977482501</v>
      </c>
      <c r="C750" s="4">
        <v>34.642485639371159</v>
      </c>
    </row>
    <row r="751" spans="1:3">
      <c r="A751" s="4">
        <v>34.696508883265913</v>
      </c>
      <c r="B751" s="4">
        <v>34.823125981672689</v>
      </c>
      <c r="C751" s="4">
        <v>38.309155244060527</v>
      </c>
    </row>
    <row r="752" spans="1:3">
      <c r="A752" s="4">
        <v>0.1133330285314529</v>
      </c>
      <c r="B752" s="4">
        <v>0.1133330285314529</v>
      </c>
      <c r="C752" s="4">
        <v>0.1133330285314529</v>
      </c>
    </row>
    <row r="753" spans="1:3">
      <c r="A753" s="4">
        <v>0.1214750412960981</v>
      </c>
      <c r="B753" s="4">
        <v>0.1214648287916249</v>
      </c>
      <c r="C753" s="4">
        <v>0.12127671970865429</v>
      </c>
    </row>
    <row r="754" spans="1:3">
      <c r="A754" s="4">
        <v>0.13493406781149131</v>
      </c>
      <c r="B754" s="4">
        <v>0.1348228342021327</v>
      </c>
      <c r="C754" s="4">
        <v>0.13269755982458131</v>
      </c>
    </row>
    <row r="755" spans="1:3">
      <c r="A755" s="4">
        <v>0.21915877992727331</v>
      </c>
      <c r="B755" s="4">
        <v>0.21915877992727331</v>
      </c>
      <c r="C755" s="4">
        <v>0.21915877992727331</v>
      </c>
    </row>
    <row r="756" spans="1:3">
      <c r="A756" s="4">
        <v>0.10853868595989399</v>
      </c>
      <c r="B756" s="4">
        <v>0.1085386389735474</v>
      </c>
      <c r="C756" s="4">
        <v>0.1085350546259755</v>
      </c>
    </row>
    <row r="757" spans="1:3">
      <c r="A757" s="4">
        <v>0.11984753014985559</v>
      </c>
      <c r="B757" s="4">
        <v>0.1198543539981381</v>
      </c>
      <c r="C757" s="4">
        <v>0.12087113517428991</v>
      </c>
    </row>
    <row r="758" spans="1:3">
      <c r="A758" s="4">
        <v>0.16036933721935401</v>
      </c>
      <c r="B758" s="4">
        <v>0.1605208122594127</v>
      </c>
      <c r="C758" s="4">
        <v>0.1726977092127894</v>
      </c>
    </row>
    <row r="759" spans="1:3">
      <c r="A759" s="4">
        <v>9.3025179395873861E-2</v>
      </c>
      <c r="B759" s="4">
        <v>9.3024807640094243E-2</v>
      </c>
      <c r="C759" s="4">
        <v>9.2944114409211159E-2</v>
      </c>
    </row>
    <row r="760" spans="1:3">
      <c r="A760" s="4">
        <v>0.1607498676045436</v>
      </c>
      <c r="B760" s="4">
        <v>0.16120443029989059</v>
      </c>
      <c r="C760" s="4">
        <v>0.17034242285732251</v>
      </c>
    </row>
    <row r="761" spans="1:3">
      <c r="A761" s="4">
        <v>0.16234542449156539</v>
      </c>
      <c r="B761" s="4">
        <v>0.16231839618103311</v>
      </c>
      <c r="C761" s="4">
        <v>0.15925874735558709</v>
      </c>
    </row>
    <row r="762" spans="1:3">
      <c r="A762" s="4">
        <v>8.4006063030643467</v>
      </c>
      <c r="B762" s="4">
        <v>8.4078173247195238</v>
      </c>
      <c r="C762" s="4">
        <v>8.9443921958424735</v>
      </c>
    </row>
    <row r="763" spans="1:3">
      <c r="A763" s="4">
        <v>8.9641754742702945E-2</v>
      </c>
      <c r="B763" s="4">
        <v>8.9641754742702959E-2</v>
      </c>
      <c r="C763" s="4">
        <v>8.9641754742702945E-2</v>
      </c>
    </row>
    <row r="764" spans="1:3">
      <c r="A764" s="4">
        <v>9.6643063658149203E-2</v>
      </c>
      <c r="B764" s="4">
        <v>9.6714427357753333E-2</v>
      </c>
      <c r="C764" s="4">
        <v>0.1037291445735683</v>
      </c>
    </row>
    <row r="765" spans="1:3">
      <c r="A765" s="4">
        <v>0.1092557824864861</v>
      </c>
      <c r="B765" s="4">
        <v>0.10925659824744061</v>
      </c>
      <c r="C765" s="4">
        <v>0.1093396411890095</v>
      </c>
    </row>
    <row r="766" spans="1:3">
      <c r="A766" s="4">
        <v>8.4502054825358983E-2</v>
      </c>
      <c r="B766" s="4">
        <v>8.4502054825358983E-2</v>
      </c>
      <c r="C766" s="4">
        <v>8.4502054825358983E-2</v>
      </c>
    </row>
    <row r="767" spans="1:3">
      <c r="A767" s="4">
        <v>9.3697665496645904E-2</v>
      </c>
      <c r="B767" s="4">
        <v>9.3683752391037711E-2</v>
      </c>
      <c r="C767" s="4">
        <v>9.2217955233804189E-2</v>
      </c>
    </row>
    <row r="768" spans="1:3">
      <c r="A768" s="4">
        <v>7.7417834553765941E-2</v>
      </c>
      <c r="B768" s="4">
        <v>7.7421298101995023E-2</v>
      </c>
      <c r="C768" s="4">
        <v>7.8037362356973644E-2</v>
      </c>
    </row>
    <row r="769" spans="1:3">
      <c r="A769" s="4">
        <v>18.790929009749931</v>
      </c>
      <c r="B769" s="4">
        <v>19.107969317362951</v>
      </c>
      <c r="C769" s="4">
        <v>26.343561392865318</v>
      </c>
    </row>
    <row r="770" spans="1:3">
      <c r="A770" s="4">
        <v>6.7904591529332953E-2</v>
      </c>
      <c r="B770" s="4">
        <v>6.7903065371873322E-2</v>
      </c>
      <c r="C770" s="4">
        <v>6.7692796358465201E-2</v>
      </c>
    </row>
    <row r="771" spans="1:3">
      <c r="A771" s="4">
        <v>0.15071421095241591</v>
      </c>
      <c r="B771" s="4">
        <v>0.15072923467326041</v>
      </c>
      <c r="C771" s="4">
        <v>0.15521990703284189</v>
      </c>
    </row>
    <row r="772" spans="1:3">
      <c r="A772" s="4">
        <v>9.6728544737611125E-2</v>
      </c>
      <c r="B772" s="4">
        <v>9.6729723562795883E-2</v>
      </c>
      <c r="C772" s="4">
        <v>9.6865715467439009E-2</v>
      </c>
    </row>
    <row r="773" spans="1:3">
      <c r="A773" s="4">
        <v>0.19634275382601071</v>
      </c>
      <c r="B773" s="4">
        <v>0.19649432654250601</v>
      </c>
      <c r="C773" s="4">
        <v>0.2025612458767059</v>
      </c>
    </row>
    <row r="774" spans="1:3">
      <c r="A774" s="4">
        <v>9.308883580596243E-2</v>
      </c>
      <c r="B774" s="4">
        <v>9.306567221176279E-2</v>
      </c>
      <c r="C774" s="4">
        <v>9.2510737506563037E-2</v>
      </c>
    </row>
    <row r="775" spans="1:3">
      <c r="A775" s="4">
        <v>0.15153052635898731</v>
      </c>
      <c r="B775" s="4">
        <v>0.15157013977008449</v>
      </c>
      <c r="C775" s="4">
        <v>0.15565109821687009</v>
      </c>
    </row>
    <row r="776" spans="1:3">
      <c r="A776" s="4">
        <v>8.8216491395444019E-2</v>
      </c>
      <c r="B776" s="4">
        <v>8.8216491395444005E-2</v>
      </c>
      <c r="C776" s="4">
        <v>8.8216491395444005E-2</v>
      </c>
    </row>
    <row r="777" spans="1:3">
      <c r="A777" s="4">
        <v>0.20450037740226329</v>
      </c>
      <c r="B777" s="4">
        <v>0.2043063255097643</v>
      </c>
      <c r="C777" s="4">
        <v>0.19144873242112351</v>
      </c>
    </row>
    <row r="778" spans="1:3">
      <c r="A778" s="4">
        <v>7.8901899182811999E-2</v>
      </c>
      <c r="B778" s="4">
        <v>7.8902183270947876E-2</v>
      </c>
      <c r="C778" s="4">
        <v>7.8937918732944548E-2</v>
      </c>
    </row>
    <row r="779" spans="1:3">
      <c r="A779" s="4">
        <v>50.348262558935097</v>
      </c>
      <c r="B779" s="4">
        <v>50.324537698839571</v>
      </c>
      <c r="C779" s="4">
        <v>49.450799246744573</v>
      </c>
    </row>
    <row r="780" spans="1:3">
      <c r="A780" s="4">
        <v>0.17802462860147911</v>
      </c>
      <c r="B780" s="4">
        <v>0.1779992684127763</v>
      </c>
      <c r="C780" s="4">
        <v>0.17696970932139811</v>
      </c>
    </row>
    <row r="781" spans="1:3">
      <c r="A781" s="4">
        <v>9.930568445193428</v>
      </c>
      <c r="B781" s="4">
        <v>9.9306248714387575</v>
      </c>
      <c r="C781" s="4">
        <v>9.9343580107271379</v>
      </c>
    </row>
    <row r="782" spans="1:3">
      <c r="A782" s="4">
        <v>8.2927191797834435E-2</v>
      </c>
      <c r="B782" s="4">
        <v>8.2927326017181627E-2</v>
      </c>
      <c r="C782" s="4">
        <v>8.2952569756937558E-2</v>
      </c>
    </row>
    <row r="783" spans="1:3">
      <c r="A783" s="4">
        <v>8.8096022559405865E-2</v>
      </c>
      <c r="B783" s="4">
        <v>8.8082061302596007E-2</v>
      </c>
      <c r="C783" s="4">
        <v>8.79389189522682E-2</v>
      </c>
    </row>
    <row r="784" spans="1:3">
      <c r="A784" s="4">
        <v>9.7117706494470143E-2</v>
      </c>
      <c r="B784" s="4">
        <v>9.7115620631084448E-2</v>
      </c>
      <c r="C784" s="4">
        <v>9.6783242483389112E-2</v>
      </c>
    </row>
    <row r="785" spans="1:3">
      <c r="A785" s="4">
        <v>0.12741267845245419</v>
      </c>
      <c r="B785" s="4">
        <v>0.12740118506472559</v>
      </c>
      <c r="C785" s="4">
        <v>0.12697513542775249</v>
      </c>
    </row>
    <row r="786" spans="1:3">
      <c r="A786" s="4">
        <v>0.1477247693917681</v>
      </c>
      <c r="B786" s="4">
        <v>0.14774329539659251</v>
      </c>
      <c r="C786" s="4">
        <v>0.1487158652570022</v>
      </c>
    </row>
    <row r="787" spans="1:3">
      <c r="A787" s="4">
        <v>6.9050700878432833E-2</v>
      </c>
      <c r="B787" s="4">
        <v>6.9051158572596763E-2</v>
      </c>
      <c r="C787" s="4">
        <v>6.9090085374705235E-2</v>
      </c>
    </row>
    <row r="788" spans="1:3">
      <c r="A788" s="4">
        <v>8.7046756517611915E-2</v>
      </c>
      <c r="B788" s="4">
        <v>8.7047728270061658E-2</v>
      </c>
      <c r="C788" s="4">
        <v>8.7210881284737821E-2</v>
      </c>
    </row>
    <row r="789" spans="1:3">
      <c r="A789" s="4">
        <v>8.3333947162449754E-2</v>
      </c>
      <c r="B789" s="4">
        <v>8.3334026269188885E-2</v>
      </c>
      <c r="C789" s="4">
        <v>8.3348358648802981E-2</v>
      </c>
    </row>
    <row r="790" spans="1:3">
      <c r="A790" s="4">
        <v>0.1723827796900014</v>
      </c>
      <c r="B790" s="4">
        <v>0.17239682975595991</v>
      </c>
      <c r="C790" s="4">
        <v>0.1743308742693028</v>
      </c>
    </row>
    <row r="791" spans="1:3">
      <c r="A791" s="4">
        <v>9.0901587575641304E-2</v>
      </c>
      <c r="B791" s="4">
        <v>9.0902230103295373E-2</v>
      </c>
      <c r="C791" s="4">
        <v>9.1006579967150239E-2</v>
      </c>
    </row>
    <row r="792" spans="1:3">
      <c r="A792" s="4">
        <v>7.530706730783554E-2</v>
      </c>
      <c r="B792" s="4">
        <v>7.5308585416104676E-2</v>
      </c>
      <c r="C792" s="4">
        <v>7.5444911561681219E-2</v>
      </c>
    </row>
    <row r="793" spans="1:3">
      <c r="A793" s="4">
        <v>0.1040819260203654</v>
      </c>
      <c r="B793" s="4">
        <v>0.10407662006396121</v>
      </c>
      <c r="C793" s="4">
        <v>0.10365968073737181</v>
      </c>
    </row>
    <row r="794" spans="1:3">
      <c r="A794" s="4">
        <v>0.1433141808730109</v>
      </c>
      <c r="B794" s="4">
        <v>0.1433149764460476</v>
      </c>
      <c r="C794" s="4">
        <v>0.1433830032609445</v>
      </c>
    </row>
    <row r="795" spans="1:3">
      <c r="A795" s="4">
        <v>0.15784301755948099</v>
      </c>
      <c r="B795" s="4">
        <v>0.15784301755948099</v>
      </c>
      <c r="C795" s="4">
        <v>0.15784301755948099</v>
      </c>
    </row>
    <row r="796" spans="1:3">
      <c r="A796" s="4">
        <v>0.1140333561824791</v>
      </c>
      <c r="B796" s="4">
        <v>0.1140387655622378</v>
      </c>
      <c r="C796" s="4">
        <v>0.1159046252581141</v>
      </c>
    </row>
    <row r="797" spans="1:3">
      <c r="A797" s="4">
        <v>4.7267272546763479</v>
      </c>
      <c r="B797" s="4">
        <v>4.7297507366894562</v>
      </c>
      <c r="C797" s="4">
        <v>5.1663156850932346</v>
      </c>
    </row>
    <row r="798" spans="1:3">
      <c r="A798" s="4">
        <v>0.20603587502378651</v>
      </c>
      <c r="B798" s="4">
        <v>0.20579935604893651</v>
      </c>
      <c r="C798" s="4">
        <v>0.19692837083699979</v>
      </c>
    </row>
    <row r="799" spans="1:3">
      <c r="A799" s="4">
        <v>0.1809559712078781</v>
      </c>
      <c r="B799" s="4">
        <v>0.1809112512380659</v>
      </c>
      <c r="C799" s="4">
        <v>0.1706604032929552</v>
      </c>
    </row>
    <row r="800" spans="1:3">
      <c r="A800" s="4">
        <v>0.1095491363765948</v>
      </c>
      <c r="B800" s="4">
        <v>0.1095477944457252</v>
      </c>
      <c r="C800" s="4">
        <v>0.1093014384750195</v>
      </c>
    </row>
    <row r="801" spans="1:3">
      <c r="A801" s="4">
        <v>0.28116141529284988</v>
      </c>
      <c r="B801" s="4">
        <v>0.2811697810309074</v>
      </c>
      <c r="C801" s="4">
        <v>0.28236914265746849</v>
      </c>
    </row>
    <row r="802" spans="1:3">
      <c r="A802" s="4">
        <v>0.22020892963765809</v>
      </c>
      <c r="B802" s="4">
        <v>0.2201628124611085</v>
      </c>
      <c r="C802" s="4">
        <v>0.2111859973053847</v>
      </c>
    </row>
    <row r="803" spans="1:3">
      <c r="A803" s="4">
        <v>0.10746063795130251</v>
      </c>
      <c r="B803" s="4">
        <v>0.10746005502960029</v>
      </c>
      <c r="C803" s="4">
        <v>0.1074327320931554</v>
      </c>
    </row>
    <row r="804" spans="1:3">
      <c r="A804" s="4">
        <v>0.1006601424030249</v>
      </c>
      <c r="B804" s="4">
        <v>0.10065276671875301</v>
      </c>
      <c r="C804" s="4">
        <v>0.10028752391686301</v>
      </c>
    </row>
    <row r="805" spans="1:3">
      <c r="A805" s="4">
        <v>0.18417087009036501</v>
      </c>
      <c r="B805" s="4">
        <v>0.184158860877321</v>
      </c>
      <c r="C805" s="4">
        <v>0.1837787256565446</v>
      </c>
    </row>
    <row r="806" spans="1:3">
      <c r="A806" s="4">
        <v>0.1042836722536542</v>
      </c>
      <c r="B806" s="4">
        <v>0.1042766777619121</v>
      </c>
      <c r="C806" s="4">
        <v>0.10343053437551281</v>
      </c>
    </row>
    <row r="807" spans="1:3">
      <c r="A807" s="4">
        <v>0.1057956740327088</v>
      </c>
      <c r="B807" s="4">
        <v>0.1057696716318173</v>
      </c>
      <c r="C807" s="4">
        <v>0.10396414410774241</v>
      </c>
    </row>
    <row r="808" spans="1:3">
      <c r="A808" s="4">
        <v>0.40068913934929729</v>
      </c>
      <c r="B808" s="4">
        <v>0.40069019015795732</v>
      </c>
      <c r="C808" s="4">
        <v>0.40079444558940452</v>
      </c>
    </row>
    <row r="809" spans="1:3">
      <c r="A809" s="4">
        <v>0.1164148537821032</v>
      </c>
      <c r="B809" s="4">
        <v>0.1164152934492791</v>
      </c>
      <c r="C809" s="4">
        <v>0.11646893517690329</v>
      </c>
    </row>
    <row r="810" spans="1:3">
      <c r="A810" s="4">
        <v>0.27500868853661259</v>
      </c>
      <c r="B810" s="4">
        <v>0.27500112812728039</v>
      </c>
      <c r="C810" s="4">
        <v>0.274432005826521</v>
      </c>
    </row>
    <row r="811" spans="1:3">
      <c r="A811" s="4">
        <v>0.28322122719885873</v>
      </c>
      <c r="B811" s="4">
        <v>0.2831333871466119</v>
      </c>
      <c r="C811" s="4">
        <v>0.27329887799051322</v>
      </c>
    </row>
    <row r="812" spans="1:3">
      <c r="A812" s="4">
        <v>0.1831823733392266</v>
      </c>
      <c r="B812" s="4">
        <v>0.18318565189063729</v>
      </c>
      <c r="C812" s="4">
        <v>0.18400599381833049</v>
      </c>
    </row>
    <row r="813" spans="1:3">
      <c r="A813" s="4">
        <v>8.7949836510827259E-2</v>
      </c>
      <c r="B813" s="4">
        <v>8.7948233232541403E-2</v>
      </c>
      <c r="C813" s="4">
        <v>8.790410055467604E-2</v>
      </c>
    </row>
    <row r="814" spans="1:3">
      <c r="A814" s="4">
        <v>0.20231378833220459</v>
      </c>
      <c r="B814" s="4">
        <v>0.20232254977027811</v>
      </c>
      <c r="C814" s="4">
        <v>0.20399292287656759</v>
      </c>
    </row>
    <row r="815" spans="1:3">
      <c r="A815" s="4">
        <v>0.1987010196213162</v>
      </c>
      <c r="B815" s="4">
        <v>0.1985806098425173</v>
      </c>
      <c r="C815" s="4">
        <v>0.18063138557733771</v>
      </c>
    </row>
    <row r="816" spans="1:3">
      <c r="A816" s="4">
        <v>0.1135531014210036</v>
      </c>
      <c r="B816" s="4">
        <v>0.1135495184314456</v>
      </c>
      <c r="C816" s="4">
        <v>0.1131552261311764</v>
      </c>
    </row>
    <row r="817" spans="1:3">
      <c r="A817" s="4">
        <v>0.1414385304314342</v>
      </c>
      <c r="B817" s="4">
        <v>0.14176033817041009</v>
      </c>
      <c r="C817" s="4">
        <v>0.14676810933249029</v>
      </c>
    </row>
    <row r="818" spans="1:3">
      <c r="A818" s="4">
        <v>0.35940019297395293</v>
      </c>
      <c r="B818" s="4">
        <v>0.35943452815636928</v>
      </c>
      <c r="C818" s="4">
        <v>0.36484744243163197</v>
      </c>
    </row>
    <row r="819" spans="1:3">
      <c r="A819" s="4">
        <v>0.1154875813042131</v>
      </c>
      <c r="B819" s="4">
        <v>0.11548506115140079</v>
      </c>
      <c r="C819" s="4">
        <v>0.11501937554172589</v>
      </c>
    </row>
    <row r="820" spans="1:3">
      <c r="A820" s="4">
        <v>9.2857801456119216E-2</v>
      </c>
      <c r="B820" s="4">
        <v>9.2842923616800979E-2</v>
      </c>
      <c r="C820" s="4">
        <v>9.2280358809708349E-2</v>
      </c>
    </row>
    <row r="821" spans="1:3">
      <c r="A821" s="4">
        <v>0.30667836764977707</v>
      </c>
      <c r="B821" s="4">
        <v>0.3065142491924765</v>
      </c>
      <c r="C821" s="4">
        <v>0.26432752800040621</v>
      </c>
    </row>
    <row r="822" spans="1:3">
      <c r="A822" s="4">
        <v>0.19694078871580481</v>
      </c>
      <c r="B822" s="4">
        <v>0.1968606022426134</v>
      </c>
      <c r="C822" s="4">
        <v>0.19188963781014101</v>
      </c>
    </row>
    <row r="823" spans="1:3">
      <c r="A823" s="4">
        <v>0.14471423565558031</v>
      </c>
      <c r="B823" s="4">
        <v>0.1446553928916347</v>
      </c>
      <c r="C823" s="4">
        <v>0.1363459390921791</v>
      </c>
    </row>
    <row r="824" spans="1:3">
      <c r="A824" s="4">
        <v>0.1091340671518377</v>
      </c>
      <c r="B824" s="4">
        <v>0.109133718963278</v>
      </c>
      <c r="C824" s="4">
        <v>0.1090571191458454</v>
      </c>
    </row>
    <row r="825" spans="1:3">
      <c r="A825" s="4">
        <v>0.1145516012026334</v>
      </c>
      <c r="B825" s="4">
        <v>0.11454980347217469</v>
      </c>
      <c r="C825" s="4">
        <v>0.1143789839482325</v>
      </c>
    </row>
    <row r="826" spans="1:3">
      <c r="A826" s="4">
        <v>7.9545166219017277E-2</v>
      </c>
      <c r="B826" s="4">
        <v>7.9546339043441647E-2</v>
      </c>
      <c r="C826" s="4">
        <v>7.9683639829690983E-2</v>
      </c>
    </row>
    <row r="827" spans="1:3">
      <c r="A827" s="4">
        <v>0.34384506845035501</v>
      </c>
      <c r="B827" s="4">
        <v>0.34387148397313833</v>
      </c>
      <c r="C827" s="4">
        <v>0.34910924773592711</v>
      </c>
    </row>
    <row r="828" spans="1:3">
      <c r="A828" s="4">
        <v>0.1059929541532858</v>
      </c>
      <c r="B828" s="4">
        <v>0.105993198613618</v>
      </c>
      <c r="C828" s="4">
        <v>0.106014996755321</v>
      </c>
    </row>
    <row r="829" spans="1:3">
      <c r="A829" s="4">
        <v>0.21526949794324651</v>
      </c>
      <c r="B829" s="4">
        <v>0.2152697098223991</v>
      </c>
      <c r="C829" s="4">
        <v>0.21536955159711321</v>
      </c>
    </row>
    <row r="830" spans="1:3">
      <c r="A830" s="4">
        <v>0.12096478441487619</v>
      </c>
      <c r="B830" s="4">
        <v>0.1209563887283544</v>
      </c>
      <c r="C830" s="4">
        <v>0.119701179322638</v>
      </c>
    </row>
    <row r="831" spans="1:3">
      <c r="A831" s="4">
        <v>0.11887193239778281</v>
      </c>
      <c r="B831" s="4">
        <v>0.1188740035712931</v>
      </c>
      <c r="C831" s="4">
        <v>0.11941750550825909</v>
      </c>
    </row>
    <row r="832" spans="1:3">
      <c r="A832" s="4">
        <v>0.11906056752692069</v>
      </c>
      <c r="B832" s="4">
        <v>0.1190605675269206</v>
      </c>
      <c r="C832" s="4">
        <v>0.11906056752692069</v>
      </c>
    </row>
    <row r="833" spans="1:3">
      <c r="A833" s="4">
        <v>0.1137205168701578</v>
      </c>
      <c r="B833" s="4">
        <v>0.1137205476980262</v>
      </c>
      <c r="C833" s="4">
        <v>0.113726275423999</v>
      </c>
    </row>
    <row r="834" spans="1:3">
      <c r="A834" s="4">
        <v>0.21260381405702289</v>
      </c>
      <c r="B834" s="4">
        <v>0.21254084573869689</v>
      </c>
      <c r="C834" s="4">
        <v>0.20811284938347119</v>
      </c>
    </row>
    <row r="835" spans="1:3">
      <c r="A835" s="4">
        <v>0.1070537702772664</v>
      </c>
      <c r="B835" s="4">
        <v>0.1070570677457213</v>
      </c>
      <c r="C835" s="4">
        <v>0.107214426598866</v>
      </c>
    </row>
    <row r="836" spans="1:3">
      <c r="A836" s="4">
        <v>0.23195597054621511</v>
      </c>
      <c r="B836" s="4">
        <v>0.23199617058667571</v>
      </c>
      <c r="C836" s="4">
        <v>0.23517724150216729</v>
      </c>
    </row>
    <row r="837" spans="1:3">
      <c r="A837" s="4">
        <v>0.18376096159834479</v>
      </c>
      <c r="B837" s="4">
        <v>0.18368282361312091</v>
      </c>
      <c r="C837" s="4">
        <v>0.17950498730861</v>
      </c>
    </row>
    <row r="838" spans="1:3">
      <c r="A838" s="4">
        <v>0.34419971306240749</v>
      </c>
      <c r="B838" s="4">
        <v>0.34421145823877791</v>
      </c>
      <c r="C838" s="4">
        <v>0.34712176863715849</v>
      </c>
    </row>
    <row r="839" spans="1:3">
      <c r="A839" s="4">
        <v>0.10403982994383661</v>
      </c>
      <c r="B839" s="4">
        <v>0.1040485640343672</v>
      </c>
      <c r="C839" s="4">
        <v>0.10538196735973521</v>
      </c>
    </row>
    <row r="840" spans="1:3">
      <c r="A840" s="4">
        <v>0.13477774619897501</v>
      </c>
      <c r="B840" s="4">
        <v>0.13478243635905349</v>
      </c>
      <c r="C840" s="4">
        <v>0.13506761016835381</v>
      </c>
    </row>
    <row r="841" spans="1:3">
      <c r="A841" s="4">
        <v>8.1261639504650443E-2</v>
      </c>
      <c r="B841" s="4">
        <v>8.1261957400108858E-2</v>
      </c>
      <c r="C841" s="4">
        <v>8.1288478179544196E-2</v>
      </c>
    </row>
    <row r="842" spans="1:3">
      <c r="A842" s="4">
        <v>0.1178907513457942</v>
      </c>
      <c r="B842" s="4">
        <v>0.117887956073654</v>
      </c>
      <c r="C842" s="4">
        <v>0.11741033927348</v>
      </c>
    </row>
    <row r="843" spans="1:3">
      <c r="A843" s="4">
        <v>0.18904020056022339</v>
      </c>
      <c r="B843" s="4">
        <v>0.18903404642112931</v>
      </c>
      <c r="C843" s="4">
        <v>0.18799276938246559</v>
      </c>
    </row>
    <row r="844" spans="1:3">
      <c r="A844" s="4">
        <v>0.33999114082458898</v>
      </c>
      <c r="B844" s="4">
        <v>0.33995478282017588</v>
      </c>
      <c r="C844" s="4">
        <v>0.33182726129481732</v>
      </c>
    </row>
    <row r="845" spans="1:3">
      <c r="A845" s="4">
        <v>0.13172436655289979</v>
      </c>
      <c r="B845" s="4">
        <v>0.13175074556011279</v>
      </c>
      <c r="C845" s="4">
        <v>0.1331617411576225</v>
      </c>
    </row>
    <row r="846" spans="1:3">
      <c r="A846" s="4">
        <v>9.9656440019879472E-2</v>
      </c>
      <c r="B846" s="4">
        <v>9.9655768228602032E-2</v>
      </c>
      <c r="C846" s="4">
        <v>9.9589364528160779E-2</v>
      </c>
    </row>
    <row r="847" spans="1:3">
      <c r="A847" s="4">
        <v>0.1062123089768606</v>
      </c>
      <c r="B847" s="4">
        <v>0.1060945535171138</v>
      </c>
      <c r="C847" s="4">
        <v>0.10192683095389179</v>
      </c>
    </row>
    <row r="848" spans="1:3">
      <c r="A848" s="4">
        <v>8.3458579822737244E-2</v>
      </c>
      <c r="B848" s="4">
        <v>8.345849765930867E-2</v>
      </c>
      <c r="C848" s="4">
        <v>8.3451793974669189E-2</v>
      </c>
    </row>
    <row r="849" spans="1:3">
      <c r="A849" s="4">
        <v>0.16134166449369991</v>
      </c>
      <c r="B849" s="4">
        <v>0.16113814943183899</v>
      </c>
      <c r="C849" s="4">
        <v>0.1518146122082161</v>
      </c>
    </row>
    <row r="850" spans="1:3">
      <c r="A850" s="4">
        <v>0.1107098498609663</v>
      </c>
      <c r="B850" s="4">
        <v>0.1106634552579986</v>
      </c>
      <c r="C850" s="4">
        <v>0.1081848633747353</v>
      </c>
    </row>
    <row r="851" spans="1:3">
      <c r="A851" s="4">
        <v>8.4412482912521777E-2</v>
      </c>
      <c r="B851" s="4">
        <v>8.4415350654279422E-2</v>
      </c>
      <c r="C851" s="4">
        <v>8.4587319831182645E-2</v>
      </c>
    </row>
    <row r="852" spans="1:3">
      <c r="A852" s="4">
        <v>0.21335538032696039</v>
      </c>
      <c r="B852" s="4">
        <v>0.21335540960659469</v>
      </c>
      <c r="C852" s="4">
        <v>0.21337113717866471</v>
      </c>
    </row>
    <row r="853" spans="1:3">
      <c r="A853" s="4">
        <v>7.7668168471384261E-2</v>
      </c>
      <c r="B853" s="4">
        <v>7.7668424412511983E-2</v>
      </c>
      <c r="C853" s="4">
        <v>7.7696622917730329E-2</v>
      </c>
    </row>
    <row r="854" spans="1:3">
      <c r="A854" s="4">
        <v>0.1210905319555604</v>
      </c>
      <c r="B854" s="4">
        <v>0.1210698379077635</v>
      </c>
      <c r="C854" s="4">
        <v>0.1202204061845792</v>
      </c>
    </row>
    <row r="855" spans="1:3">
      <c r="A855" s="4">
        <v>8.1755506241234177E-2</v>
      </c>
      <c r="B855" s="4">
        <v>8.175408803219579E-2</v>
      </c>
      <c r="C855" s="4">
        <v>8.1692072098527427E-2</v>
      </c>
    </row>
    <row r="856" spans="1:3">
      <c r="A856" s="4">
        <v>0.16152128112026559</v>
      </c>
      <c r="B856" s="4">
        <v>0.16080649979771411</v>
      </c>
      <c r="C856" s="4">
        <v>0.1448572405711458</v>
      </c>
    </row>
    <row r="857" spans="1:3">
      <c r="A857" s="4">
        <v>0.126441638617311</v>
      </c>
      <c r="B857" s="4">
        <v>0.12604779046840919</v>
      </c>
      <c r="C857" s="4">
        <v>9.341091197973983E-2</v>
      </c>
    </row>
    <row r="858" spans="1:3">
      <c r="A858" s="4">
        <v>0.17552528956506261</v>
      </c>
      <c r="B858" s="4">
        <v>0.1754401322032785</v>
      </c>
      <c r="C858" s="4">
        <v>0.17429114717832311</v>
      </c>
    </row>
    <row r="859" spans="1:3">
      <c r="A859" s="4">
        <v>8.9498429484582268E-2</v>
      </c>
      <c r="B859" s="4">
        <v>8.9500948205409825E-2</v>
      </c>
      <c r="C859" s="4">
        <v>8.9629128558355031E-2</v>
      </c>
    </row>
    <row r="860" spans="1:3">
      <c r="A860" s="4">
        <v>0.1149116423845461</v>
      </c>
      <c r="B860" s="4">
        <v>0.1151681768560212</v>
      </c>
      <c r="C860" s="4">
        <v>0.1204760199157591</v>
      </c>
    </row>
    <row r="861" spans="1:3">
      <c r="A861" s="4">
        <v>0.1051473564736258</v>
      </c>
      <c r="B861" s="4">
        <v>0.10515206196052319</v>
      </c>
      <c r="C861" s="4">
        <v>0.1055316528908211</v>
      </c>
    </row>
    <row r="862" spans="1:3">
      <c r="A862" s="4">
        <v>0.11667856050141991</v>
      </c>
      <c r="B862" s="4">
        <v>0.1166857655109942</v>
      </c>
      <c r="C862" s="4">
        <v>0.11727626790971089</v>
      </c>
    </row>
    <row r="863" spans="1:3">
      <c r="A863" s="4">
        <v>0.1202217483557874</v>
      </c>
      <c r="B863" s="4">
        <v>0.1202160760937505</v>
      </c>
      <c r="C863" s="4">
        <v>0.1189737441001507</v>
      </c>
    </row>
    <row r="864" spans="1:3">
      <c r="A864" s="4">
        <v>0.16837727430577409</v>
      </c>
      <c r="B864" s="4">
        <v>0.1683127404741567</v>
      </c>
      <c r="C864" s="4">
        <v>0.1573617436630082</v>
      </c>
    </row>
    <row r="865" spans="1:3">
      <c r="A865" s="4">
        <v>0.16807423899898899</v>
      </c>
      <c r="B865" s="4">
        <v>0.1680640393724106</v>
      </c>
      <c r="C865" s="4">
        <v>0.1673248611932206</v>
      </c>
    </row>
    <row r="866" spans="1:3">
      <c r="A866" s="4">
        <v>0.1242499919485423</v>
      </c>
      <c r="B866" s="4">
        <v>0.12424666138679839</v>
      </c>
      <c r="C866" s="4">
        <v>0.12355450349068769</v>
      </c>
    </row>
    <row r="867" spans="1:3">
      <c r="A867" s="4">
        <v>8.5119536129516629E-2</v>
      </c>
      <c r="B867" s="4">
        <v>8.5121643863287869E-2</v>
      </c>
      <c r="C867" s="4">
        <v>8.51781957672436E-2</v>
      </c>
    </row>
    <row r="868" spans="1:3">
      <c r="A868" s="4">
        <v>0.19498344906663209</v>
      </c>
      <c r="B868" s="4">
        <v>0.19497479774138551</v>
      </c>
      <c r="C868" s="4">
        <v>0.19338725814218019</v>
      </c>
    </row>
    <row r="869" spans="1:3">
      <c r="A869" s="4">
        <v>0.19640109100253661</v>
      </c>
      <c r="B869" s="4">
        <v>0.19646077759268529</v>
      </c>
      <c r="C869" s="4">
        <v>0.21055788512681181</v>
      </c>
    </row>
    <row r="870" spans="1:3">
      <c r="A870" s="4">
        <v>0.11262874909327621</v>
      </c>
      <c r="B870" s="4">
        <v>0.11262870760564821</v>
      </c>
      <c r="C870" s="4">
        <v>0.1126133556531138</v>
      </c>
    </row>
    <row r="871" spans="1:3">
      <c r="A871" s="4">
        <v>0.25686138851076651</v>
      </c>
      <c r="B871" s="4">
        <v>0.25702636855331801</v>
      </c>
      <c r="C871" s="4">
        <v>0.30330568066216651</v>
      </c>
    </row>
    <row r="872" spans="1:3">
      <c r="A872" s="4">
        <v>3.8611652351122502E-2</v>
      </c>
      <c r="B872" s="4">
        <v>3.8783059977343257E-2</v>
      </c>
      <c r="C872" s="4">
        <v>4.8258165070351612E-2</v>
      </c>
    </row>
    <row r="873" spans="1:3">
      <c r="A873" s="4">
        <v>0.37620235787150919</v>
      </c>
      <c r="B873" s="4">
        <v>0.37623204821035933</v>
      </c>
      <c r="C873" s="4">
        <v>0.37782270583892802</v>
      </c>
    </row>
    <row r="874" spans="1:3">
      <c r="A874" s="4">
        <v>0.15164269098404981</v>
      </c>
      <c r="B874" s="4">
        <v>0.1513816205837305</v>
      </c>
      <c r="C874" s="4">
        <v>0.145118369945447</v>
      </c>
    </row>
    <row r="875" spans="1:3">
      <c r="A875" s="4">
        <v>0.11877709333654179</v>
      </c>
      <c r="B875" s="4">
        <v>0.11877573726931751</v>
      </c>
      <c r="C875" s="4">
        <v>0.1187340453389734</v>
      </c>
    </row>
    <row r="876" spans="1:3">
      <c r="A876" s="4">
        <v>0.1098895229196835</v>
      </c>
      <c r="B876" s="4">
        <v>0.10985647362629471</v>
      </c>
      <c r="C876" s="4">
        <v>0.1076330613802729</v>
      </c>
    </row>
    <row r="877" spans="1:3">
      <c r="A877" s="4">
        <v>0.1200598286719704</v>
      </c>
      <c r="B877" s="4">
        <v>0.1200598286719704</v>
      </c>
      <c r="C877" s="4">
        <v>0.1200598286719704</v>
      </c>
    </row>
    <row r="878" spans="1:3">
      <c r="A878" s="4">
        <v>0.42318337102206249</v>
      </c>
      <c r="B878" s="4">
        <v>0.42292657392906791</v>
      </c>
      <c r="C878" s="4">
        <v>0.39109122641597988</v>
      </c>
    </row>
    <row r="879" spans="1:3">
      <c r="A879" s="4">
        <v>9.1145400308722563E-2</v>
      </c>
      <c r="B879" s="4">
        <v>9.1144855938603067E-2</v>
      </c>
      <c r="C879" s="4">
        <v>9.112917247562427E-2</v>
      </c>
    </row>
    <row r="880" spans="1:3">
      <c r="A880" s="4">
        <v>0.1248308945302652</v>
      </c>
      <c r="B880" s="4">
        <v>0.1248656564193819</v>
      </c>
      <c r="C880" s="4">
        <v>0.12668494324266361</v>
      </c>
    </row>
    <row r="881" spans="1:3">
      <c r="A881" s="4">
        <v>0.1078232593643397</v>
      </c>
      <c r="B881" s="4">
        <v>0.1076138494787503</v>
      </c>
      <c r="C881" s="4">
        <v>9.5657007925042836E-2</v>
      </c>
    </row>
    <row r="882" spans="1:3">
      <c r="A882" s="4">
        <v>0.1317959267643326</v>
      </c>
      <c r="B882" s="4">
        <v>0.13192333657960109</v>
      </c>
      <c r="C882" s="4">
        <v>0.13602579426130451</v>
      </c>
    </row>
    <row r="883" spans="1:3">
      <c r="A883" s="4">
        <v>0.1041882831922534</v>
      </c>
      <c r="B883" s="4">
        <v>0.10418135360267761</v>
      </c>
      <c r="C883" s="4">
        <v>0.1037737288023811</v>
      </c>
    </row>
    <row r="884" spans="1:3">
      <c r="A884" s="4">
        <v>0.1123876053581961</v>
      </c>
      <c r="B884" s="4">
        <v>0.1123911337406623</v>
      </c>
      <c r="C884" s="4">
        <v>0.112950165894167</v>
      </c>
    </row>
    <row r="885" spans="1:3">
      <c r="A885" s="4">
        <v>0.16278138042077989</v>
      </c>
      <c r="B885" s="4">
        <v>0.16281627547982019</v>
      </c>
      <c r="C885" s="4">
        <v>0.16642525636651029</v>
      </c>
    </row>
    <row r="886" spans="1:3">
      <c r="A886" s="4">
        <v>7.9991490552147992E-2</v>
      </c>
      <c r="B886" s="4">
        <v>7.9988464161807146E-2</v>
      </c>
      <c r="C886" s="4">
        <v>7.9735165489415699E-2</v>
      </c>
    </row>
    <row r="887" spans="1:3">
      <c r="A887" s="4">
        <v>0.1051210891422607</v>
      </c>
      <c r="B887" s="4">
        <v>0.10513849596443239</v>
      </c>
      <c r="C887" s="4">
        <v>0.1064660306911835</v>
      </c>
    </row>
    <row r="888" spans="1:3">
      <c r="A888" s="4">
        <v>0.14711841651768881</v>
      </c>
      <c r="B888" s="4">
        <v>0.147104030711948</v>
      </c>
      <c r="C888" s="4">
        <v>0.14692731222564859</v>
      </c>
    </row>
    <row r="889" spans="1:3">
      <c r="A889" s="4">
        <v>9.0316298096226696E-2</v>
      </c>
      <c r="B889" s="4">
        <v>9.0331509673316615E-2</v>
      </c>
      <c r="C889" s="4">
        <v>9.1192112267447653E-2</v>
      </c>
    </row>
    <row r="890" spans="1:3">
      <c r="A890" s="4">
        <v>0.22646920758994471</v>
      </c>
      <c r="B890" s="4">
        <v>0.22646543308864639</v>
      </c>
      <c r="C890" s="4">
        <v>0.22568130334028469</v>
      </c>
    </row>
    <row r="891" spans="1:3">
      <c r="A891" s="4">
        <v>0.1829590304246658</v>
      </c>
      <c r="B891" s="4">
        <v>0.18296219690566209</v>
      </c>
      <c r="C891" s="4">
        <v>0.18308089984133821</v>
      </c>
    </row>
    <row r="892" spans="1:3">
      <c r="A892" s="4">
        <v>0.38959310346833048</v>
      </c>
      <c r="B892" s="4">
        <v>0.38959187363333592</v>
      </c>
      <c r="C892" s="4">
        <v>0.38927479910719148</v>
      </c>
    </row>
    <row r="893" spans="1:3">
      <c r="A893" s="4">
        <v>0.1140281091543537</v>
      </c>
      <c r="B893" s="4">
        <v>0.11402801330435521</v>
      </c>
      <c r="C893" s="4">
        <v>0.1140033424576163</v>
      </c>
    </row>
    <row r="894" spans="1:3">
      <c r="A894" s="4">
        <v>0.15472929287531831</v>
      </c>
      <c r="B894" s="4">
        <v>0.15457922223090209</v>
      </c>
      <c r="C894" s="4">
        <v>0.1398087964485431</v>
      </c>
    </row>
    <row r="895" spans="1:3">
      <c r="A895" s="4">
        <v>0.23185069418345761</v>
      </c>
      <c r="B895" s="4">
        <v>0.23185069418345761</v>
      </c>
      <c r="C895" s="4">
        <v>0.23185069418345761</v>
      </c>
    </row>
    <row r="896" spans="1:3">
      <c r="A896" s="4">
        <v>0.21720912948309759</v>
      </c>
      <c r="B896" s="4">
        <v>0.21720881193090091</v>
      </c>
      <c r="C896" s="4">
        <v>0.2171160225446355</v>
      </c>
    </row>
    <row r="897" spans="1:3">
      <c r="A897" s="4">
        <v>0.20094946766920341</v>
      </c>
      <c r="B897" s="4">
        <v>0.20095079506160751</v>
      </c>
      <c r="C897" s="4">
        <v>0.2013077586975825</v>
      </c>
    </row>
    <row r="898" spans="1:3">
      <c r="A898" s="4">
        <v>0.14149247952372901</v>
      </c>
      <c r="B898" s="4">
        <v>0.14145933901677449</v>
      </c>
      <c r="C898" s="4">
        <v>0.138534310888075</v>
      </c>
    </row>
    <row r="899" spans="1:3">
      <c r="A899" s="4">
        <v>0.1766825998733067</v>
      </c>
      <c r="B899" s="4">
        <v>0.17921045913454081</v>
      </c>
      <c r="C899" s="4">
        <v>0.21872867715103311</v>
      </c>
    </row>
    <row r="900" spans="1:3">
      <c r="A900" s="4">
        <v>0</v>
      </c>
      <c r="B900" s="4">
        <v>0</v>
      </c>
      <c r="C900" s="4">
        <v>0</v>
      </c>
    </row>
    <row r="901" spans="1:3">
      <c r="A901" s="4">
        <v>0.1093575456465668</v>
      </c>
      <c r="B901" s="4">
        <v>0.1093270911689446</v>
      </c>
      <c r="C901" s="4">
        <v>9.7809291749472213E-2</v>
      </c>
    </row>
    <row r="902" spans="1:3">
      <c r="A902" s="4">
        <v>0.2097725502208275</v>
      </c>
      <c r="B902" s="4">
        <v>0.2097778457404442</v>
      </c>
      <c r="C902" s="4">
        <v>0.211035823990079</v>
      </c>
    </row>
    <row r="903" spans="1:3">
      <c r="A903" s="4">
        <v>0.12258081635012059</v>
      </c>
      <c r="B903" s="4">
        <v>0.1225868152039167</v>
      </c>
      <c r="C903" s="4">
        <v>0.1248714870814177</v>
      </c>
    </row>
    <row r="904" spans="1:3">
      <c r="A904" s="4">
        <v>0.3626975846627824</v>
      </c>
      <c r="B904" s="4">
        <v>0.36269135696181248</v>
      </c>
      <c r="C904" s="4">
        <v>0.36243386224032748</v>
      </c>
    </row>
    <row r="905" spans="1:3">
      <c r="A905" s="4">
        <v>0.38867568653879397</v>
      </c>
      <c r="B905" s="4">
        <v>0.38866174967413752</v>
      </c>
      <c r="C905" s="4">
        <v>0.38556519316266358</v>
      </c>
    </row>
    <row r="906" spans="1:3">
      <c r="A906" s="4">
        <v>0.4673905975752925</v>
      </c>
      <c r="B906" s="4">
        <v>0.46745722940867013</v>
      </c>
      <c r="C906" s="4">
        <v>0.46897246776065099</v>
      </c>
    </row>
    <row r="907" spans="1:3">
      <c r="A907" s="4">
        <v>0.1952996079221162</v>
      </c>
      <c r="B907" s="4">
        <v>0.19529697964966031</v>
      </c>
      <c r="C907" s="4">
        <v>0.19503277570310729</v>
      </c>
    </row>
    <row r="908" spans="1:3">
      <c r="A908" s="4">
        <v>0</v>
      </c>
      <c r="B908" s="4">
        <v>0</v>
      </c>
      <c r="C908" s="4">
        <v>0</v>
      </c>
    </row>
    <row r="909" spans="1:3">
      <c r="A909" s="4">
        <v>0</v>
      </c>
      <c r="B909" s="4">
        <v>0</v>
      </c>
      <c r="C909" s="4">
        <v>0</v>
      </c>
    </row>
    <row r="910" spans="1:3">
      <c r="A910" s="4">
        <v>0.29705296144487342</v>
      </c>
      <c r="B910" s="4">
        <v>0.29705100774013082</v>
      </c>
      <c r="C910" s="4">
        <v>0.29653461970599782</v>
      </c>
    </row>
    <row r="911" spans="1:3">
      <c r="A911" s="4">
        <v>7.5616199187167332E-2</v>
      </c>
      <c r="B911" s="4">
        <v>7.5682174391520862E-2</v>
      </c>
      <c r="C911" s="4">
        <v>0.10109674541544671</v>
      </c>
    </row>
    <row r="912" spans="1:3">
      <c r="A912" s="4">
        <v>0.37454214647413708</v>
      </c>
      <c r="B912" s="4">
        <v>0.37454214647413703</v>
      </c>
      <c r="C912" s="4">
        <v>0.37454214647413708</v>
      </c>
    </row>
    <row r="913" spans="1:3">
      <c r="A913" s="4">
        <v>0</v>
      </c>
      <c r="B913" s="4">
        <v>0</v>
      </c>
      <c r="C913" s="4">
        <v>0</v>
      </c>
    </row>
    <row r="914" spans="1:3">
      <c r="A914" s="4">
        <v>0.21814793814783581</v>
      </c>
      <c r="B914" s="4">
        <v>0.21760744006355751</v>
      </c>
      <c r="C914" s="4">
        <v>0.1997140256115634</v>
      </c>
    </row>
    <row r="915" spans="1:3">
      <c r="A915" s="4">
        <v>0.20678925198311479</v>
      </c>
      <c r="B915" s="4">
        <v>0.20677564151993899</v>
      </c>
      <c r="C915" s="4">
        <v>0.20509377170092061</v>
      </c>
    </row>
    <row r="916" spans="1:3">
      <c r="A916" s="4">
        <v>0</v>
      </c>
      <c r="B916" s="4">
        <v>0</v>
      </c>
      <c r="C916" s="4">
        <v>0</v>
      </c>
    </row>
    <row r="917" spans="1:3">
      <c r="A917" s="4">
        <v>0.17082543956181509</v>
      </c>
      <c r="B917" s="4">
        <v>0.1708192965392592</v>
      </c>
      <c r="C917" s="4">
        <v>0.16974261103866101</v>
      </c>
    </row>
    <row r="918" spans="1:3">
      <c r="A918" s="4">
        <v>0.1077543555404161</v>
      </c>
      <c r="B918" s="4">
        <v>0.1078518991007143</v>
      </c>
      <c r="C918" s="4">
        <v>0.1136435144623015</v>
      </c>
    </row>
    <row r="919" spans="1:3">
      <c r="A919" s="4">
        <v>0.1364033087689456</v>
      </c>
      <c r="B919" s="4">
        <v>0.13597727651950081</v>
      </c>
      <c r="C919" s="4">
        <v>0.13345538214651451</v>
      </c>
    </row>
    <row r="920" spans="1:3">
      <c r="A920" s="4">
        <v>3.082246508473864E-2</v>
      </c>
      <c r="B920" s="4">
        <v>3.0843467223988071E-2</v>
      </c>
      <c r="C920" s="4">
        <v>4.4859580967832678E-2</v>
      </c>
    </row>
    <row r="921" spans="1:3">
      <c r="A921" s="4">
        <v>0.43693672036266318</v>
      </c>
      <c r="B921" s="4">
        <v>0.43702252007854397</v>
      </c>
      <c r="C921" s="4">
        <v>0.44571747217496088</v>
      </c>
    </row>
    <row r="922" spans="1:3">
      <c r="A922" s="4">
        <v>0</v>
      </c>
      <c r="B922" s="4">
        <v>0</v>
      </c>
      <c r="C922" s="4">
        <v>0</v>
      </c>
    </row>
    <row r="923" spans="1:3">
      <c r="A923" s="4">
        <v>0</v>
      </c>
      <c r="B923" s="4">
        <v>0</v>
      </c>
      <c r="C923" s="4">
        <v>0</v>
      </c>
    </row>
    <row r="924" spans="1:3">
      <c r="A924" s="4">
        <v>7.1248445591415022E-2</v>
      </c>
      <c r="B924" s="4">
        <v>7.1248345532077456E-2</v>
      </c>
      <c r="C924" s="4">
        <v>7.1193418173274389E-2</v>
      </c>
    </row>
    <row r="925" spans="1:3">
      <c r="A925" s="4">
        <v>0.17601720325055981</v>
      </c>
      <c r="B925" s="4">
        <v>0.17602656467526959</v>
      </c>
      <c r="C925" s="4">
        <v>0.18098248990785071</v>
      </c>
    </row>
    <row r="926" spans="1:3">
      <c r="A926" s="4">
        <v>0.12114481254940709</v>
      </c>
      <c r="B926" s="4">
        <v>0.12114274405108851</v>
      </c>
      <c r="C926" s="4">
        <v>0.12092288003475959</v>
      </c>
    </row>
    <row r="927" spans="1:3">
      <c r="A927" s="4">
        <v>0.15118770982738231</v>
      </c>
      <c r="B927" s="4">
        <v>0.15137329019255549</v>
      </c>
      <c r="C927" s="4">
        <v>0.16133948425407599</v>
      </c>
    </row>
    <row r="928" spans="1:3">
      <c r="A928" s="4">
        <v>0</v>
      </c>
      <c r="B928" s="4">
        <v>0</v>
      </c>
      <c r="C928" s="4">
        <v>0</v>
      </c>
    </row>
    <row r="929" spans="1:3">
      <c r="A929" s="4">
        <v>0</v>
      </c>
      <c r="B929" s="4">
        <v>0</v>
      </c>
      <c r="C929" s="4">
        <v>0</v>
      </c>
    </row>
    <row r="930" spans="1:3">
      <c r="A930" s="4">
        <v>0.1352186204583862</v>
      </c>
      <c r="B930" s="4">
        <v>0.13522119035718741</v>
      </c>
      <c r="C930" s="4">
        <v>0.13776720794742789</v>
      </c>
    </row>
    <row r="931" spans="1:3">
      <c r="A931" s="4">
        <v>0.17762802736836461</v>
      </c>
      <c r="B931" s="4">
        <v>0.1776338106693319</v>
      </c>
      <c r="C931" s="4">
        <v>0.1810860435499034</v>
      </c>
    </row>
    <row r="932" spans="1:3">
      <c r="A932" s="4">
        <v>8.9179723819274911E-3</v>
      </c>
      <c r="B932" s="4">
        <v>8.9204359881720346E-3</v>
      </c>
      <c r="C932" s="4">
        <v>1.3072202813971919E-2</v>
      </c>
    </row>
    <row r="933" spans="1:3">
      <c r="A933" s="4">
        <v>0.37707879250533438</v>
      </c>
      <c r="B933" s="4">
        <v>0.37708349065512231</v>
      </c>
      <c r="C933" s="4">
        <v>0.37831765938902262</v>
      </c>
    </row>
    <row r="934" spans="1:3">
      <c r="A934" s="4">
        <v>9.1608417949983284E-2</v>
      </c>
      <c r="B934" s="4">
        <v>9.1592569416040534E-2</v>
      </c>
      <c r="C934" s="4">
        <v>7.9854543941993122E-2</v>
      </c>
    </row>
    <row r="935" spans="1:3">
      <c r="A935" s="4">
        <v>0</v>
      </c>
      <c r="B935" s="4">
        <v>0</v>
      </c>
      <c r="C935" s="4">
        <v>0</v>
      </c>
    </row>
    <row r="936" spans="1:3">
      <c r="A936" s="4">
        <v>0.26092596135748708</v>
      </c>
      <c r="B936" s="4">
        <v>0.2609144038857622</v>
      </c>
      <c r="C936" s="4">
        <v>0.26016765649672879</v>
      </c>
    </row>
    <row r="937" spans="1:3">
      <c r="A937" s="4">
        <v>0.13003672162020319</v>
      </c>
      <c r="B937" s="4">
        <v>0.1300363249003926</v>
      </c>
      <c r="C937" s="4">
        <v>0.1297614198783672</v>
      </c>
    </row>
    <row r="938" spans="1:3">
      <c r="A938" s="4">
        <v>4.6904959438113673E-2</v>
      </c>
      <c r="B938" s="4">
        <v>4.6906718118380777E-2</v>
      </c>
      <c r="C938" s="4">
        <v>4.781884154322194E-2</v>
      </c>
    </row>
    <row r="939" spans="1:3">
      <c r="A939" s="4">
        <v>0.1223417958655264</v>
      </c>
      <c r="B939" s="4">
        <v>0.122286847119531</v>
      </c>
      <c r="C939" s="4">
        <v>0.1184894056263034</v>
      </c>
    </row>
    <row r="940" spans="1:3">
      <c r="A940" s="4">
        <v>0.29324979998070783</v>
      </c>
      <c r="B940" s="4">
        <v>0.29568403687088818</v>
      </c>
      <c r="C940" s="4">
        <v>0.33751334369171848</v>
      </c>
    </row>
    <row r="941" spans="1:3">
      <c r="A941" s="4">
        <v>0</v>
      </c>
      <c r="B941" s="4">
        <v>0</v>
      </c>
      <c r="C941" s="4">
        <v>0</v>
      </c>
    </row>
    <row r="942" spans="1:3">
      <c r="A942" s="4">
        <v>0.1068672823148161</v>
      </c>
      <c r="B942" s="4">
        <v>0.1068416009836152</v>
      </c>
      <c r="C942" s="4">
        <v>0.1066666150585571</v>
      </c>
    </row>
    <row r="943" spans="1:3">
      <c r="A943" s="4">
        <v>9.5394127974950088E-2</v>
      </c>
      <c r="B943" s="4">
        <v>9.5388815882478759E-2</v>
      </c>
      <c r="C943" s="4">
        <v>9.1810491697232571E-2</v>
      </c>
    </row>
    <row r="944" spans="1:3">
      <c r="A944" s="4">
        <v>3.9105037580333582E-2</v>
      </c>
      <c r="B944" s="4">
        <v>3.9200604817484608E-2</v>
      </c>
      <c r="C944" s="4">
        <v>5.3508852686931153E-2</v>
      </c>
    </row>
    <row r="945" spans="1:3">
      <c r="A945" s="4">
        <v>1.8183274179187411E-2</v>
      </c>
      <c r="B945" s="4">
        <v>1.8176614631333691E-2</v>
      </c>
      <c r="C945" s="4">
        <v>1.2940561536310079E-2</v>
      </c>
    </row>
    <row r="946" spans="1:3">
      <c r="A946" s="4">
        <v>0.20100175319721331</v>
      </c>
      <c r="B946" s="4">
        <v>0.20100814663854899</v>
      </c>
      <c r="C946" s="4">
        <v>0.20190421162493249</v>
      </c>
    </row>
    <row r="947" spans="1:3">
      <c r="A947" s="4">
        <v>0</v>
      </c>
      <c r="B947" s="4">
        <v>0</v>
      </c>
      <c r="C947" s="4">
        <v>0</v>
      </c>
    </row>
    <row r="948" spans="1:3">
      <c r="A948" s="4">
        <v>0.23406055279710691</v>
      </c>
      <c r="B948" s="4">
        <v>0.23853686494884591</v>
      </c>
      <c r="C948" s="4">
        <v>0.26628912001027288</v>
      </c>
    </row>
    <row r="949" spans="1:3">
      <c r="A949" s="4">
        <v>0</v>
      </c>
      <c r="B949" s="4">
        <v>0</v>
      </c>
      <c r="C949" s="4">
        <v>0</v>
      </c>
    </row>
    <row r="950" spans="1:3">
      <c r="A950" s="4">
        <v>0.12684101177980631</v>
      </c>
      <c r="B950" s="4">
        <v>0.12684072923458931</v>
      </c>
      <c r="C950" s="4">
        <v>0.12683146979002891</v>
      </c>
    </row>
    <row r="951" spans="1:3">
      <c r="A951" s="4">
        <v>0</v>
      </c>
      <c r="B951" s="4">
        <v>0</v>
      </c>
      <c r="C951" s="4">
        <v>0</v>
      </c>
    </row>
    <row r="952" spans="1:3">
      <c r="A952" s="4">
        <v>0.37086221131198349</v>
      </c>
      <c r="B952" s="4">
        <v>0.37085179146747538</v>
      </c>
      <c r="C952" s="4">
        <v>0.3694870405390529</v>
      </c>
    </row>
    <row r="953" spans="1:3">
      <c r="A953" s="4">
        <v>0.37953384100157622</v>
      </c>
      <c r="B953" s="4">
        <v>0.37955764534223912</v>
      </c>
      <c r="C953" s="4">
        <v>0.38611823083750402</v>
      </c>
    </row>
    <row r="954" spans="1:3">
      <c r="A954" s="4">
        <v>0.12789068040781729</v>
      </c>
      <c r="B954" s="4">
        <v>0.12789383676339799</v>
      </c>
      <c r="C954" s="4">
        <v>0.12849946657111891</v>
      </c>
    </row>
    <row r="955" spans="1:3">
      <c r="A955" s="4">
        <v>8.8881098322346128E-2</v>
      </c>
      <c r="B955" s="4">
        <v>8.8904060412549279E-2</v>
      </c>
      <c r="C955" s="4">
        <v>9.0909729497809497E-2</v>
      </c>
    </row>
    <row r="956" spans="1:3">
      <c r="A956" s="4">
        <v>0</v>
      </c>
      <c r="B956" s="4">
        <v>0</v>
      </c>
      <c r="C956" s="4">
        <v>0</v>
      </c>
    </row>
    <row r="957" spans="1:3">
      <c r="A957" s="4">
        <v>0.1136632969904644</v>
      </c>
      <c r="B957" s="4">
        <v>0.1136583757227905</v>
      </c>
      <c r="C957" s="4">
        <v>0.1135000075352733</v>
      </c>
    </row>
    <row r="958" spans="1:3">
      <c r="A958" s="4">
        <v>0</v>
      </c>
      <c r="B958" s="4">
        <v>0</v>
      </c>
      <c r="C958" s="4">
        <v>0</v>
      </c>
    </row>
    <row r="959" spans="1:3">
      <c r="A959" s="4">
        <v>0.29108744062584729</v>
      </c>
      <c r="B959" s="4">
        <v>0.2910889185710569</v>
      </c>
      <c r="C959" s="4">
        <v>0.29122181708428369</v>
      </c>
    </row>
    <row r="960" spans="1:3">
      <c r="A960" s="4">
        <v>0.22656105772222049</v>
      </c>
      <c r="B960" s="4">
        <v>0.22634416598146029</v>
      </c>
      <c r="C960" s="4">
        <v>0.20977789291015381</v>
      </c>
    </row>
    <row r="961" spans="1:3">
      <c r="A961" s="4">
        <v>0</v>
      </c>
      <c r="B961" s="4">
        <v>0</v>
      </c>
      <c r="C961" s="4">
        <v>0</v>
      </c>
    </row>
    <row r="962" spans="1:3">
      <c r="A962" s="4">
        <v>0.13555660888941989</v>
      </c>
      <c r="B962" s="4">
        <v>0.13555751705571509</v>
      </c>
      <c r="C962" s="4">
        <v>0.13577084740367629</v>
      </c>
    </row>
    <row r="963" spans="1:3">
      <c r="A963" s="4">
        <v>0.2059012685633918</v>
      </c>
      <c r="B963" s="4">
        <v>0.20589773339236819</v>
      </c>
      <c r="C963" s="4">
        <v>0.2053013848239387</v>
      </c>
    </row>
    <row r="964" spans="1:3">
      <c r="A964" s="4">
        <v>0</v>
      </c>
      <c r="B964" s="4">
        <v>0</v>
      </c>
      <c r="C964" s="4">
        <v>0</v>
      </c>
    </row>
    <row r="965" spans="1:3">
      <c r="A965" s="4">
        <v>0</v>
      </c>
      <c r="B965" s="4">
        <v>0</v>
      </c>
      <c r="C965" s="4">
        <v>0</v>
      </c>
    </row>
    <row r="966" spans="1:3">
      <c r="A966" s="4">
        <v>0.33667030430887601</v>
      </c>
      <c r="B966" s="4">
        <v>0.33650552763088137</v>
      </c>
      <c r="C966" s="4">
        <v>0.33161563091837493</v>
      </c>
    </row>
    <row r="967" spans="1:3">
      <c r="A967" s="4">
        <v>0</v>
      </c>
      <c r="B967" s="4">
        <v>0</v>
      </c>
      <c r="C967" s="4">
        <v>0</v>
      </c>
    </row>
    <row r="968" spans="1:3">
      <c r="A968" s="4">
        <v>7.2384102228584907E-2</v>
      </c>
      <c r="B968" s="4">
        <v>7.2445675988762934E-2</v>
      </c>
      <c r="C968" s="4">
        <v>0.1002763764507117</v>
      </c>
    </row>
    <row r="969" spans="1:3">
      <c r="A969" s="4">
        <v>0.1691698887485375</v>
      </c>
      <c r="B969" s="4">
        <v>0.16917151484596529</v>
      </c>
      <c r="C969" s="4">
        <v>0.1699653749391965</v>
      </c>
    </row>
    <row r="970" spans="1:3">
      <c r="A970" s="4">
        <v>0</v>
      </c>
      <c r="B970" s="4">
        <v>0</v>
      </c>
      <c r="C970" s="4">
        <v>0</v>
      </c>
    </row>
    <row r="971" spans="1:3">
      <c r="A971" s="4">
        <v>0.1205626078462563</v>
      </c>
      <c r="B971" s="4">
        <v>0.1205345524707041</v>
      </c>
      <c r="C971" s="4">
        <v>0.119379531351386</v>
      </c>
    </row>
    <row r="972" spans="1:3">
      <c r="A972" s="4">
        <v>0</v>
      </c>
      <c r="B972" s="4">
        <v>0</v>
      </c>
      <c r="C972" s="4">
        <v>0</v>
      </c>
    </row>
    <row r="973" spans="1:3">
      <c r="A973" s="4">
        <v>0</v>
      </c>
      <c r="B973" s="4">
        <v>0</v>
      </c>
      <c r="C973" s="4">
        <v>0</v>
      </c>
    </row>
    <row r="974" spans="1:3">
      <c r="A974" s="4">
        <v>8.1435194739191294E-2</v>
      </c>
      <c r="B974" s="4">
        <v>8.1848506084477052E-2</v>
      </c>
      <c r="C974" s="4">
        <v>0.10653716745412641</v>
      </c>
    </row>
    <row r="975" spans="1:3">
      <c r="A975" s="4">
        <v>7.3885571627075083E-2</v>
      </c>
      <c r="B975" s="4">
        <v>7.3871120780229602E-2</v>
      </c>
      <c r="C975" s="4">
        <v>6.417566037162116E-2</v>
      </c>
    </row>
    <row r="976" spans="1:3">
      <c r="A976" s="4">
        <v>0.14091780962965819</v>
      </c>
      <c r="B976" s="4">
        <v>0.14076404875539439</v>
      </c>
      <c r="C976" s="4">
        <v>0.121180788596913</v>
      </c>
    </row>
    <row r="977" spans="1:3">
      <c r="A977" s="4">
        <v>0.119890076047219</v>
      </c>
      <c r="B977" s="4">
        <v>0.1198840924836708</v>
      </c>
      <c r="C977" s="4">
        <v>0.1195093494498775</v>
      </c>
    </row>
    <row r="978" spans="1:3">
      <c r="A978" s="4">
        <v>0</v>
      </c>
      <c r="B978" s="4">
        <v>0</v>
      </c>
      <c r="C978" s="4">
        <v>0</v>
      </c>
    </row>
    <row r="979" spans="1:3">
      <c r="A979" s="4">
        <v>7.7892674969659112E-2</v>
      </c>
      <c r="B979" s="4">
        <v>7.7860220682569023E-2</v>
      </c>
      <c r="C979" s="4">
        <v>6.3603234038031822E-2</v>
      </c>
    </row>
    <row r="980" spans="1:3">
      <c r="A980" s="4">
        <v>0</v>
      </c>
      <c r="B980" s="4">
        <v>0</v>
      </c>
      <c r="C980" s="4">
        <v>0</v>
      </c>
    </row>
    <row r="981" spans="1:3">
      <c r="A981" s="4">
        <v>3.2794711080227121E-2</v>
      </c>
      <c r="B981" s="4">
        <v>3.2771748762268953E-2</v>
      </c>
      <c r="C981" s="4">
        <v>2.8708328478739779E-2</v>
      </c>
    </row>
    <row r="982" spans="1:3">
      <c r="A982" s="4">
        <v>0</v>
      </c>
      <c r="B982" s="4">
        <v>0</v>
      </c>
      <c r="C982" s="4">
        <v>0</v>
      </c>
    </row>
    <row r="983" spans="1:3">
      <c r="A983" s="4">
        <v>0.2191407388954027</v>
      </c>
      <c r="B983" s="4">
        <v>0.2188108987289164</v>
      </c>
      <c r="C983" s="4">
        <v>0.21243708842281259</v>
      </c>
    </row>
    <row r="984" spans="1:3">
      <c r="A984" s="4">
        <v>0</v>
      </c>
      <c r="B984" s="4">
        <v>0</v>
      </c>
      <c r="C984" s="4">
        <v>0</v>
      </c>
    </row>
    <row r="985" spans="1:3">
      <c r="A985" s="4">
        <v>0.20041254330119601</v>
      </c>
      <c r="B985" s="4">
        <v>0.20691429607474701</v>
      </c>
      <c r="C985" s="4">
        <v>0.27787088351878059</v>
      </c>
    </row>
    <row r="986" spans="1:3">
      <c r="A986" s="4">
        <v>0</v>
      </c>
      <c r="B986" s="4">
        <v>0</v>
      </c>
      <c r="C986" s="4">
        <v>0</v>
      </c>
    </row>
    <row r="987" spans="1:3">
      <c r="A987" s="4">
        <v>0</v>
      </c>
      <c r="B987" s="4">
        <v>0</v>
      </c>
      <c r="C987" s="4">
        <v>0</v>
      </c>
    </row>
    <row r="988" spans="1:3">
      <c r="A988" s="4">
        <v>0</v>
      </c>
      <c r="B988" s="4">
        <v>0</v>
      </c>
      <c r="C988" s="4">
        <v>0</v>
      </c>
    </row>
    <row r="989" spans="1:3">
      <c r="A989" s="4">
        <v>9.7309915909841421E-2</v>
      </c>
      <c r="B989" s="4">
        <v>9.7161115366745307E-2</v>
      </c>
      <c r="C989" s="4">
        <v>6.4886444632992674E-2</v>
      </c>
    </row>
    <row r="990" spans="1:3">
      <c r="A990" s="4">
        <v>0.1233395758482959</v>
      </c>
      <c r="B990" s="4">
        <v>0.1233442763477397</v>
      </c>
      <c r="C990" s="4">
        <v>0.13456803293878331</v>
      </c>
    </row>
    <row r="991" spans="1:3">
      <c r="A991" s="4">
        <v>0</v>
      </c>
      <c r="B991" s="4">
        <v>0</v>
      </c>
      <c r="C991" s="4">
        <v>0</v>
      </c>
    </row>
    <row r="992" spans="1:3">
      <c r="A992" s="4">
        <v>9.7854442994100108E-2</v>
      </c>
      <c r="B992" s="4">
        <v>9.9166465472594931E-2</v>
      </c>
      <c r="C992" s="4">
        <v>0.13319567650979741</v>
      </c>
    </row>
    <row r="993" spans="1:3">
      <c r="A993" s="4">
        <v>0</v>
      </c>
      <c r="B993" s="4">
        <v>0</v>
      </c>
      <c r="C993" s="4">
        <v>0</v>
      </c>
    </row>
    <row r="994" spans="1:3">
      <c r="A994" s="4">
        <v>0</v>
      </c>
      <c r="B994" s="4">
        <v>0</v>
      </c>
      <c r="C994" s="4">
        <v>0</v>
      </c>
    </row>
    <row r="995" spans="1:3">
      <c r="A995" s="4">
        <v>0.27418669680864521</v>
      </c>
      <c r="B995" s="4">
        <v>0.273784326356803</v>
      </c>
      <c r="C995" s="4">
        <v>0.26143567328463141</v>
      </c>
    </row>
    <row r="996" spans="1:3">
      <c r="A996" s="4">
        <v>0</v>
      </c>
      <c r="B996" s="4">
        <v>0</v>
      </c>
      <c r="C996" s="4">
        <v>0</v>
      </c>
    </row>
    <row r="997" spans="1:3">
      <c r="A997" s="4">
        <v>0.24652421646277611</v>
      </c>
      <c r="B997" s="4">
        <v>0.2465310891623097</v>
      </c>
      <c r="C997" s="4">
        <v>0.25152648976676051</v>
      </c>
    </row>
    <row r="998" spans="1:3">
      <c r="A998" s="4">
        <v>0</v>
      </c>
      <c r="B998" s="4">
        <v>0</v>
      </c>
      <c r="C998" s="4">
        <v>0</v>
      </c>
    </row>
    <row r="999" spans="1:3">
      <c r="A999" s="4">
        <v>0.26864455671216508</v>
      </c>
      <c r="B999" s="4">
        <v>0.2686602098412364</v>
      </c>
      <c r="C999" s="4">
        <v>0.27245850345797712</v>
      </c>
    </row>
    <row r="1000" spans="1:3">
      <c r="A1000" s="4">
        <v>0.27576478462515119</v>
      </c>
      <c r="B1000" s="4">
        <v>0.27576562866262178</v>
      </c>
      <c r="C1000" s="4">
        <v>0.27601309926453232</v>
      </c>
    </row>
    <row r="1001" spans="1:3">
      <c r="A1001" s="4">
        <v>0.10032103844688441</v>
      </c>
      <c r="B1001" s="4">
        <v>0.10032138761561001</v>
      </c>
      <c r="C1001" s="4">
        <v>0.100324007355856</v>
      </c>
    </row>
    <row r="1002" spans="1:3">
      <c r="A1002" s="4">
        <v>0.34796618877907642</v>
      </c>
      <c r="B1002" s="4">
        <v>0.3479033727597805</v>
      </c>
      <c r="C1002" s="4">
        <v>0.33983660595640958</v>
      </c>
    </row>
    <row r="1003" spans="1:3">
      <c r="A1003" s="4">
        <v>0.35121436256810851</v>
      </c>
      <c r="B1003" s="4">
        <v>0.35121436256810851</v>
      </c>
      <c r="C1003" s="4">
        <v>0.35121436256810851</v>
      </c>
    </row>
    <row r="1004" spans="1:3">
      <c r="A1004" s="4">
        <v>0.12735266395459591</v>
      </c>
      <c r="B1004" s="4">
        <v>0.126349233174994</v>
      </c>
      <c r="C1004" s="4">
        <v>0.1152063926570564</v>
      </c>
    </row>
    <row r="1005" spans="1:3">
      <c r="A1005" s="4">
        <v>5.5323955865835377E-2</v>
      </c>
      <c r="B1005" s="4">
        <v>5.5323872749549113E-2</v>
      </c>
      <c r="C1005" s="4">
        <v>5.5313384622965721E-2</v>
      </c>
    </row>
    <row r="1006" spans="1:3">
      <c r="A1006" s="4">
        <v>0.2142636132371763</v>
      </c>
      <c r="B1006" s="4">
        <v>0.21428221893694119</v>
      </c>
      <c r="C1006" s="4">
        <v>0.21602414087369259</v>
      </c>
    </row>
    <row r="1007" spans="1:3">
      <c r="A1007" s="4">
        <v>0.12650655176128109</v>
      </c>
      <c r="B1007" s="4">
        <v>0.1265086102363332</v>
      </c>
      <c r="C1007" s="4">
        <v>0.12654363187734549</v>
      </c>
    </row>
    <row r="1008" spans="1:3">
      <c r="A1008" s="4">
        <v>0.15927647680354451</v>
      </c>
      <c r="B1008" s="4">
        <v>0.1592764511452254</v>
      </c>
      <c r="C1008" s="4">
        <v>0.15927625594088321</v>
      </c>
    </row>
    <row r="1009" spans="1:3">
      <c r="A1009" s="4">
        <v>9.0755946243549476E-2</v>
      </c>
      <c r="B1009" s="4">
        <v>9.0755702850369394E-2</v>
      </c>
      <c r="C1009" s="4">
        <v>9.0752984687953828E-2</v>
      </c>
    </row>
    <row r="1010" spans="1:3">
      <c r="A1010" s="4">
        <v>0.104310886106791</v>
      </c>
      <c r="B1010" s="4">
        <v>0.1043108861067909</v>
      </c>
      <c r="C1010" s="4">
        <v>0.1043108861067909</v>
      </c>
    </row>
    <row r="1011" spans="1:3">
      <c r="A1011" s="4">
        <v>0.10300732721874779</v>
      </c>
      <c r="B1011" s="4">
        <v>0.1030071971345352</v>
      </c>
      <c r="C1011" s="4">
        <v>0.10300625593664429</v>
      </c>
    </row>
    <row r="1012" spans="1:3">
      <c r="A1012" s="4">
        <v>0.1084349830914821</v>
      </c>
      <c r="B1012" s="4">
        <v>0.1080921494638709</v>
      </c>
      <c r="C1012" s="4">
        <v>0.10100057275672911</v>
      </c>
    </row>
    <row r="1013" spans="1:3">
      <c r="A1013" s="4">
        <v>9.368893389048065E-2</v>
      </c>
      <c r="B1013" s="4">
        <v>9.3683365588351969E-2</v>
      </c>
      <c r="C1013" s="4">
        <v>9.3489959023763211E-2</v>
      </c>
    </row>
    <row r="1014" spans="1:3">
      <c r="A1014" s="4">
        <v>0.13427976987673751</v>
      </c>
      <c r="B1014" s="4">
        <v>0.13518564631373231</v>
      </c>
      <c r="C1014" s="4">
        <v>0.13713924105060399</v>
      </c>
    </row>
    <row r="1015" spans="1:3">
      <c r="A1015" s="4">
        <v>0.28115679328840409</v>
      </c>
      <c r="B1015" s="4">
        <v>0.28129144184337251</v>
      </c>
      <c r="C1015" s="4">
        <v>0.29443211087571891</v>
      </c>
    </row>
    <row r="1016" spans="1:3">
      <c r="A1016" s="4">
        <v>0.1435030592822602</v>
      </c>
      <c r="B1016" s="4">
        <v>0.14252889293349971</v>
      </c>
      <c r="C1016" s="4">
        <v>0.1325666926126291</v>
      </c>
    </row>
    <row r="1017" spans="1:3">
      <c r="A1017" s="4">
        <v>8.7702984665769729E-2</v>
      </c>
      <c r="B1017" s="4">
        <v>8.7718918703819967E-2</v>
      </c>
      <c r="C1017" s="4">
        <v>9.0991659811964179E-2</v>
      </c>
    </row>
    <row r="1018" spans="1:3">
      <c r="A1018" s="4">
        <v>0.1686374713958399</v>
      </c>
      <c r="B1018" s="4">
        <v>0.16861062799628301</v>
      </c>
      <c r="C1018" s="4">
        <v>0.1633447847843558</v>
      </c>
    </row>
    <row r="1019" spans="1:3">
      <c r="A1019" s="4">
        <v>6.0844806529726493E-2</v>
      </c>
      <c r="B1019" s="4">
        <v>6.0844796467453048E-2</v>
      </c>
      <c r="C1019" s="4">
        <v>6.0843310252041163E-2</v>
      </c>
    </row>
    <row r="1020" spans="1:3">
      <c r="A1020" s="4">
        <v>0.10833588071997161</v>
      </c>
      <c r="B1020" s="4">
        <v>0.1084586718435412</v>
      </c>
      <c r="C1020" s="4">
        <v>0.1121452238761174</v>
      </c>
    </row>
    <row r="1021" spans="1:3">
      <c r="A1021" s="4">
        <v>5.48412184161743E-2</v>
      </c>
      <c r="B1021" s="4">
        <v>5.4838354772190942E-2</v>
      </c>
      <c r="C1021" s="4">
        <v>5.3789526582432558E-2</v>
      </c>
    </row>
    <row r="1022" spans="1:3">
      <c r="A1022" s="4">
        <v>8.6485453325685593E-2</v>
      </c>
      <c r="B1022" s="4">
        <v>8.6476051799837333E-2</v>
      </c>
      <c r="C1022" s="4">
        <v>8.639393932553309E-2</v>
      </c>
    </row>
    <row r="1023" spans="1:3">
      <c r="A1023" s="4">
        <v>0.14612157660159589</v>
      </c>
      <c r="B1023" s="4">
        <v>0.14527671456197749</v>
      </c>
      <c r="C1023" s="4">
        <v>0.13658280508491041</v>
      </c>
    </row>
    <row r="1024" spans="1:3">
      <c r="A1024" s="4">
        <v>0.36879798199863628</v>
      </c>
      <c r="B1024" s="4">
        <v>0.3687207833100567</v>
      </c>
      <c r="C1024" s="4">
        <v>0.35986628677144428</v>
      </c>
    </row>
    <row r="1025" spans="1:3">
      <c r="A1025" s="4">
        <v>9.0995516496178985E-2</v>
      </c>
      <c r="B1025" s="4">
        <v>9.0965485380142125E-2</v>
      </c>
      <c r="C1025" s="4">
        <v>8.5859189550368656E-2</v>
      </c>
    </row>
    <row r="1026" spans="1:3">
      <c r="A1026" s="4">
        <v>0.10349821149454221</v>
      </c>
      <c r="B1026" s="4">
        <v>0.1034840429311069</v>
      </c>
      <c r="C1026" s="4">
        <v>0.1032144336280373</v>
      </c>
    </row>
    <row r="1027" spans="1:3">
      <c r="A1027" s="4">
        <v>0.1110470798416149</v>
      </c>
      <c r="B1027" s="4">
        <v>0.111055881914552</v>
      </c>
      <c r="C1027" s="4">
        <v>0.11122059930096349</v>
      </c>
    </row>
    <row r="1028" spans="1:3">
      <c r="A1028" s="4">
        <v>0.12801903265127679</v>
      </c>
      <c r="B1028" s="4">
        <v>0.12801903980168899</v>
      </c>
      <c r="C1028" s="4">
        <v>0.12801967625039881</v>
      </c>
    </row>
    <row r="1029" spans="1:3">
      <c r="A1029" s="4">
        <v>9.6633019662358405E-2</v>
      </c>
      <c r="B1029" s="4">
        <v>9.6626109268841381E-2</v>
      </c>
      <c r="C1029" s="4">
        <v>9.4943714394417372E-2</v>
      </c>
    </row>
    <row r="1030" spans="1:3">
      <c r="A1030" s="4">
        <v>0.13490782756962269</v>
      </c>
      <c r="B1030" s="4">
        <v>0.13490719450727109</v>
      </c>
      <c r="C1030" s="4">
        <v>0.13484791340948599</v>
      </c>
    </row>
    <row r="1031" spans="1:3">
      <c r="A1031" s="4">
        <v>9.1023025109486455E-2</v>
      </c>
      <c r="B1031" s="4">
        <v>9.1025106042481554E-2</v>
      </c>
      <c r="C1031" s="4">
        <v>9.1307420584564952E-2</v>
      </c>
    </row>
    <row r="1032" spans="1:3">
      <c r="A1032" s="4">
        <v>0.1715075445668704</v>
      </c>
      <c r="B1032" s="4">
        <v>0.1715075445668704</v>
      </c>
      <c r="C1032" s="4">
        <v>0.1715075445668704</v>
      </c>
    </row>
    <row r="1033" spans="1:3">
      <c r="A1033" s="4">
        <v>0.16432612319263459</v>
      </c>
      <c r="B1033" s="4">
        <v>0.1642340855572717</v>
      </c>
      <c r="C1033" s="4">
        <v>0.16346545743416191</v>
      </c>
    </row>
    <row r="1034" spans="1:3">
      <c r="A1034" s="4">
        <v>0.106100439924323</v>
      </c>
      <c r="B1034" s="4">
        <v>0.1061004388400741</v>
      </c>
      <c r="C1034" s="4">
        <v>0.1061004214967485</v>
      </c>
    </row>
    <row r="1035" spans="1:3">
      <c r="A1035" s="4">
        <v>9.9755045093146172E-2</v>
      </c>
      <c r="B1035" s="4">
        <v>9.975490360652349E-2</v>
      </c>
      <c r="C1035" s="4">
        <v>9.9753298652900349E-2</v>
      </c>
    </row>
    <row r="1036" spans="1:3">
      <c r="A1036" s="4">
        <v>0.12658036678586379</v>
      </c>
      <c r="B1036" s="4">
        <v>0.12658026579451209</v>
      </c>
      <c r="C1036" s="4">
        <v>0.12657867653001259</v>
      </c>
    </row>
    <row r="1037" spans="1:3">
      <c r="A1037" s="4">
        <v>0.11567848515117971</v>
      </c>
      <c r="B1037" s="4">
        <v>0.1156774455144039</v>
      </c>
      <c r="C1037" s="4">
        <v>0.115675985452922</v>
      </c>
    </row>
    <row r="1038" spans="1:3">
      <c r="A1038" s="4">
        <v>9.0294151262504882E-2</v>
      </c>
      <c r="B1038" s="4">
        <v>9.0294151262504896E-2</v>
      </c>
      <c r="C1038" s="4">
        <v>9.0294151262504882E-2</v>
      </c>
    </row>
    <row r="1039" spans="1:3">
      <c r="A1039" s="4">
        <v>5.2727325481918171E-2</v>
      </c>
      <c r="B1039" s="4">
        <v>5.2726820199579451E-2</v>
      </c>
      <c r="C1039" s="4">
        <v>5.2578977272424228E-2</v>
      </c>
    </row>
    <row r="1040" spans="1:3">
      <c r="A1040" s="4">
        <v>9.1401336117556062E-2</v>
      </c>
      <c r="B1040" s="4">
        <v>9.1401307919343144E-2</v>
      </c>
      <c r="C1040" s="4">
        <v>9.1400993283404702E-2</v>
      </c>
    </row>
    <row r="1041" spans="1:3">
      <c r="A1041" s="4">
        <v>0.1017438314513823</v>
      </c>
      <c r="B1041" s="4">
        <v>0.1017438313201518</v>
      </c>
      <c r="C1041" s="4">
        <v>0.1017438298321387</v>
      </c>
    </row>
    <row r="1042" spans="1:3">
      <c r="A1042" s="4">
        <v>9.1523901043922065E-2</v>
      </c>
      <c r="B1042" s="4">
        <v>9.1521259669924374E-2</v>
      </c>
      <c r="C1042" s="4">
        <v>9.1483215572735768E-2</v>
      </c>
    </row>
    <row r="1043" spans="1:3">
      <c r="A1043" s="4">
        <v>5.6890286109113931E-2</v>
      </c>
      <c r="B1043" s="4">
        <v>5.6890687746009701E-2</v>
      </c>
      <c r="C1043" s="4">
        <v>5.7035477831332067E-2</v>
      </c>
    </row>
    <row r="1044" spans="1:3">
      <c r="A1044" s="4">
        <v>0.20495246853644911</v>
      </c>
      <c r="B1044" s="4">
        <v>0.20495535556626529</v>
      </c>
      <c r="C1044" s="4">
        <v>0.20533461803320169</v>
      </c>
    </row>
    <row r="1045" spans="1:3">
      <c r="A1045" s="4">
        <v>0.23216082721900441</v>
      </c>
      <c r="B1045" s="4">
        <v>0.2321608272190045</v>
      </c>
      <c r="C1045" s="4">
        <v>0.23216082721900441</v>
      </c>
    </row>
    <row r="1046" spans="1:3">
      <c r="A1046" s="4">
        <v>0.1072719113166779</v>
      </c>
      <c r="B1046" s="4">
        <v>0.10721927820469</v>
      </c>
      <c r="C1046" s="4">
        <v>0.1066491482720747</v>
      </c>
    </row>
    <row r="1047" spans="1:3">
      <c r="A1047" s="4">
        <v>0.13823303418181379</v>
      </c>
      <c r="B1047" s="4">
        <v>0.13823303418181379</v>
      </c>
      <c r="C1047" s="4">
        <v>0.13823303418181379</v>
      </c>
    </row>
    <row r="1048" spans="1:3">
      <c r="A1048" s="4">
        <v>0.24332694120761081</v>
      </c>
      <c r="B1048" s="4">
        <v>0.2425872370161225</v>
      </c>
      <c r="C1048" s="4">
        <v>0.20522676999992981</v>
      </c>
    </row>
    <row r="1049" spans="1:3">
      <c r="A1049" s="4">
        <v>0.20524317656846741</v>
      </c>
      <c r="B1049" s="4">
        <v>0.2052233898689291</v>
      </c>
      <c r="C1049" s="4">
        <v>0.2050763028197812</v>
      </c>
    </row>
    <row r="1050" spans="1:3">
      <c r="A1050" s="4">
        <v>0.1012400110364642</v>
      </c>
      <c r="B1050" s="4">
        <v>0.101221958087128</v>
      </c>
      <c r="C1050" s="4">
        <v>0.10042373378576561</v>
      </c>
    </row>
    <row r="1051" spans="1:3">
      <c r="A1051" s="4">
        <v>0.17597017451072361</v>
      </c>
      <c r="B1051" s="4">
        <v>0.17597017451072361</v>
      </c>
      <c r="C1051" s="4">
        <v>0.17597017451072361</v>
      </c>
    </row>
    <row r="1052" spans="1:3">
      <c r="A1052" s="4">
        <v>6.8128972067953042E-2</v>
      </c>
      <c r="B1052" s="4">
        <v>6.8124283557499749E-2</v>
      </c>
      <c r="C1052" s="4">
        <v>6.774131437112442E-2</v>
      </c>
    </row>
    <row r="1053" spans="1:3">
      <c r="A1053" s="4">
        <v>9.1913694761258713E-2</v>
      </c>
      <c r="B1053" s="4">
        <v>9.1935927873222675E-2</v>
      </c>
      <c r="C1053" s="4">
        <v>9.2123969159216862E-2</v>
      </c>
    </row>
    <row r="1054" spans="1:3">
      <c r="A1054" s="4">
        <v>5.4655881164890438E-2</v>
      </c>
      <c r="B1054" s="4">
        <v>5.4654277543021733E-2</v>
      </c>
      <c r="C1054" s="4">
        <v>5.3983220524252598E-2</v>
      </c>
    </row>
    <row r="1055" spans="1:3">
      <c r="A1055" s="4">
        <v>0.1371623275126346</v>
      </c>
      <c r="B1055" s="4">
        <v>0.137134793997746</v>
      </c>
      <c r="C1055" s="4">
        <v>0.13135610335181111</v>
      </c>
    </row>
    <row r="1056" spans="1:3">
      <c r="A1056" s="4">
        <v>0.12668228331796241</v>
      </c>
      <c r="B1056" s="4">
        <v>0.12656857042638231</v>
      </c>
      <c r="C1056" s="4">
        <v>0.12389309757685631</v>
      </c>
    </row>
    <row r="1057" spans="1:3">
      <c r="A1057" s="4">
        <v>8.4603033124921082E-2</v>
      </c>
      <c r="B1057" s="4">
        <v>8.4573942795013152E-2</v>
      </c>
      <c r="C1057" s="4">
        <v>8.4378907721334509E-2</v>
      </c>
    </row>
    <row r="1058" spans="1:3">
      <c r="A1058" s="4">
        <v>9.9278005927757693E-2</v>
      </c>
      <c r="B1058" s="4">
        <v>9.9278005927757679E-2</v>
      </c>
      <c r="C1058" s="4">
        <v>9.9278005927757693E-2</v>
      </c>
    </row>
    <row r="1059" spans="1:3">
      <c r="A1059" s="4">
        <v>0.10802180493040971</v>
      </c>
      <c r="B1059" s="4">
        <v>0.1080316826375969</v>
      </c>
      <c r="C1059" s="4">
        <v>0.1080514221765011</v>
      </c>
    </row>
    <row r="1060" spans="1:3">
      <c r="A1060" s="4">
        <v>9.2236753603532354E-2</v>
      </c>
      <c r="B1060" s="4">
        <v>9.2221775050722987E-2</v>
      </c>
      <c r="C1060" s="4">
        <v>9.2009308737819831E-2</v>
      </c>
    </row>
    <row r="1061" spans="1:3">
      <c r="A1061" s="4">
        <v>0.12564010253635999</v>
      </c>
      <c r="B1061" s="4">
        <v>0.12585520667344841</v>
      </c>
      <c r="C1061" s="4">
        <v>0.12621880254884141</v>
      </c>
    </row>
    <row r="1062" spans="1:3">
      <c r="A1062" s="4">
        <v>0.15498340750754</v>
      </c>
      <c r="B1062" s="4">
        <v>0.1551117084555845</v>
      </c>
      <c r="C1062" s="4">
        <v>0.15613035603065739</v>
      </c>
    </row>
    <row r="1063" spans="1:3">
      <c r="A1063" s="4">
        <v>0.179284871998453</v>
      </c>
      <c r="B1063" s="4">
        <v>0.17929077400562929</v>
      </c>
      <c r="C1063" s="4">
        <v>0.1799603338517452</v>
      </c>
    </row>
    <row r="1064" spans="1:3">
      <c r="A1064" s="4">
        <v>0.1422800512230297</v>
      </c>
      <c r="B1064" s="4">
        <v>0.14222594178088219</v>
      </c>
      <c r="C1064" s="4">
        <v>0.14118482359996451</v>
      </c>
    </row>
    <row r="1065" spans="1:3">
      <c r="A1065" s="4">
        <v>0.1049769298142879</v>
      </c>
      <c r="B1065" s="4">
        <v>0.1049798794993492</v>
      </c>
      <c r="C1065" s="4">
        <v>0.1049852552332287</v>
      </c>
    </row>
    <row r="1066" spans="1:3">
      <c r="A1066" s="4">
        <v>0.1081465247805935</v>
      </c>
      <c r="B1066" s="4">
        <v>0.1081464487843781</v>
      </c>
      <c r="C1066" s="4">
        <v>0.1081455325143586</v>
      </c>
    </row>
    <row r="1067" spans="1:3">
      <c r="A1067" s="4">
        <v>0.1202751516921735</v>
      </c>
      <c r="B1067" s="4">
        <v>0.1205528337145903</v>
      </c>
      <c r="C1067" s="4">
        <v>0.1224224010022527</v>
      </c>
    </row>
    <row r="1068" spans="1:3">
      <c r="A1068" s="4">
        <v>0.15893186109838731</v>
      </c>
      <c r="B1068" s="4">
        <v>0.15215728795265859</v>
      </c>
      <c r="C1068" s="4">
        <v>0.13849512396058189</v>
      </c>
    </row>
    <row r="1069" spans="1:3">
      <c r="A1069" s="4">
        <v>0.12389231384585241</v>
      </c>
      <c r="B1069" s="4">
        <v>0.1238758100735905</v>
      </c>
      <c r="C1069" s="4">
        <v>0.1229751602299452</v>
      </c>
    </row>
    <row r="1070" spans="1:3">
      <c r="A1070" s="4">
        <v>0.30592707703165378</v>
      </c>
      <c r="B1070" s="4">
        <v>0.30267554351370018</v>
      </c>
      <c r="C1070" s="4">
        <v>0.23028740448367011</v>
      </c>
    </row>
    <row r="1071" spans="1:3">
      <c r="A1071" s="4">
        <v>6.0400998255330657E-2</v>
      </c>
      <c r="B1071" s="4">
        <v>6.0400788852852737E-2</v>
      </c>
      <c r="C1071" s="4">
        <v>6.0364786427694772E-2</v>
      </c>
    </row>
    <row r="1072" spans="1:3">
      <c r="A1072" s="4">
        <v>8.1173570120338601E-2</v>
      </c>
      <c r="B1072" s="4">
        <v>8.1174030545698078E-2</v>
      </c>
      <c r="C1072" s="4">
        <v>8.1257011169520638E-2</v>
      </c>
    </row>
    <row r="1073" spans="1:3">
      <c r="A1073" s="4">
        <v>6.8781894712043851E-2</v>
      </c>
      <c r="B1073" s="4">
        <v>6.8783775310127637E-2</v>
      </c>
      <c r="C1073" s="4">
        <v>6.9040160779447537E-2</v>
      </c>
    </row>
    <row r="1074" spans="1:3">
      <c r="A1074" s="4">
        <v>0.1030184854671459</v>
      </c>
      <c r="B1074" s="4">
        <v>0.10301846270804819</v>
      </c>
      <c r="C1074" s="4">
        <v>0.1030182013245734</v>
      </c>
    </row>
    <row r="1075" spans="1:3">
      <c r="A1075" s="4">
        <v>0.142520032968393</v>
      </c>
      <c r="B1075" s="4">
        <v>0.142490461409983</v>
      </c>
      <c r="C1075" s="4">
        <v>0.14204114692661049</v>
      </c>
    </row>
    <row r="1076" spans="1:3">
      <c r="A1076" s="4">
        <v>0.23045342991682391</v>
      </c>
      <c r="B1076" s="4">
        <v>0.2304532496839842</v>
      </c>
      <c r="C1076" s="4">
        <v>0.2304373923624625</v>
      </c>
    </row>
    <row r="1077" spans="1:3">
      <c r="A1077" s="4">
        <v>6.0794617059624793E-2</v>
      </c>
      <c r="B1077" s="4">
        <v>6.0794596498387733E-2</v>
      </c>
      <c r="C1077" s="4">
        <v>6.0791836020660468E-2</v>
      </c>
    </row>
    <row r="1078" spans="1:3">
      <c r="A1078" s="4">
        <v>0.1099049304425868</v>
      </c>
      <c r="B1078" s="4">
        <v>0.10990497054664521</v>
      </c>
      <c r="C1078" s="4">
        <v>0.10990513412012851</v>
      </c>
    </row>
    <row r="1079" spans="1:3">
      <c r="A1079" s="4">
        <v>9.7746658815059367E-2</v>
      </c>
      <c r="B1079" s="4">
        <v>9.7782695648670342E-2</v>
      </c>
      <c r="C1079" s="4">
        <v>9.8720783469553791E-2</v>
      </c>
    </row>
    <row r="1080" spans="1:3">
      <c r="A1080" s="4">
        <v>5.723118087966831E-2</v>
      </c>
      <c r="B1080" s="4">
        <v>5.7231713476778467E-2</v>
      </c>
      <c r="C1080" s="4">
        <v>5.7295628661377038E-2</v>
      </c>
    </row>
    <row r="1081" spans="1:3">
      <c r="A1081" s="4">
        <v>0.14608965305046809</v>
      </c>
      <c r="B1081" s="4">
        <v>0.14622310574068439</v>
      </c>
      <c r="C1081" s="4">
        <v>0.14917555431606649</v>
      </c>
    </row>
    <row r="1082" spans="1:3">
      <c r="A1082" s="4">
        <v>7.1944016427108876E-2</v>
      </c>
      <c r="B1082" s="4">
        <v>7.1942103434712842E-2</v>
      </c>
      <c r="C1082" s="4">
        <v>7.1652358557294557E-2</v>
      </c>
    </row>
    <row r="1083" spans="1:3">
      <c r="A1083" s="4">
        <v>0.26394864677363639</v>
      </c>
      <c r="B1083" s="4">
        <v>0.26394864677363639</v>
      </c>
      <c r="C1083" s="4">
        <v>0.26394864677363639</v>
      </c>
    </row>
    <row r="1084" spans="1:3">
      <c r="A1084" s="4">
        <v>0.12017176520714851</v>
      </c>
      <c r="B1084" s="4">
        <v>0.12017355778371409</v>
      </c>
      <c r="C1084" s="4">
        <v>0.12020183645124249</v>
      </c>
    </row>
    <row r="1085" spans="1:3">
      <c r="A1085" s="4">
        <v>0.103800501631649</v>
      </c>
      <c r="B1085" s="4">
        <v>0.1035268979573101</v>
      </c>
      <c r="C1085" s="4">
        <v>9.9554424279241105E-2</v>
      </c>
    </row>
    <row r="1086" spans="1:3">
      <c r="A1086" s="4">
        <v>0.1779802063430109</v>
      </c>
      <c r="B1086" s="4">
        <v>0.1779835586082934</v>
      </c>
      <c r="C1086" s="4">
        <v>0.17838527704672349</v>
      </c>
    </row>
    <row r="1087" spans="1:3">
      <c r="A1087" s="4">
        <v>0.18259091878416439</v>
      </c>
      <c r="B1087" s="4">
        <v>0.1825915389819581</v>
      </c>
      <c r="C1087" s="4">
        <v>0.18264760530212851</v>
      </c>
    </row>
    <row r="1088" spans="1:3">
      <c r="A1088" s="4">
        <v>0.1174988011779725</v>
      </c>
      <c r="B1088" s="4">
        <v>0.1174843886868325</v>
      </c>
      <c r="C1088" s="4">
        <v>0.1170998203429912</v>
      </c>
    </row>
    <row r="1089" spans="1:3">
      <c r="A1089" s="4">
        <v>0.158528866080623</v>
      </c>
      <c r="B1089" s="4">
        <v>0.15849280290591919</v>
      </c>
      <c r="C1089" s="4">
        <v>0.15795062146932909</v>
      </c>
    </row>
    <row r="1090" spans="1:3">
      <c r="A1090" s="4">
        <v>7.6261673406542746E-2</v>
      </c>
      <c r="B1090" s="4">
        <v>7.6261094811053504E-2</v>
      </c>
      <c r="C1090" s="4">
        <v>7.612867915713957E-2</v>
      </c>
    </row>
    <row r="1091" spans="1:3">
      <c r="A1091" s="4">
        <v>0.1798422942890473</v>
      </c>
      <c r="B1091" s="4">
        <v>0.17990543400060771</v>
      </c>
      <c r="C1091" s="4">
        <v>0.1812914755766902</v>
      </c>
    </row>
    <row r="1092" spans="1:3">
      <c r="A1092" s="4">
        <v>0.1127359696252677</v>
      </c>
      <c r="B1092" s="4">
        <v>0.11280539434362941</v>
      </c>
      <c r="C1092" s="4">
        <v>0.1147733739715087</v>
      </c>
    </row>
    <row r="1093" spans="1:3">
      <c r="A1093" s="4">
        <v>0.1045175689652915</v>
      </c>
      <c r="B1093" s="4">
        <v>0.1045484850004962</v>
      </c>
      <c r="C1093" s="4">
        <v>0.1095060520084771</v>
      </c>
    </row>
    <row r="1094" spans="1:3">
      <c r="A1094" s="4">
        <v>9.0998484191124857E-2</v>
      </c>
      <c r="B1094" s="4">
        <v>9.095281313650784E-2</v>
      </c>
      <c r="C1094" s="4">
        <v>9.0669230152452929E-2</v>
      </c>
    </row>
    <row r="1095" spans="1:3">
      <c r="A1095" s="4">
        <v>9.0702368594032259E-2</v>
      </c>
      <c r="B1095" s="4">
        <v>9.0702368594032259E-2</v>
      </c>
      <c r="C1095" s="4">
        <v>9.0702368594032273E-2</v>
      </c>
    </row>
    <row r="1096" spans="1:3">
      <c r="A1096" s="4">
        <v>0.1082759513398364</v>
      </c>
      <c r="B1096" s="4">
        <v>0.1082759512757088</v>
      </c>
      <c r="C1096" s="4">
        <v>0.108275950179515</v>
      </c>
    </row>
    <row r="1097" spans="1:3">
      <c r="A1097" s="4">
        <v>9.2939180327444457E-2</v>
      </c>
      <c r="B1097" s="4">
        <v>9.2938382231096225E-2</v>
      </c>
      <c r="C1097" s="4">
        <v>9.2919109482385076E-2</v>
      </c>
    </row>
    <row r="1098" spans="1:3">
      <c r="A1098" s="4">
        <v>0.11288538606535529</v>
      </c>
      <c r="B1098" s="4">
        <v>0.1129294366755843</v>
      </c>
      <c r="C1098" s="4">
        <v>0.1130145478903153</v>
      </c>
    </row>
    <row r="1099" spans="1:3">
      <c r="A1099" s="4">
        <v>0.13213987422839879</v>
      </c>
      <c r="B1099" s="4">
        <v>0.13421850770229279</v>
      </c>
      <c r="C1099" s="4">
        <v>0.13778726374504721</v>
      </c>
    </row>
    <row r="1100" spans="1:3">
      <c r="A1100" s="4">
        <v>0.10810388038677129</v>
      </c>
      <c r="B1100" s="4">
        <v>0.1081038804076222</v>
      </c>
      <c r="C1100" s="4">
        <v>0.1081038807411466</v>
      </c>
    </row>
    <row r="1101" spans="1:3">
      <c r="A1101" s="4">
        <v>0.2916261181760168</v>
      </c>
      <c r="B1101" s="4">
        <v>0.29145570425163281</v>
      </c>
      <c r="C1101" s="4">
        <v>0.27694963102387837</v>
      </c>
    </row>
    <row r="1102" spans="1:3">
      <c r="A1102" s="4">
        <v>9.937108649084038E-2</v>
      </c>
      <c r="B1102" s="4">
        <v>9.9371086490840366E-2</v>
      </c>
      <c r="C1102" s="4">
        <v>9.9371086490840366E-2</v>
      </c>
    </row>
    <row r="1103" spans="1:3">
      <c r="A1103" s="4">
        <v>0.14439425701177461</v>
      </c>
      <c r="B1103" s="4">
        <v>0.1443890153324465</v>
      </c>
      <c r="C1103" s="4">
        <v>0.14427171486569121</v>
      </c>
    </row>
    <row r="1104" spans="1:3">
      <c r="A1104" s="4">
        <v>0.16650647311881089</v>
      </c>
      <c r="B1104" s="4">
        <v>0.16651258441173719</v>
      </c>
      <c r="C1104" s="4">
        <v>0.1666076398652109</v>
      </c>
    </row>
    <row r="1105" spans="1:3">
      <c r="A1105" s="4">
        <v>0.2565519665039771</v>
      </c>
      <c r="B1105" s="4">
        <v>0.25643860843198141</v>
      </c>
      <c r="C1105" s="4">
        <v>0.24452260491512959</v>
      </c>
    </row>
    <row r="1106" spans="1:3">
      <c r="A1106" s="4">
        <v>9.2612154782942463E-2</v>
      </c>
      <c r="B1106" s="4">
        <v>9.2612154782942477E-2</v>
      </c>
      <c r="C1106" s="4">
        <v>9.2612154782942463E-2</v>
      </c>
    </row>
    <row r="1107" spans="1:3">
      <c r="A1107" s="4">
        <v>9.4153988757224652E-2</v>
      </c>
      <c r="B1107" s="4">
        <v>9.4155115719836535E-2</v>
      </c>
      <c r="C1107" s="4">
        <v>9.4164105428763273E-2</v>
      </c>
    </row>
    <row r="1108" spans="1:3">
      <c r="A1108" s="4">
        <v>0.1380980515625336</v>
      </c>
      <c r="B1108" s="4">
        <v>0.13822127316471181</v>
      </c>
      <c r="C1108" s="4">
        <v>0.15193284760502321</v>
      </c>
    </row>
    <row r="1109" spans="1:3">
      <c r="A1109" s="4">
        <v>0.1179429034473226</v>
      </c>
      <c r="B1109" s="4">
        <v>0.1179429034473226</v>
      </c>
      <c r="C1109" s="4">
        <v>0.1179429034473226</v>
      </c>
    </row>
    <row r="1110" spans="1:3">
      <c r="A1110" s="4">
        <v>0.36631982960028231</v>
      </c>
      <c r="B1110" s="4">
        <v>0.36631982960028231</v>
      </c>
      <c r="C1110" s="4">
        <v>0.3663198296002822</v>
      </c>
    </row>
    <row r="1111" spans="1:3">
      <c r="A1111" s="4">
        <v>8.0652331355273582E-2</v>
      </c>
      <c r="B1111" s="4">
        <v>8.0652712079248817E-2</v>
      </c>
      <c r="C1111" s="4">
        <v>8.0722714063049067E-2</v>
      </c>
    </row>
    <row r="1112" spans="1:3">
      <c r="A1112" s="4">
        <v>6.3550598435581737E-2</v>
      </c>
      <c r="B1112" s="4">
        <v>6.3551095673153188E-2</v>
      </c>
      <c r="C1112" s="4">
        <v>6.3618581923307979E-2</v>
      </c>
    </row>
    <row r="1113" spans="1:3">
      <c r="A1113" s="4">
        <v>8.6109286821346193E-2</v>
      </c>
      <c r="B1113" s="4">
        <v>8.6109295193581084E-2</v>
      </c>
      <c r="C1113" s="4">
        <v>8.6109342415469525E-2</v>
      </c>
    </row>
    <row r="1114" spans="1:3">
      <c r="A1114" s="4">
        <v>6.7722672044129822E-2</v>
      </c>
      <c r="B1114" s="4">
        <v>6.7716753689845061E-2</v>
      </c>
      <c r="C1114" s="4">
        <v>6.7151600525306845E-2</v>
      </c>
    </row>
    <row r="1115" spans="1:3">
      <c r="A1115" s="4">
        <v>0.21024725137678091</v>
      </c>
      <c r="B1115" s="4">
        <v>0.21027081269390641</v>
      </c>
      <c r="C1115" s="4">
        <v>0.21244361146383239</v>
      </c>
    </row>
    <row r="1116" spans="1:3">
      <c r="A1116" s="4">
        <v>0.1826253351607087</v>
      </c>
      <c r="B1116" s="4">
        <v>0.1826253351607087</v>
      </c>
      <c r="C1116" s="4">
        <v>0.1826253351607087</v>
      </c>
    </row>
    <row r="1117" spans="1:3">
      <c r="A1117" s="4">
        <v>0.13190148832883089</v>
      </c>
      <c r="B1117" s="4">
        <v>0.13190187400439771</v>
      </c>
      <c r="C1117" s="4">
        <v>0.1319338717389692</v>
      </c>
    </row>
    <row r="1118" spans="1:3">
      <c r="A1118" s="4">
        <v>0.1073985126924254</v>
      </c>
      <c r="B1118" s="4">
        <v>0.10731469568939291</v>
      </c>
      <c r="C1118" s="4">
        <v>9.4665335444949997E-2</v>
      </c>
    </row>
    <row r="1119" spans="1:3">
      <c r="A1119" s="4">
        <v>0.1550900857073258</v>
      </c>
      <c r="B1119" s="4">
        <v>0.15509008570732591</v>
      </c>
      <c r="C1119" s="4">
        <v>0.1550900857073258</v>
      </c>
    </row>
    <row r="1120" spans="1:3">
      <c r="A1120" s="4">
        <v>0.13610870435653341</v>
      </c>
      <c r="B1120" s="4">
        <v>0.13590231279270429</v>
      </c>
      <c r="C1120" s="4">
        <v>0.1332644775344366</v>
      </c>
    </row>
    <row r="1121" spans="1:3">
      <c r="A1121" s="4">
        <v>9.2939103897895656E-2</v>
      </c>
      <c r="B1121" s="4">
        <v>9.2939103897895642E-2</v>
      </c>
      <c r="C1121" s="4">
        <v>9.2939103897895642E-2</v>
      </c>
    </row>
    <row r="1122" spans="1:3">
      <c r="A1122" s="4">
        <v>0.25024488398180988</v>
      </c>
      <c r="B1122" s="4">
        <v>0.25024878669737682</v>
      </c>
      <c r="C1122" s="4">
        <v>0.25099090791168088</v>
      </c>
    </row>
    <row r="1123" spans="1:3">
      <c r="A1123" s="4">
        <v>0.49300609288189912</v>
      </c>
      <c r="B1123" s="4">
        <v>0.49303578904988521</v>
      </c>
      <c r="C1123" s="4">
        <v>0.49669903490149792</v>
      </c>
    </row>
    <row r="1124" spans="1:3">
      <c r="A1124" s="4">
        <v>1.8160476897568431E-2</v>
      </c>
      <c r="B1124" s="4">
        <v>1.804958130879069E-2</v>
      </c>
      <c r="C1124" s="4">
        <v>1.6796398265597309E-2</v>
      </c>
    </row>
    <row r="1125" spans="1:3">
      <c r="A1125" s="4">
        <v>0.1809739058932934</v>
      </c>
      <c r="B1125" s="4">
        <v>0.17963406810287799</v>
      </c>
      <c r="C1125" s="4">
        <v>0.1600067691717432</v>
      </c>
    </row>
    <row r="1126" spans="1:3">
      <c r="A1126" s="4">
        <v>0.1286325305261167</v>
      </c>
      <c r="B1126" s="4">
        <v>0.1287920599832377</v>
      </c>
      <c r="C1126" s="4">
        <v>0.15445148685606111</v>
      </c>
    </row>
    <row r="1127" spans="1:3">
      <c r="A1127" s="4">
        <v>0.5370081463137989</v>
      </c>
      <c r="B1127" s="4">
        <v>0.53531524243124795</v>
      </c>
      <c r="C1127" s="4">
        <v>0.47888019288763878</v>
      </c>
    </row>
    <row r="1128" spans="1:3">
      <c r="A1128" s="4">
        <v>0.24806980271893289</v>
      </c>
      <c r="B1128" s="4">
        <v>0.2474987883548378</v>
      </c>
      <c r="C1128" s="4">
        <v>0.21140629825217211</v>
      </c>
    </row>
    <row r="1129" spans="1:3">
      <c r="A1129" s="4">
        <v>0.1430098819493929</v>
      </c>
      <c r="B1129" s="4">
        <v>0.14269951287367719</v>
      </c>
      <c r="C1129" s="4">
        <v>0.13739213907232331</v>
      </c>
    </row>
    <row r="1130" spans="1:3">
      <c r="A1130" s="4">
        <v>0.12641041708580861</v>
      </c>
      <c r="B1130" s="4">
        <v>0.1265550731789</v>
      </c>
      <c r="C1130" s="4">
        <v>0.1292071042523458</v>
      </c>
    </row>
    <row r="1131" spans="1:3">
      <c r="A1131" s="4">
        <v>0.48995664359124408</v>
      </c>
      <c r="B1131" s="4">
        <v>0.48836495859470802</v>
      </c>
      <c r="C1131" s="4">
        <v>0.43855784451241792</v>
      </c>
    </row>
    <row r="1132" spans="1:3">
      <c r="A1132" s="4">
        <v>7.1727414484886245E-2</v>
      </c>
      <c r="B1132" s="4">
        <v>7.1719297587816852E-2</v>
      </c>
      <c r="C1132" s="4">
        <v>7.0449188294904763E-2</v>
      </c>
    </row>
    <row r="1133" spans="1:3">
      <c r="A1133" s="4">
        <v>0.37883356810286523</v>
      </c>
      <c r="B1133" s="4">
        <v>0.37671595605858238</v>
      </c>
      <c r="C1133" s="4">
        <v>0.27701377186285819</v>
      </c>
    </row>
    <row r="1134" spans="1:3">
      <c r="A1134" s="4">
        <v>4.3606151204139368E-2</v>
      </c>
      <c r="B1134" s="4">
        <v>4.3627452318513622E-2</v>
      </c>
      <c r="C1134" s="4">
        <v>4.597979132928854E-2</v>
      </c>
    </row>
    <row r="1135" spans="1:3">
      <c r="A1135" s="4">
        <v>0.31599619538889051</v>
      </c>
      <c r="B1135" s="4">
        <v>0.31498934437041243</v>
      </c>
      <c r="C1135" s="4">
        <v>0.29769670863608633</v>
      </c>
    </row>
    <row r="1136" spans="1:3">
      <c r="A1136" s="4">
        <v>3.5030784966922503E-2</v>
      </c>
      <c r="B1136" s="4">
        <v>3.503268678284252E-2</v>
      </c>
      <c r="C1136" s="4">
        <v>3.5848623468372247E-2</v>
      </c>
    </row>
    <row r="1137" spans="1:3">
      <c r="A1137" s="4">
        <v>9.6017574572959424E-2</v>
      </c>
      <c r="B1137" s="4">
        <v>9.6075694480761628E-2</v>
      </c>
      <c r="C1137" s="4">
        <v>9.7887704975906584E-2</v>
      </c>
    </row>
    <row r="1138" spans="1:3">
      <c r="A1138" s="4">
        <v>2.4354690801080051E-2</v>
      </c>
      <c r="B1138" s="4">
        <v>2.442760862640499E-2</v>
      </c>
      <c r="C1138" s="4">
        <v>2.4771037329552818E-2</v>
      </c>
    </row>
    <row r="1139" spans="1:3">
      <c r="A1139" s="4">
        <v>2.7074310047167469E-2</v>
      </c>
      <c r="B1139" s="4">
        <v>2.7074318813543809E-2</v>
      </c>
      <c r="C1139" s="4">
        <v>2.7081858589558781E-2</v>
      </c>
    </row>
    <row r="1140" spans="1:3">
      <c r="A1140" s="4">
        <v>1.555777135138769E-2</v>
      </c>
      <c r="B1140" s="4">
        <v>1.557340977963091E-2</v>
      </c>
      <c r="C1140" s="4">
        <v>1.563767009805276E-2</v>
      </c>
    </row>
    <row r="1141" spans="1:3">
      <c r="A1141" s="4">
        <v>0.39592690181173468</v>
      </c>
      <c r="B1141" s="4">
        <v>0.39590575396579092</v>
      </c>
      <c r="C1141" s="4">
        <v>0.39213030307519908</v>
      </c>
    </row>
    <row r="1142" spans="1:3">
      <c r="A1142" s="4">
        <v>8.063648755156759E-2</v>
      </c>
      <c r="B1142" s="4">
        <v>8.0637951259094898E-2</v>
      </c>
      <c r="C1142" s="4">
        <v>8.1384211626262123E-2</v>
      </c>
    </row>
    <row r="1143" spans="1:3">
      <c r="A1143" s="4">
        <v>0.10848575892164281</v>
      </c>
      <c r="B1143" s="4">
        <v>0.1084136622029853</v>
      </c>
      <c r="C1143" s="4">
        <v>9.915461316571629E-2</v>
      </c>
    </row>
    <row r="1144" spans="1:3">
      <c r="A1144" s="4">
        <v>0.23906617765585211</v>
      </c>
      <c r="B1144" s="4">
        <v>0.2393921556206165</v>
      </c>
      <c r="C1144" s="4">
        <v>0.25207462105512252</v>
      </c>
    </row>
    <row r="1145" spans="1:3">
      <c r="A1145" s="4">
        <v>8.9310664358307715E-2</v>
      </c>
      <c r="B1145" s="4">
        <v>8.9072524389862379E-2</v>
      </c>
      <c r="C1145" s="4">
        <v>7.0319299127068219E-2</v>
      </c>
    </row>
    <row r="1146" spans="1:3">
      <c r="A1146" s="4">
        <v>6.1322815692801333E-2</v>
      </c>
      <c r="B1146" s="4">
        <v>6.1366221349296438E-2</v>
      </c>
      <c r="C1146" s="4">
        <v>6.2911219874167423E-2</v>
      </c>
    </row>
    <row r="1147" spans="1:3">
      <c r="A1147" s="4">
        <v>5.2034625828902198E-2</v>
      </c>
      <c r="B1147" s="4">
        <v>7.2556146951038611E-2</v>
      </c>
      <c r="C1147" s="4">
        <v>0.12532345576688039</v>
      </c>
    </row>
    <row r="1148" spans="1:3">
      <c r="A1148" s="4">
        <v>0.46325052270274519</v>
      </c>
      <c r="B1148" s="4">
        <v>0.46326572257870308</v>
      </c>
      <c r="C1148" s="4">
        <v>0.46507295515305608</v>
      </c>
    </row>
    <row r="1149" spans="1:3">
      <c r="A1149" s="4">
        <v>0.19081412462954081</v>
      </c>
      <c r="B1149" s="4">
        <v>0.1909214157211882</v>
      </c>
      <c r="C1149" s="4">
        <v>0.19432202302531329</v>
      </c>
    </row>
    <row r="1150" spans="1:3">
      <c r="A1150" s="4">
        <v>9.94762498395175E-2</v>
      </c>
      <c r="B1150" s="4">
        <v>9.8540910497995682E-2</v>
      </c>
      <c r="C1150" s="4">
        <v>9.1693200876656999E-2</v>
      </c>
    </row>
    <row r="1151" spans="1:3">
      <c r="A1151" s="4">
        <v>0.15049432069843199</v>
      </c>
      <c r="B1151" s="4">
        <v>0.1505577391696282</v>
      </c>
      <c r="C1151" s="4">
        <v>0.16143811723964629</v>
      </c>
    </row>
    <row r="1152" spans="1:3">
      <c r="A1152" s="4">
        <v>0.21940056258029481</v>
      </c>
      <c r="B1152" s="4">
        <v>0.21952171919180219</v>
      </c>
      <c r="C1152" s="4">
        <v>0.22085665198639509</v>
      </c>
    </row>
    <row r="1153" spans="1:3">
      <c r="A1153" s="4">
        <v>1.7035375348292369E-2</v>
      </c>
      <c r="B1153" s="4">
        <v>1.6809370487765981E-2</v>
      </c>
      <c r="C1153" s="4">
        <v>1.525280628224608E-2</v>
      </c>
    </row>
    <row r="1154" spans="1:3">
      <c r="A1154" s="4">
        <v>2.6618177945488791E-2</v>
      </c>
      <c r="B1154" s="4">
        <v>2.6621141707677948E-2</v>
      </c>
      <c r="C1154" s="4">
        <v>2.9845896045054811E-2</v>
      </c>
    </row>
    <row r="1155" spans="1:3">
      <c r="A1155" s="4">
        <v>4.5518833178101258E-2</v>
      </c>
      <c r="B1155" s="4">
        <v>4.5532891395796908E-2</v>
      </c>
      <c r="C1155" s="4">
        <v>4.9633581741042918E-2</v>
      </c>
    </row>
    <row r="1156" spans="1:3">
      <c r="A1156" s="4">
        <v>0.1026531838169369</v>
      </c>
      <c r="B1156" s="4">
        <v>0.1025058413828339</v>
      </c>
      <c r="C1156" s="4">
        <v>9.3597149840489058E-2</v>
      </c>
    </row>
    <row r="1157" spans="1:3">
      <c r="A1157" s="4">
        <v>0.1112580316565633</v>
      </c>
      <c r="B1157" s="4">
        <v>0.1030320882621153</v>
      </c>
      <c r="C1157" s="4">
        <v>9.7725290217432315E-2</v>
      </c>
    </row>
    <row r="1158" spans="1:3">
      <c r="A1158" s="4">
        <v>6.4605380342627791E-2</v>
      </c>
      <c r="B1158" s="4">
        <v>6.4649169503567069E-2</v>
      </c>
      <c r="C1158" s="4">
        <v>6.8366602063575282E-2</v>
      </c>
    </row>
    <row r="1159" spans="1:3">
      <c r="A1159" s="4">
        <v>0.1803535509236337</v>
      </c>
      <c r="B1159" s="4">
        <v>0.1907673025919909</v>
      </c>
      <c r="C1159" s="4">
        <v>0.2099950811478869</v>
      </c>
    </row>
    <row r="1160" spans="1:3">
      <c r="A1160" s="4">
        <v>0.22101632348983991</v>
      </c>
      <c r="B1160" s="4">
        <v>0.22110612710975699</v>
      </c>
      <c r="C1160" s="4">
        <v>0.23065359207402819</v>
      </c>
    </row>
    <row r="1161" spans="1:3">
      <c r="A1161" s="4">
        <v>0.10669289089635919</v>
      </c>
      <c r="B1161" s="4">
        <v>0.1067777455780998</v>
      </c>
      <c r="C1161" s="4">
        <v>0.11760684937081051</v>
      </c>
    </row>
    <row r="1162" spans="1:3">
      <c r="A1162" s="4">
        <v>0.2169929812624902</v>
      </c>
      <c r="B1162" s="4">
        <v>0.21663404242612139</v>
      </c>
      <c r="C1162" s="4">
        <v>0.20229694034069259</v>
      </c>
    </row>
    <row r="1163" spans="1:3">
      <c r="A1163" s="4">
        <v>7.6230307139189504E-2</v>
      </c>
      <c r="B1163" s="4">
        <v>7.6232833181403253E-2</v>
      </c>
      <c r="C1163" s="4">
        <v>7.7308860544342578E-2</v>
      </c>
    </row>
    <row r="1164" spans="1:3">
      <c r="A1164" s="4">
        <v>0.1077047593458334</v>
      </c>
      <c r="B1164" s="4">
        <v>0.1078859277794286</v>
      </c>
      <c r="C1164" s="4">
        <v>0.11589639735950009</v>
      </c>
    </row>
    <row r="1165" spans="1:3">
      <c r="A1165" s="4">
        <v>4.0409953076952783E-2</v>
      </c>
      <c r="B1165" s="4">
        <v>8.1479333709754312E-2</v>
      </c>
      <c r="C1165" s="4">
        <v>0.1035065296311664</v>
      </c>
    </row>
    <row r="1166" spans="1:3">
      <c r="A1166" s="4">
        <v>5.1218471691098923E-2</v>
      </c>
      <c r="B1166" s="4">
        <v>6.2291711660630522E-2</v>
      </c>
      <c r="C1166" s="4">
        <v>9.7082782626881775E-2</v>
      </c>
    </row>
    <row r="1167" spans="1:3">
      <c r="A1167" s="4">
        <v>1.697123155367173E-2</v>
      </c>
      <c r="B1167" s="4">
        <v>1.697123155367173E-2</v>
      </c>
      <c r="C1167" s="4">
        <v>1.697123155367173E-2</v>
      </c>
    </row>
    <row r="1168" spans="1:3">
      <c r="A1168" s="4">
        <v>4.8384539194133762E-2</v>
      </c>
      <c r="B1168" s="4">
        <v>5.1481961128949497E-2</v>
      </c>
      <c r="C1168" s="4">
        <v>7.8897400005126739E-2</v>
      </c>
    </row>
    <row r="1169" spans="1:3">
      <c r="A1169" s="4">
        <v>0.13197688246075809</v>
      </c>
      <c r="B1169" s="4">
        <v>0.1434258622292911</v>
      </c>
      <c r="C1169" s="4">
        <v>0.19784080377231869</v>
      </c>
    </row>
    <row r="1170" spans="1:3">
      <c r="A1170" s="4">
        <v>0.2965396980313158</v>
      </c>
      <c r="B1170" s="4">
        <v>0.29635042612310419</v>
      </c>
      <c r="C1170" s="4">
        <v>0.27622962818244262</v>
      </c>
    </row>
    <row r="1171" spans="1:3">
      <c r="A1171" s="4">
        <v>0.2363736585812152</v>
      </c>
      <c r="B1171" s="4">
        <v>0.23642831606255801</v>
      </c>
      <c r="C1171" s="4">
        <v>0.2411675075649479</v>
      </c>
    </row>
    <row r="1172" spans="1:3">
      <c r="A1172" s="4">
        <v>0.24178998310007421</v>
      </c>
      <c r="B1172" s="4">
        <v>0.24193602556292801</v>
      </c>
      <c r="C1172" s="4">
        <v>0.25099716413996492</v>
      </c>
    </row>
    <row r="1173" spans="1:3">
      <c r="A1173" s="4">
        <v>0.1094315359909423</v>
      </c>
      <c r="B1173" s="4">
        <v>0.1176149020519569</v>
      </c>
      <c r="C1173" s="4">
        <v>0.14589280232151949</v>
      </c>
    </row>
    <row r="1174" spans="1:3">
      <c r="A1174" s="4">
        <v>0.21402787854371291</v>
      </c>
      <c r="B1174" s="4">
        <v>0.2146233084798814</v>
      </c>
      <c r="C1174" s="4">
        <v>0.2223997640915551</v>
      </c>
    </row>
    <row r="1175" spans="1:3">
      <c r="A1175" s="4">
        <v>2.4845005851094299E-2</v>
      </c>
      <c r="B1175" s="4">
        <v>2.4843301296924698E-2</v>
      </c>
      <c r="C1175" s="4">
        <v>2.3345989947963941E-2</v>
      </c>
    </row>
    <row r="1176" spans="1:3">
      <c r="A1176" s="4">
        <v>9.3513821413717765E-2</v>
      </c>
      <c r="B1176" s="4">
        <v>9.3470294438502466E-2</v>
      </c>
      <c r="C1176" s="4">
        <v>9.2166372737786773E-2</v>
      </c>
    </row>
    <row r="1177" spans="1:3">
      <c r="A1177" s="4">
        <v>0.1074158867208735</v>
      </c>
      <c r="B1177" s="4">
        <v>0.10806654622136121</v>
      </c>
      <c r="C1177" s="4">
        <v>0.13640105670670011</v>
      </c>
    </row>
    <row r="1178" spans="1:3">
      <c r="A1178" s="4">
        <v>0.21639470676998029</v>
      </c>
      <c r="B1178" s="4">
        <v>0.2160284956277092</v>
      </c>
      <c r="C1178" s="4">
        <v>0.19489995447360409</v>
      </c>
    </row>
    <row r="1179" spans="1:3">
      <c r="A1179" s="4">
        <v>0.2228218847779353</v>
      </c>
      <c r="B1179" s="4">
        <v>0.22336676520379611</v>
      </c>
      <c r="C1179" s="4">
        <v>0.25052135484523469</v>
      </c>
    </row>
    <row r="1180" spans="1:3">
      <c r="A1180" s="4">
        <v>0.16679870519116249</v>
      </c>
      <c r="B1180" s="4">
        <v>0.16591943399185299</v>
      </c>
      <c r="C1180" s="4">
        <v>0.154111264281001</v>
      </c>
    </row>
    <row r="1181" spans="1:3">
      <c r="A1181" s="4">
        <v>0.33999373198813571</v>
      </c>
      <c r="B1181" s="4">
        <v>0.34022377305994989</v>
      </c>
      <c r="C1181" s="4">
        <v>0.34452038974505528</v>
      </c>
    </row>
    <row r="1182" spans="1:3">
      <c r="A1182" s="4">
        <v>3.5197711581259547E-2</v>
      </c>
      <c r="B1182" s="4">
        <v>3.5172295268386278E-2</v>
      </c>
      <c r="C1182" s="4">
        <v>3.2626949569309928E-2</v>
      </c>
    </row>
    <row r="1183" spans="1:3">
      <c r="A1183" s="4">
        <v>3.2594302105296041E-2</v>
      </c>
      <c r="B1183" s="4">
        <v>3.2596330000353571E-2</v>
      </c>
      <c r="C1183" s="4">
        <v>3.359732896761957E-2</v>
      </c>
    </row>
    <row r="1184" spans="1:3">
      <c r="A1184" s="4">
        <v>0.1230623912295814</v>
      </c>
      <c r="B1184" s="4">
        <v>0.1193469624659822</v>
      </c>
      <c r="C1184" s="4">
        <v>8.1533713971461655E-2</v>
      </c>
    </row>
    <row r="1185" spans="1:3">
      <c r="A1185" s="4">
        <v>8.1146099821440568E-2</v>
      </c>
      <c r="B1185" s="4">
        <v>8.1183173534225134E-2</v>
      </c>
      <c r="C1185" s="4">
        <v>8.3174776768948591E-2</v>
      </c>
    </row>
    <row r="1186" spans="1:3">
      <c r="A1186" s="4">
        <v>6.4194040563514312E-2</v>
      </c>
      <c r="B1186" s="4">
        <v>6.9179112127356918E-2</v>
      </c>
      <c r="C1186" s="4">
        <v>7.3236959059867837E-2</v>
      </c>
    </row>
    <row r="1187" spans="1:3">
      <c r="A1187" s="4">
        <v>0.21448044905328759</v>
      </c>
      <c r="B1187" s="4">
        <v>0.21445776219607901</v>
      </c>
      <c r="C1187" s="4">
        <v>0.21342090841771341</v>
      </c>
    </row>
    <row r="1188" spans="1:3">
      <c r="A1188" s="4">
        <v>0.24509321713302371</v>
      </c>
      <c r="B1188" s="4">
        <v>0.23514791505811561</v>
      </c>
      <c r="C1188" s="4">
        <v>0.2320549355865176</v>
      </c>
    </row>
    <row r="1189" spans="1:3">
      <c r="A1189" s="4">
        <v>0.2268853386140153</v>
      </c>
      <c r="B1189" s="4">
        <v>0.22564831356107579</v>
      </c>
      <c r="C1189" s="4">
        <v>0.22388460475543481</v>
      </c>
    </row>
    <row r="1190" spans="1:3">
      <c r="A1190" s="4">
        <v>0.23310584483209279</v>
      </c>
      <c r="B1190" s="4">
        <v>0.2329382201945564</v>
      </c>
      <c r="C1190" s="4">
        <v>0.232480804388002</v>
      </c>
    </row>
    <row r="1191" spans="1:3">
      <c r="A1191" s="4">
        <v>8.2586146178972628E-2</v>
      </c>
      <c r="B1191" s="4">
        <v>8.2130743809103679E-2</v>
      </c>
      <c r="C1191" s="4">
        <v>8.1556872306785197E-2</v>
      </c>
    </row>
    <row r="1192" spans="1:3">
      <c r="A1192" s="4">
        <v>0.25691749124233432</v>
      </c>
      <c r="B1192" s="4">
        <v>0.25691749124233432</v>
      </c>
      <c r="C1192" s="4">
        <v>0.25691749124233432</v>
      </c>
    </row>
    <row r="1193" spans="1:3">
      <c r="A1193" s="4">
        <v>0.1387601237265953</v>
      </c>
      <c r="B1193" s="4">
        <v>0.14211729390161049</v>
      </c>
      <c r="C1193" s="4">
        <v>0.1448792337461918</v>
      </c>
    </row>
    <row r="1194" spans="1:3">
      <c r="A1194" s="4">
        <v>0.23334633395114079</v>
      </c>
      <c r="B1194" s="4">
        <v>0.2191737453747738</v>
      </c>
      <c r="C1194" s="4">
        <v>0.2066968589267526</v>
      </c>
    </row>
    <row r="1195" spans="1:3">
      <c r="A1195" s="4">
        <v>0.24213491615301799</v>
      </c>
      <c r="B1195" s="4">
        <v>0.23735013375855099</v>
      </c>
      <c r="C1195" s="4">
        <v>0.220696374317365</v>
      </c>
    </row>
    <row r="1196" spans="1:3">
      <c r="A1196" s="4">
        <v>0.44026758250570852</v>
      </c>
      <c r="B1196" s="4">
        <v>0.43989910101013291</v>
      </c>
      <c r="C1196" s="4">
        <v>0.43675581891457749</v>
      </c>
    </row>
    <row r="1197" spans="1:3">
      <c r="A1197" s="4">
        <v>5.9994938501016247E-2</v>
      </c>
      <c r="B1197" s="4">
        <v>6.0202416795896732E-2</v>
      </c>
      <c r="C1197" s="4">
        <v>6.0401478435711087E-2</v>
      </c>
    </row>
    <row r="1198" spans="1:3">
      <c r="A1198" s="4">
        <v>0.34858813832402219</v>
      </c>
      <c r="B1198" s="4">
        <v>0.31465007678743379</v>
      </c>
      <c r="C1198" s="4">
        <v>0.2428205983656323</v>
      </c>
    </row>
    <row r="1199" spans="1:3">
      <c r="A1199" s="4">
        <v>0.21994619936892559</v>
      </c>
      <c r="B1199" s="4">
        <v>0.22460855170878771</v>
      </c>
      <c r="C1199" s="4">
        <v>0.23141801055611219</v>
      </c>
    </row>
    <row r="1200" spans="1:3">
      <c r="A1200" s="4">
        <v>0.36495969318528632</v>
      </c>
      <c r="B1200" s="4">
        <v>0.35118046975049189</v>
      </c>
      <c r="C1200" s="4">
        <v>0.2631120174010052</v>
      </c>
    </row>
    <row r="1201" spans="1:3">
      <c r="A1201" s="4">
        <v>0.21660869689625659</v>
      </c>
      <c r="B1201" s="4">
        <v>0.2213143375631485</v>
      </c>
      <c r="C1201" s="4">
        <v>0.22644203835717991</v>
      </c>
    </row>
    <row r="1202" spans="1:3">
      <c r="A1202" s="4">
        <v>6.8357330523925591E-2</v>
      </c>
      <c r="B1202" s="4">
        <v>6.8426400693112802E-2</v>
      </c>
      <c r="C1202" s="4">
        <v>6.8871733560378859E-2</v>
      </c>
    </row>
    <row r="1203" spans="1:3">
      <c r="A1203" s="4">
        <v>2.829348708301363E-2</v>
      </c>
      <c r="B1203" s="4">
        <v>2.8237869489904061E-2</v>
      </c>
      <c r="C1203" s="4">
        <v>2.8216502137993021E-2</v>
      </c>
    </row>
    <row r="1204" spans="1:3">
      <c r="A1204" s="4">
        <v>1.9850327121019029E-2</v>
      </c>
      <c r="B1204" s="4">
        <v>1.995959738294318E-2</v>
      </c>
      <c r="C1204" s="4">
        <v>2.0035579667628641E-2</v>
      </c>
    </row>
    <row r="1205" spans="1:3">
      <c r="A1205" s="4">
        <v>3.3508769285554477E-2</v>
      </c>
      <c r="B1205" s="4">
        <v>3.3508769285554477E-2</v>
      </c>
      <c r="C1205" s="4">
        <v>3.3508769285554477E-2</v>
      </c>
    </row>
    <row r="1206" spans="1:3">
      <c r="A1206" s="4">
        <v>2.810309812067921E-2</v>
      </c>
      <c r="B1206" s="4">
        <v>2.810309812067922E-2</v>
      </c>
      <c r="C1206" s="4">
        <v>2.810309812067922E-2</v>
      </c>
    </row>
    <row r="1207" spans="1:3">
      <c r="A1207" s="4">
        <v>3.0972735863321939E-2</v>
      </c>
      <c r="B1207" s="4">
        <v>3.0918168194410619E-2</v>
      </c>
      <c r="C1207" s="4">
        <v>2.8809387352534369E-2</v>
      </c>
    </row>
    <row r="1208" spans="1:3">
      <c r="A1208" s="4">
        <v>3.1800926637081631E-2</v>
      </c>
      <c r="B1208" s="4">
        <v>3.032127841819866E-2</v>
      </c>
      <c r="C1208" s="4">
        <v>2.8207638622661749E-2</v>
      </c>
    </row>
    <row r="1209" spans="1:3">
      <c r="A1209" s="4">
        <v>3.8646548751189988E-2</v>
      </c>
      <c r="B1209" s="4">
        <v>3.8471523943061643E-2</v>
      </c>
      <c r="C1209" s="4">
        <v>3.5029749710820852E-2</v>
      </c>
    </row>
    <row r="1210" spans="1:3">
      <c r="A1210" s="4">
        <v>6.0248944398206918E-2</v>
      </c>
      <c r="B1210" s="4">
        <v>5.6963690677780891E-2</v>
      </c>
      <c r="C1210" s="4">
        <v>5.1322990123310257E-2</v>
      </c>
    </row>
    <row r="1211" spans="1:3">
      <c r="A1211" s="4">
        <v>9.9112201610710524E-3</v>
      </c>
      <c r="B1211" s="4">
        <v>9.9087934404867295E-3</v>
      </c>
      <c r="C1211" s="4">
        <v>9.8557377602900044E-3</v>
      </c>
    </row>
    <row r="1212" spans="1:3">
      <c r="A1212" s="4">
        <v>4.2183367974441173E-2</v>
      </c>
      <c r="B1212" s="4">
        <v>4.3740611135309262E-2</v>
      </c>
      <c r="C1212" s="4">
        <v>4.7838654814081359E-2</v>
      </c>
    </row>
    <row r="1213" spans="1:3">
      <c r="A1213" s="4">
        <v>0.1153795151687817</v>
      </c>
      <c r="B1213" s="4">
        <v>0.1153223750933124</v>
      </c>
      <c r="C1213" s="4">
        <v>0.1149389234902474</v>
      </c>
    </row>
    <row r="1214" spans="1:3">
      <c r="A1214" s="4">
        <v>8.3380907143312342E-3</v>
      </c>
      <c r="B1214" s="4">
        <v>7.8480415269185175E-3</v>
      </c>
      <c r="C1214" s="4">
        <v>7.1124900390786934E-3</v>
      </c>
    </row>
    <row r="1215" spans="1:3">
      <c r="A1215" s="4">
        <v>3.4925262789309457E-2</v>
      </c>
      <c r="B1215" s="4">
        <v>3.4984733678624882E-2</v>
      </c>
      <c r="C1215" s="4">
        <v>3.5008954193446233E-2</v>
      </c>
    </row>
    <row r="1216" spans="1:3">
      <c r="A1216" s="4">
        <v>4.3674058567269587E-2</v>
      </c>
      <c r="B1216" s="4">
        <v>4.367296224923712E-2</v>
      </c>
      <c r="C1216" s="4">
        <v>4.3648522243886372E-2</v>
      </c>
    </row>
    <row r="1217" spans="1:3">
      <c r="A1217" s="4">
        <v>3.9837907594881407E-2</v>
      </c>
      <c r="B1217" s="4">
        <v>3.9638711764888937E-2</v>
      </c>
      <c r="C1217" s="4">
        <v>3.9500685651665562E-2</v>
      </c>
    </row>
    <row r="1218" spans="1:3">
      <c r="A1218" s="4">
        <v>3.0376345819082211E-2</v>
      </c>
      <c r="B1218" s="4">
        <v>3.032069472129803E-2</v>
      </c>
      <c r="C1218" s="4">
        <v>3.0300672168062891E-2</v>
      </c>
    </row>
    <row r="1219" spans="1:3">
      <c r="A1219" s="4">
        <v>7.0373802095446955E-2</v>
      </c>
      <c r="B1219" s="4">
        <v>7.027040292523648E-2</v>
      </c>
      <c r="C1219" s="4">
        <v>6.7700924287695016E-2</v>
      </c>
    </row>
    <row r="1220" spans="1:3">
      <c r="A1220" s="4">
        <v>7.5409907820505476E-3</v>
      </c>
      <c r="B1220" s="4">
        <v>7.5541560761569586E-3</v>
      </c>
      <c r="C1220" s="4">
        <v>7.7628875833240128E-3</v>
      </c>
    </row>
    <row r="1221" spans="1:3">
      <c r="A1221" s="4">
        <v>2.810309812067922E-2</v>
      </c>
      <c r="B1221" s="4">
        <v>2.810309812067922E-2</v>
      </c>
      <c r="C1221" s="4">
        <v>2.810309812067921E-2</v>
      </c>
    </row>
    <row r="1222" spans="1:3">
      <c r="A1222" s="4">
        <v>1.009982447287204E-2</v>
      </c>
      <c r="B1222" s="4">
        <v>1.009982447287204E-2</v>
      </c>
      <c r="C1222" s="4">
        <v>1.009982447287204E-2</v>
      </c>
    </row>
    <row r="1223" spans="1:3">
      <c r="A1223" s="4">
        <v>6.1492502057873447E-2</v>
      </c>
      <c r="B1223" s="4">
        <v>6.1351515504480883E-2</v>
      </c>
      <c r="C1223" s="4">
        <v>6.0449604586683608E-2</v>
      </c>
    </row>
    <row r="1224" spans="1:3">
      <c r="A1224" s="4">
        <v>8.3007350940542887E-3</v>
      </c>
      <c r="B1224" s="4">
        <v>8.3039791126970526E-3</v>
      </c>
      <c r="C1224" s="4">
        <v>8.3676763517988913E-3</v>
      </c>
    </row>
    <row r="1225" spans="1:3">
      <c r="A1225" s="4">
        <v>5.0367535101957066E-3</v>
      </c>
      <c r="B1225" s="4">
        <v>5.0421415036796466E-3</v>
      </c>
      <c r="C1225" s="4">
        <v>5.178339809487952E-3</v>
      </c>
    </row>
    <row r="1226" spans="1:3">
      <c r="A1226" s="4">
        <v>0.1468954777445601</v>
      </c>
      <c r="B1226" s="4">
        <v>0.1468954777445601</v>
      </c>
      <c r="C1226" s="4">
        <v>0.1468954777445601</v>
      </c>
    </row>
    <row r="1227" spans="1:3">
      <c r="A1227" s="4">
        <v>6.9490084087118598E-2</v>
      </c>
      <c r="B1227" s="4">
        <v>7.1912000279367852E-2</v>
      </c>
      <c r="C1227" s="4">
        <v>8.0748650260880128E-2</v>
      </c>
    </row>
    <row r="1228" spans="1:3">
      <c r="A1228" s="4">
        <v>0.134385009649059</v>
      </c>
      <c r="B1228" s="4">
        <v>0.13420826058313839</v>
      </c>
      <c r="C1228" s="4">
        <v>0.13389763840484381</v>
      </c>
    </row>
    <row r="1229" spans="1:3">
      <c r="A1229" s="4">
        <v>0.14689547774456019</v>
      </c>
      <c r="B1229" s="4">
        <v>0.1468954777445601</v>
      </c>
      <c r="C1229" s="4">
        <v>0.1468954777445601</v>
      </c>
    </row>
    <row r="1230" spans="1:3">
      <c r="A1230" s="4">
        <v>4.1029154185277743E-2</v>
      </c>
      <c r="B1230" s="4">
        <v>3.9907303854927273E-2</v>
      </c>
      <c r="C1230" s="4">
        <v>3.9448886803489097E-2</v>
      </c>
    </row>
    <row r="1231" spans="1:3">
      <c r="A1231" s="4">
        <v>0.31333684971637271</v>
      </c>
      <c r="B1231" s="4">
        <v>0.33947026843249523</v>
      </c>
      <c r="C1231" s="4">
        <v>0.53183421156269151</v>
      </c>
    </row>
    <row r="1232" spans="1:3">
      <c r="A1232" s="4">
        <v>0.24683191355119299</v>
      </c>
      <c r="B1232" s="4">
        <v>0.26046253126820518</v>
      </c>
      <c r="C1232" s="4">
        <v>0.30444217315986349</v>
      </c>
    </row>
    <row r="1233" spans="1:3">
      <c r="A1233" s="4">
        <v>0.1996945093183245</v>
      </c>
      <c r="B1233" s="4">
        <v>0.2105043122554035</v>
      </c>
      <c r="C1233" s="4">
        <v>0.26865698070128019</v>
      </c>
    </row>
    <row r="1234" spans="1:3">
      <c r="A1234" s="4">
        <v>9.4472102584153311E-2</v>
      </c>
      <c r="B1234" s="4">
        <v>9.4145778011824971E-2</v>
      </c>
      <c r="C1234" s="4">
        <v>9.3990299671162444E-2</v>
      </c>
    </row>
    <row r="1235" spans="1:3">
      <c r="A1235" s="4"/>
      <c r="B1235" s="4"/>
      <c r="C1235" s="4"/>
    </row>
    <row r="1236" spans="1:3">
      <c r="A1236" s="4">
        <v>7.5113005237469221E-2</v>
      </c>
      <c r="B1236" s="4">
        <v>7.3321094107386131E-2</v>
      </c>
      <c r="C1236" s="4">
        <v>7.2482793680011925E-2</v>
      </c>
    </row>
    <row r="1237" spans="1:3">
      <c r="A1237" s="4">
        <v>9.7082410845807918E-2</v>
      </c>
      <c r="B1237" s="4">
        <v>8.9532074330071043E-2</v>
      </c>
      <c r="C1237" s="4">
        <v>7.8583135470340321E-2</v>
      </c>
    </row>
    <row r="1238" spans="1:3">
      <c r="A1238" s="4">
        <v>5.4192289861773671E-2</v>
      </c>
      <c r="B1238" s="4">
        <v>5.4192289861773657E-2</v>
      </c>
      <c r="C1238" s="4">
        <v>5.4192289861773657E-2</v>
      </c>
    </row>
    <row r="1239" spans="1:3">
      <c r="A1239" s="4">
        <v>0.4779331346011822</v>
      </c>
      <c r="B1239" s="4">
        <v>0.40174945543413332</v>
      </c>
      <c r="C1239" s="4">
        <v>0.31436712088735941</v>
      </c>
    </row>
    <row r="1240" spans="1:3">
      <c r="A1240" s="4">
        <v>13.69561404872246</v>
      </c>
      <c r="B1240" s="4">
        <v>13.69585583388341</v>
      </c>
      <c r="C1240" s="4">
        <v>13.71462284531502</v>
      </c>
    </row>
    <row r="1241" spans="1:3">
      <c r="A1241" s="4">
        <v>39.849291468547982</v>
      </c>
      <c r="B1241" s="4">
        <v>39.82546138431065</v>
      </c>
      <c r="C1241" s="4">
        <v>39.168480618953701</v>
      </c>
    </row>
    <row r="1242" spans="1:3">
      <c r="A1242" s="4">
        <v>48.502224330604513</v>
      </c>
      <c r="B1242" s="4">
        <v>48.502473800216421</v>
      </c>
      <c r="C1242" s="4">
        <v>48.52372622239276</v>
      </c>
    </row>
    <row r="1243" spans="1:3">
      <c r="A1243" s="4">
        <v>17.50521895227914</v>
      </c>
      <c r="B1243" s="4">
        <v>17.508060756281999</v>
      </c>
      <c r="C1243" s="4">
        <v>17.79300980802487</v>
      </c>
    </row>
    <row r="1244" spans="1:3">
      <c r="A1244" s="4">
        <v>27.038247612410629</v>
      </c>
      <c r="B1244" s="4">
        <v>27.040769203815898</v>
      </c>
      <c r="C1244" s="4">
        <v>27.14097923953404</v>
      </c>
    </row>
    <row r="1245" spans="1:3">
      <c r="A1245" s="4">
        <v>12.77500224594236</v>
      </c>
      <c r="B1245" s="4">
        <v>12.77419481006314</v>
      </c>
      <c r="C1245" s="4">
        <v>12.63760674127834</v>
      </c>
    </row>
    <row r="1246" spans="1:3">
      <c r="A1246" s="4">
        <v>61.604070374357441</v>
      </c>
      <c r="B1246" s="4">
        <v>61.796134128852991</v>
      </c>
      <c r="C1246" s="4">
        <v>64.242934205855121</v>
      </c>
    </row>
    <row r="1247" spans="1:3">
      <c r="A1247" s="4">
        <v>42.498567228874492</v>
      </c>
      <c r="B1247" s="4">
        <v>42.497819042452981</v>
      </c>
      <c r="C1247" s="4">
        <v>42.442834944983453</v>
      </c>
    </row>
    <row r="1248" spans="1:3">
      <c r="A1248" s="4">
        <v>11.532999736240919</v>
      </c>
      <c r="B1248" s="4">
        <v>11.5330634690366</v>
      </c>
      <c r="C1248" s="4">
        <v>11.54471146885383</v>
      </c>
    </row>
    <row r="1249" spans="1:3">
      <c r="A1249" s="4">
        <v>34.821965780584399</v>
      </c>
      <c r="B1249" s="4">
        <v>34.821936977605532</v>
      </c>
      <c r="C1249" s="4">
        <v>34.820772933950842</v>
      </c>
    </row>
    <row r="1250" spans="1:3">
      <c r="A1250" s="4">
        <v>57.471669763528517</v>
      </c>
      <c r="B1250" s="4">
        <v>57.471476843353223</v>
      </c>
      <c r="C1250" s="4">
        <v>57.465672718110049</v>
      </c>
    </row>
    <row r="1251" spans="1:3">
      <c r="A1251" s="4">
        <v>14.61258248632317</v>
      </c>
      <c r="B1251" s="4">
        <v>14.61269133696989</v>
      </c>
      <c r="C1251" s="4">
        <v>14.61946899963009</v>
      </c>
    </row>
    <row r="1252" spans="1:3">
      <c r="A1252" s="4">
        <v>27.43009429185248</v>
      </c>
      <c r="B1252" s="4">
        <v>27.43778106613545</v>
      </c>
      <c r="C1252" s="4">
        <v>27.998448132353769</v>
      </c>
    </row>
    <row r="1253" spans="1:3">
      <c r="A1253" s="4">
        <v>57.57083606372035</v>
      </c>
      <c r="B1253" s="4">
        <v>57.570836063720357</v>
      </c>
      <c r="C1253" s="4">
        <v>57.570836063720371</v>
      </c>
    </row>
    <row r="1254" spans="1:3">
      <c r="A1254" s="4">
        <v>26.153079300846962</v>
      </c>
      <c r="B1254" s="4">
        <v>26.150644957716491</v>
      </c>
      <c r="C1254" s="4">
        <v>26.05705366483928</v>
      </c>
    </row>
    <row r="1255" spans="1:3">
      <c r="A1255" s="4">
        <v>20.528844757495019</v>
      </c>
      <c r="B1255" s="4">
        <v>20.538296706864291</v>
      </c>
      <c r="C1255" s="4">
        <v>20.947823219877261</v>
      </c>
    </row>
    <row r="1256" spans="1:3">
      <c r="A1256" s="4">
        <v>26.762316012575699</v>
      </c>
      <c r="B1256" s="4">
        <v>26.76674975393956</v>
      </c>
      <c r="C1256" s="4">
        <v>26.824462546476489</v>
      </c>
    </row>
    <row r="1257" spans="1:3">
      <c r="A1257" s="4">
        <v>28.818833266703049</v>
      </c>
      <c r="B1257" s="4">
        <v>28.810682803731201</v>
      </c>
      <c r="C1257" s="4">
        <v>27.969202711752079</v>
      </c>
    </row>
    <row r="1258" spans="1:3">
      <c r="A1258" s="4">
        <v>25.45878546705141</v>
      </c>
      <c r="B1258" s="4">
        <v>25.478247503483381</v>
      </c>
      <c r="C1258" s="4">
        <v>28.637497663117099</v>
      </c>
    </row>
    <row r="1259" spans="1:3">
      <c r="A1259" s="4">
        <v>14.030130305729839</v>
      </c>
      <c r="B1259" s="4">
        <v>14.030128916677331</v>
      </c>
      <c r="C1259" s="4">
        <v>14.03005704931331</v>
      </c>
    </row>
    <row r="1260" spans="1:3">
      <c r="A1260" s="4">
        <v>29.912552717478651</v>
      </c>
      <c r="B1260" s="4">
        <v>29.920855253421319</v>
      </c>
      <c r="C1260" s="4">
        <v>30.260008364115269</v>
      </c>
    </row>
    <row r="1261" spans="1:3">
      <c r="A1261" s="4">
        <v>37.422765843902603</v>
      </c>
      <c r="B1261" s="4">
        <v>37.425235836575787</v>
      </c>
      <c r="C1261" s="4">
        <v>37.556412905681647</v>
      </c>
    </row>
    <row r="1262" spans="1:3">
      <c r="A1262" s="4">
        <v>35.6318752908088</v>
      </c>
      <c r="B1262" s="4">
        <v>35.639651101217062</v>
      </c>
      <c r="C1262" s="4">
        <v>36.163655700301383</v>
      </c>
    </row>
    <row r="1263" spans="1:3">
      <c r="A1263" s="4">
        <v>22.666833795470939</v>
      </c>
      <c r="B1263" s="4">
        <v>22.661592752918651</v>
      </c>
      <c r="C1263" s="4">
        <v>22.49145750000374</v>
      </c>
    </row>
    <row r="1264" spans="1:3">
      <c r="A1264" s="4">
        <v>10.309505773289111</v>
      </c>
      <c r="B1264" s="4">
        <v>10.31377481519327</v>
      </c>
      <c r="C1264" s="4">
        <v>10.425127554030171</v>
      </c>
    </row>
    <row r="1265" spans="1:3">
      <c r="A1265" s="4">
        <v>14.67404870819915</v>
      </c>
      <c r="B1265" s="4">
        <v>14.676850246093579</v>
      </c>
      <c r="C1265" s="4">
        <v>14.95362254404167</v>
      </c>
    </row>
    <row r="1266" spans="1:3">
      <c r="A1266" s="4">
        <v>40.370850254902429</v>
      </c>
      <c r="B1266" s="4">
        <v>40.262843266350522</v>
      </c>
      <c r="C1266" s="4">
        <v>38.922544638539748</v>
      </c>
    </row>
    <row r="1267" spans="1:3">
      <c r="A1267" s="4">
        <v>34.518775117452542</v>
      </c>
      <c r="B1267" s="4">
        <v>34.518227496421773</v>
      </c>
      <c r="C1267" s="4">
        <v>34.496109975118003</v>
      </c>
    </row>
    <row r="1268" spans="1:3">
      <c r="A1268" s="4">
        <v>11.559371456308289</v>
      </c>
      <c r="B1268" s="4">
        <v>11.55928000493757</v>
      </c>
      <c r="C1268" s="4">
        <v>11.546198850034941</v>
      </c>
    </row>
    <row r="1269" spans="1:3">
      <c r="A1269" s="4">
        <v>11.093942163901151</v>
      </c>
      <c r="B1269" s="4">
        <v>11.092037290185999</v>
      </c>
      <c r="C1269" s="4">
        <v>10.930682309855021</v>
      </c>
    </row>
    <row r="1270" spans="1:3">
      <c r="A1270" s="4">
        <v>74.501968113633197</v>
      </c>
      <c r="B1270" s="4">
        <v>74.477932881145648</v>
      </c>
      <c r="C1270" s="4">
        <v>74.130674640700263</v>
      </c>
    </row>
    <row r="1271" spans="1:3">
      <c r="A1271" s="4">
        <v>13.41235962561275</v>
      </c>
      <c r="B1271" s="4">
        <v>13.4123216086762</v>
      </c>
      <c r="C1271" s="4">
        <v>13.379950559903341</v>
      </c>
    </row>
    <row r="1272" spans="1:3">
      <c r="A1272" s="4">
        <v>21.764445829858989</v>
      </c>
      <c r="B1272" s="4">
        <v>21.79370608537192</v>
      </c>
      <c r="C1272" s="4">
        <v>23.362218038169999</v>
      </c>
    </row>
    <row r="1273" spans="1:3">
      <c r="A1273" s="4">
        <v>37.46725051780583</v>
      </c>
      <c r="B1273" s="4">
        <v>37.520958873275092</v>
      </c>
      <c r="C1273" s="4">
        <v>39.983275520682753</v>
      </c>
    </row>
    <row r="1274" spans="1:3">
      <c r="A1274" s="4">
        <v>14.417158373127419</v>
      </c>
      <c r="B1274" s="4">
        <v>14.41640067801892</v>
      </c>
      <c r="C1274" s="4">
        <v>14.282688331458189</v>
      </c>
    </row>
    <row r="1275" spans="1:3">
      <c r="A1275" s="4">
        <v>35.49761388458019</v>
      </c>
      <c r="B1275" s="4">
        <v>35.497460641093262</v>
      </c>
      <c r="C1275" s="4">
        <v>35.492751424438516</v>
      </c>
    </row>
    <row r="1276" spans="1:3">
      <c r="A1276" s="4">
        <v>18.228322178868979</v>
      </c>
      <c r="B1276" s="4">
        <v>18.224254961393211</v>
      </c>
      <c r="C1276" s="4">
        <v>17.448915094211149</v>
      </c>
    </row>
    <row r="1277" spans="1:3">
      <c r="A1277" s="4">
        <v>30.99944040067642</v>
      </c>
      <c r="B1277" s="4">
        <v>31.011227715142979</v>
      </c>
      <c r="C1277" s="4">
        <v>31.789791400546239</v>
      </c>
    </row>
    <row r="1278" spans="1:3">
      <c r="A1278" s="4">
        <v>50.684188898927957</v>
      </c>
      <c r="B1278" s="4">
        <v>50.682275537696952</v>
      </c>
      <c r="C1278" s="4">
        <v>50.548952046577831</v>
      </c>
    </row>
    <row r="1279" spans="1:3">
      <c r="A1279" s="4">
        <v>26.158397556817992</v>
      </c>
      <c r="B1279" s="4">
        <v>26.172107403914769</v>
      </c>
      <c r="C1279" s="4">
        <v>26.770509776694929</v>
      </c>
    </row>
    <row r="1280" spans="1:3">
      <c r="A1280" s="4">
        <v>42.117271281721187</v>
      </c>
      <c r="B1280" s="4">
        <v>42.117307540409932</v>
      </c>
      <c r="C1280" s="4">
        <v>42.118629159375843</v>
      </c>
    </row>
    <row r="1281" spans="1:3">
      <c r="A1281" s="4">
        <v>62.149626468826384</v>
      </c>
      <c r="B1281" s="4">
        <v>62.149626468826384</v>
      </c>
      <c r="C1281" s="4">
        <v>62.149626468826391</v>
      </c>
    </row>
    <row r="1282" spans="1:3">
      <c r="A1282" s="4">
        <v>42.338915700475837</v>
      </c>
      <c r="B1282" s="4">
        <v>42.33860077869798</v>
      </c>
      <c r="C1282" s="4">
        <v>42.313519873531249</v>
      </c>
    </row>
    <row r="1283" spans="1:3">
      <c r="A1283" s="4">
        <v>10.838811575585</v>
      </c>
      <c r="B1283" s="4">
        <v>10.830809049045479</v>
      </c>
      <c r="C1283" s="4">
        <v>10.61157115975046</v>
      </c>
    </row>
    <row r="1284" spans="1:3">
      <c r="A1284" s="4">
        <v>34.804755323178952</v>
      </c>
      <c r="B1284" s="4">
        <v>34.804425334982128</v>
      </c>
      <c r="C1284" s="4">
        <v>34.791168870623864</v>
      </c>
    </row>
    <row r="1285" spans="1:3">
      <c r="A1285" s="4">
        <v>13.505947872306351</v>
      </c>
      <c r="B1285" s="4">
        <v>13.50577425445381</v>
      </c>
      <c r="C1285" s="4">
        <v>13.485569694676309</v>
      </c>
    </row>
    <row r="1286" spans="1:3">
      <c r="A1286" s="4">
        <v>10.7757656706942</v>
      </c>
      <c r="B1286" s="4">
        <v>10.867205586011391</v>
      </c>
      <c r="C1286" s="4">
        <v>13.18998800307134</v>
      </c>
    </row>
    <row r="1287" spans="1:3">
      <c r="A1287" s="4">
        <v>27.840429172909531</v>
      </c>
      <c r="B1287" s="4">
        <v>27.84061382591058</v>
      </c>
      <c r="C1287" s="4">
        <v>27.84403363192413</v>
      </c>
    </row>
    <row r="1288" spans="1:3">
      <c r="A1288" s="4">
        <v>25.245221335301899</v>
      </c>
      <c r="B1288" s="4">
        <v>25.245221335301899</v>
      </c>
      <c r="C1288" s="4">
        <v>25.245221335301899</v>
      </c>
    </row>
    <row r="1289" spans="1:3">
      <c r="A1289" s="4">
        <v>8.8725242067380492</v>
      </c>
      <c r="B1289" s="4">
        <v>8.8774821910140052</v>
      </c>
      <c r="C1289" s="4">
        <v>8.8891871291677749</v>
      </c>
    </row>
    <row r="1290" spans="1:3">
      <c r="A1290" s="4">
        <v>41.693430799250848</v>
      </c>
      <c r="B1290" s="4">
        <v>41.692605152181628</v>
      </c>
      <c r="C1290" s="4">
        <v>41.654140806318622</v>
      </c>
    </row>
    <row r="1291" spans="1:3">
      <c r="A1291" s="4">
        <v>44.446820880767667</v>
      </c>
      <c r="B1291" s="4">
        <v>44.580698503739811</v>
      </c>
      <c r="C1291" s="4">
        <v>46.173694920100552</v>
      </c>
    </row>
    <row r="1292" spans="1:3">
      <c r="A1292" s="4">
        <v>44.250896336805077</v>
      </c>
      <c r="B1292" s="4">
        <v>44.250705425279371</v>
      </c>
      <c r="C1292" s="4">
        <v>44.233944176448347</v>
      </c>
    </row>
    <row r="1293" spans="1:3">
      <c r="A1293" s="4">
        <v>42.151466767201548</v>
      </c>
      <c r="B1293" s="4">
        <v>42.151538181392183</v>
      </c>
      <c r="C1293" s="4">
        <v>42.159404243951961</v>
      </c>
    </row>
    <row r="1294" spans="1:3">
      <c r="A1294" s="4">
        <v>33.254931190819569</v>
      </c>
      <c r="B1294" s="4">
        <v>33.259631473006202</v>
      </c>
      <c r="C1294" s="4">
        <v>33.542978580564373</v>
      </c>
    </row>
    <row r="1295" spans="1:3">
      <c r="A1295" s="4">
        <v>11.622999170243411</v>
      </c>
      <c r="B1295" s="4">
        <v>11.62293776230227</v>
      </c>
      <c r="C1295" s="4">
        <v>11.615718304235431</v>
      </c>
    </row>
    <row r="1296" spans="1:3">
      <c r="A1296" s="4">
        <v>42.054434287592997</v>
      </c>
      <c r="B1296" s="4">
        <v>42.053279877397138</v>
      </c>
      <c r="C1296" s="4">
        <v>41.949160037148957</v>
      </c>
    </row>
    <row r="1297" spans="1:3">
      <c r="A1297" s="4">
        <v>9.5435922425118438</v>
      </c>
      <c r="B1297" s="4">
        <v>9.5431225982571828</v>
      </c>
      <c r="C1297" s="4">
        <v>9.527701790305283</v>
      </c>
    </row>
    <row r="1298" spans="1:3">
      <c r="A1298" s="4">
        <v>31.06368293071262</v>
      </c>
      <c r="B1298" s="4">
        <v>31.195210319367451</v>
      </c>
      <c r="C1298" s="4">
        <v>39.046697970983317</v>
      </c>
    </row>
    <row r="1299" spans="1:3">
      <c r="A1299" s="4">
        <v>17.723959538109899</v>
      </c>
      <c r="B1299" s="4">
        <v>17.722850631223491</v>
      </c>
      <c r="C1299" s="4">
        <v>17.632509538772101</v>
      </c>
    </row>
    <row r="1300" spans="1:3">
      <c r="A1300" s="4">
        <v>42.018146304252269</v>
      </c>
      <c r="B1300" s="4">
        <v>42.018354788629331</v>
      </c>
      <c r="C1300" s="4">
        <v>42.028959211244548</v>
      </c>
    </row>
    <row r="1301" spans="1:3">
      <c r="A1301" s="4">
        <v>42.274340822813393</v>
      </c>
      <c r="B1301" s="4">
        <v>42.273668282866673</v>
      </c>
      <c r="C1301" s="4">
        <v>42.228339446112301</v>
      </c>
    </row>
    <row r="1302" spans="1:3">
      <c r="A1302" s="4">
        <v>9.0046313517621535</v>
      </c>
      <c r="B1302" s="4">
        <v>9.0045068272679494</v>
      </c>
      <c r="C1302" s="4">
        <v>9.0040157652453043</v>
      </c>
    </row>
    <row r="1303" spans="1:3">
      <c r="A1303" s="4">
        <v>45.869552777818932</v>
      </c>
      <c r="B1303" s="4">
        <v>45.869552777818917</v>
      </c>
      <c r="C1303" s="4">
        <v>45.869552777818917</v>
      </c>
    </row>
    <row r="1304" spans="1:3">
      <c r="A1304" s="4">
        <v>12.56345491771447</v>
      </c>
      <c r="B1304" s="4">
        <v>12.5625804845119</v>
      </c>
      <c r="C1304" s="4">
        <v>12.432972748530309</v>
      </c>
    </row>
    <row r="1305" spans="1:3">
      <c r="A1305" s="4">
        <v>73.478574427259858</v>
      </c>
      <c r="B1305" s="4">
        <v>73.483658122796342</v>
      </c>
      <c r="C1305" s="4">
        <v>73.545259602710559</v>
      </c>
    </row>
    <row r="1306" spans="1:3">
      <c r="A1306" s="4">
        <v>42.19312842941509</v>
      </c>
      <c r="B1306" s="4">
        <v>42.19320138569725</v>
      </c>
      <c r="C1306" s="4">
        <v>42.200529427360053</v>
      </c>
    </row>
    <row r="1307" spans="1:3">
      <c r="A1307" s="4">
        <v>13.87787998130911</v>
      </c>
      <c r="B1307" s="4">
        <v>13.877939825711429</v>
      </c>
      <c r="C1307" s="4">
        <v>13.88139251632874</v>
      </c>
    </row>
    <row r="1308" spans="1:3">
      <c r="A1308" s="4">
        <v>18.26492662570292</v>
      </c>
      <c r="B1308" s="4">
        <v>18.28613319132927</v>
      </c>
      <c r="C1308" s="4">
        <v>19.101321478184889</v>
      </c>
    </row>
    <row r="1309" spans="1:3">
      <c r="A1309" s="4">
        <v>45.402266674798398</v>
      </c>
      <c r="B1309" s="4">
        <v>45.37705709529115</v>
      </c>
      <c r="C1309" s="4">
        <v>44.245806207478928</v>
      </c>
    </row>
    <row r="1310" spans="1:3">
      <c r="A1310" s="4">
        <v>20.787112932725812</v>
      </c>
      <c r="B1310" s="4">
        <v>20.78688680734157</v>
      </c>
      <c r="C1310" s="4">
        <v>20.75933150073023</v>
      </c>
    </row>
    <row r="1311" spans="1:3">
      <c r="A1311" s="4">
        <v>36.058484594478287</v>
      </c>
      <c r="B1311" s="4">
        <v>36.050580022559743</v>
      </c>
      <c r="C1311" s="4">
        <v>35.329433234872987</v>
      </c>
    </row>
    <row r="1312" spans="1:3">
      <c r="A1312" s="4">
        <v>11.492448837858751</v>
      </c>
      <c r="B1312" s="4">
        <v>11.49246877806574</v>
      </c>
      <c r="C1312" s="4">
        <v>11.493871768994151</v>
      </c>
    </row>
    <row r="1313" spans="1:3">
      <c r="A1313" s="4">
        <v>12.111747791744561</v>
      </c>
      <c r="B1313" s="4">
        <v>12.111577886963749</v>
      </c>
      <c r="C1313" s="4">
        <v>12.07085243140294</v>
      </c>
    </row>
    <row r="1314" spans="1:3">
      <c r="A1314" s="4">
        <v>25.38983833338078</v>
      </c>
      <c r="B1314" s="4">
        <v>25.38988946643579</v>
      </c>
      <c r="C1314" s="4">
        <v>25.39216648508323</v>
      </c>
    </row>
    <row r="1315" spans="1:3">
      <c r="A1315" s="4">
        <v>11.272371991702551</v>
      </c>
      <c r="B1315" s="4">
        <v>11.271403431155671</v>
      </c>
      <c r="C1315" s="4">
        <v>11.209847694866729</v>
      </c>
    </row>
    <row r="1316" spans="1:3">
      <c r="A1316" s="4">
        <v>10.41773618375011</v>
      </c>
      <c r="B1316" s="4">
        <v>10.407169581145141</v>
      </c>
      <c r="C1316" s="4">
        <v>9.6474629131764988</v>
      </c>
    </row>
    <row r="1317" spans="1:3">
      <c r="A1317" s="4">
        <v>39.846316699518503</v>
      </c>
      <c r="B1317" s="4">
        <v>39.846316699518503</v>
      </c>
      <c r="C1317" s="4">
        <v>39.846316699518503</v>
      </c>
    </row>
    <row r="1318" spans="1:3">
      <c r="A1318" s="4">
        <v>12.6546655183827</v>
      </c>
      <c r="B1318" s="4">
        <v>12.653312754134859</v>
      </c>
      <c r="C1318" s="4">
        <v>12.15334541770283</v>
      </c>
    </row>
    <row r="1319" spans="1:3">
      <c r="A1319" s="4">
        <v>57.545064753115483</v>
      </c>
      <c r="B1319" s="4">
        <v>57.545121244084477</v>
      </c>
      <c r="C1319" s="4">
        <v>57.548884713370967</v>
      </c>
    </row>
    <row r="1320" spans="1:3">
      <c r="A1320" s="4">
        <v>16.490118239014318</v>
      </c>
      <c r="B1320" s="4">
        <v>16.43125459756347</v>
      </c>
      <c r="C1320" s="4">
        <v>15.448235832413911</v>
      </c>
    </row>
    <row r="1321" spans="1:3">
      <c r="A1321" s="4">
        <v>8.8362758349164867</v>
      </c>
      <c r="B1321" s="4">
        <v>8.8309158112788939</v>
      </c>
      <c r="C1321" s="4">
        <v>8.8183401646768811</v>
      </c>
    </row>
    <row r="1322" spans="1:3">
      <c r="A1322" s="4">
        <v>42.016844096410722</v>
      </c>
      <c r="B1322" s="4">
        <v>42.015702820714921</v>
      </c>
      <c r="C1322" s="4">
        <v>41.945556946793893</v>
      </c>
    </row>
    <row r="1323" spans="1:3">
      <c r="A1323" s="4">
        <v>0.28167770348933069</v>
      </c>
      <c r="B1323" s="4">
        <v>0.27987217225378208</v>
      </c>
      <c r="C1323" s="4">
        <v>0.23052371329964819</v>
      </c>
    </row>
    <row r="1324" spans="1:3">
      <c r="A1324" s="4">
        <v>0.16847946721435161</v>
      </c>
      <c r="B1324" s="4">
        <v>0.1683912236490489</v>
      </c>
      <c r="C1324" s="4">
        <v>0.16821300906916389</v>
      </c>
    </row>
    <row r="1325" spans="1:3">
      <c r="A1325" s="4">
        <v>1.2808478335353941</v>
      </c>
      <c r="B1325" s="4">
        <v>1.2804375203896801</v>
      </c>
      <c r="C1325" s="4">
        <v>1.157416316078588</v>
      </c>
    </row>
    <row r="1326" spans="1:3">
      <c r="A1326" s="4">
        <v>4.0118419881562817</v>
      </c>
      <c r="B1326" s="4">
        <v>4.002227175169601</v>
      </c>
      <c r="C1326" s="4">
        <v>2.5474277174790281</v>
      </c>
    </row>
    <row r="1327" spans="1:3">
      <c r="A1327" s="4">
        <v>0.28661288852174399</v>
      </c>
      <c r="B1327" s="4">
        <v>0.28673184385008471</v>
      </c>
      <c r="C1327" s="4">
        <v>0.2919530000236602</v>
      </c>
    </row>
    <row r="1328" spans="1:3">
      <c r="A1328" s="4">
        <v>1.260904351696736</v>
      </c>
      <c r="B1328" s="4">
        <v>1.2607884747850819</v>
      </c>
      <c r="C1328" s="4">
        <v>1.207811678812198</v>
      </c>
    </row>
    <row r="1329" spans="1:3">
      <c r="A1329" s="4">
        <v>0.34179882003978118</v>
      </c>
      <c r="B1329" s="4">
        <v>0.34177366694550521</v>
      </c>
      <c r="C1329" s="4">
        <v>0.33213982284584398</v>
      </c>
    </row>
    <row r="1330" spans="1:3">
      <c r="A1330" s="4">
        <v>0.43384011728856381</v>
      </c>
      <c r="B1330" s="4">
        <v>0.43382718255267982</v>
      </c>
      <c r="C1330" s="4">
        <v>0.42713430156361232</v>
      </c>
    </row>
    <row r="1331" spans="1:3">
      <c r="A1331" s="4">
        <v>69.086682631816885</v>
      </c>
      <c r="B1331" s="4">
        <v>69.736427272795126</v>
      </c>
      <c r="C1331" s="4">
        <v>79.896416183439129</v>
      </c>
    </row>
    <row r="1332" spans="1:3">
      <c r="A1332" s="4">
        <v>0.4685525013017523</v>
      </c>
      <c r="B1332" s="4">
        <v>0.46849900355004559</v>
      </c>
      <c r="C1332" s="4">
        <v>0.46748272691611842</v>
      </c>
    </row>
    <row r="1333" spans="1:3">
      <c r="A1333" s="4">
        <v>0.1204258432960815</v>
      </c>
      <c r="B1333" s="4">
        <v>0.1201769356399556</v>
      </c>
      <c r="C1333" s="4">
        <v>0.106077820867196</v>
      </c>
    </row>
    <row r="1334" spans="1:3">
      <c r="A1334" s="4">
        <v>0.60958670281255045</v>
      </c>
      <c r="B1334" s="4">
        <v>0.60958508853113225</v>
      </c>
      <c r="C1334" s="4">
        <v>0.60836051075217379</v>
      </c>
    </row>
    <row r="1335" spans="1:3">
      <c r="A1335" s="4">
        <v>0.25225623643125572</v>
      </c>
      <c r="B1335" s="4">
        <v>0.25225832906588991</v>
      </c>
      <c r="C1335" s="4">
        <v>0.25229379442272609</v>
      </c>
    </row>
    <row r="1336" spans="1:3">
      <c r="A1336" s="4">
        <v>1.3363950072844331</v>
      </c>
      <c r="B1336" s="4">
        <v>1.3362914543249509</v>
      </c>
      <c r="C1336" s="4">
        <v>1.3191209407655979</v>
      </c>
    </row>
    <row r="1337" spans="1:3">
      <c r="A1337" s="4">
        <v>0.41497040703200749</v>
      </c>
      <c r="B1337" s="4">
        <v>0.41484502200730378</v>
      </c>
      <c r="C1337" s="4">
        <v>0.35220013528341049</v>
      </c>
    </row>
    <row r="1338" spans="1:3">
      <c r="A1338" s="4">
        <v>94.429994720790575</v>
      </c>
      <c r="B1338" s="4">
        <v>94.815616901987113</v>
      </c>
      <c r="C1338" s="4">
        <v>95.0596501821353</v>
      </c>
    </row>
    <row r="1339" spans="1:3">
      <c r="A1339" s="4">
        <v>0.48539795515110368</v>
      </c>
      <c r="B1339" s="4">
        <v>0.48542291441836899</v>
      </c>
      <c r="C1339" s="4">
        <v>0.50383021860338761</v>
      </c>
    </row>
    <row r="1340" spans="1:3">
      <c r="A1340" s="4">
        <v>0.20040094020422139</v>
      </c>
      <c r="B1340" s="4">
        <v>0.1991044686567307</v>
      </c>
      <c r="C1340" s="4">
        <v>0.14595200791536089</v>
      </c>
    </row>
    <row r="1341" spans="1:3">
      <c r="A1341" s="4">
        <v>0.20156708630524331</v>
      </c>
      <c r="B1341" s="4">
        <v>0.20155928862449099</v>
      </c>
      <c r="C1341" s="4">
        <v>0.20142855971393639</v>
      </c>
    </row>
    <row r="1342" spans="1:3">
      <c r="A1342" s="4">
        <v>0.17719937388276069</v>
      </c>
      <c r="B1342" s="4">
        <v>0.17719293400852959</v>
      </c>
      <c r="C1342" s="4">
        <v>0.17633497576089591</v>
      </c>
    </row>
    <row r="1343" spans="1:3">
      <c r="A1343" s="4">
        <v>0.71839329911195238</v>
      </c>
      <c r="B1343" s="4">
        <v>0.71852483915228627</v>
      </c>
      <c r="C1343" s="4">
        <v>0.7535833242635519</v>
      </c>
    </row>
    <row r="1344" spans="1:3">
      <c r="A1344" s="4">
        <v>0.36317471506288579</v>
      </c>
      <c r="B1344" s="4">
        <v>0.36317080560254522</v>
      </c>
      <c r="C1344" s="4">
        <v>0.36130927197646923</v>
      </c>
    </row>
    <row r="1345" spans="1:3">
      <c r="A1345" s="4">
        <v>0.1164543457873581</v>
      </c>
      <c r="B1345" s="4">
        <v>0.1164541630582443</v>
      </c>
      <c r="C1345" s="4">
        <v>0.1164174095424735</v>
      </c>
    </row>
    <row r="1346" spans="1:3">
      <c r="A1346" s="4">
        <v>0.25621098488579142</v>
      </c>
      <c r="B1346" s="4">
        <v>0.25620449752380781</v>
      </c>
      <c r="C1346" s="4">
        <v>0.25454070081252239</v>
      </c>
    </row>
    <row r="1347" spans="1:3">
      <c r="A1347" s="4">
        <v>0.16581082111511131</v>
      </c>
      <c r="B1347" s="4">
        <v>0.16570548010729971</v>
      </c>
      <c r="C1347" s="4">
        <v>0.1599458946139001</v>
      </c>
    </row>
    <row r="1348" spans="1:3">
      <c r="A1348" s="4">
        <v>1.177773710392537</v>
      </c>
      <c r="B1348" s="4">
        <v>1.177811785833373</v>
      </c>
      <c r="C1348" s="4">
        <v>1.2142616845441121</v>
      </c>
    </row>
    <row r="1349" spans="1:3">
      <c r="A1349" s="4">
        <v>0.24651471967011529</v>
      </c>
      <c r="B1349" s="4">
        <v>0.2461305056037183</v>
      </c>
      <c r="C1349" s="4">
        <v>0.24508465784390801</v>
      </c>
    </row>
    <row r="1350" spans="1:3">
      <c r="A1350" s="4">
        <v>0.1128323757989185</v>
      </c>
      <c r="B1350" s="4">
        <v>0.11283207989304091</v>
      </c>
      <c r="C1350" s="4">
        <v>0.1127816525532305</v>
      </c>
    </row>
    <row r="1351" spans="1:3">
      <c r="A1351" s="4">
        <v>7.793530754911393E-2</v>
      </c>
      <c r="B1351" s="4">
        <v>7.7746355792937608E-2</v>
      </c>
      <c r="C1351" s="4">
        <v>6.0007190819899497E-2</v>
      </c>
    </row>
    <row r="1352" spans="1:3">
      <c r="A1352" s="4">
        <v>0.2473307808977408</v>
      </c>
      <c r="B1352" s="4">
        <v>0.24733786212846731</v>
      </c>
      <c r="C1352" s="4">
        <v>0.2474480182540055</v>
      </c>
    </row>
    <row r="1353" spans="1:3">
      <c r="A1353" s="4">
        <v>0.56288979694777153</v>
      </c>
      <c r="B1353" s="4">
        <v>0.58433565879432037</v>
      </c>
      <c r="C1353" s="4">
        <v>0.92762694072440277</v>
      </c>
    </row>
    <row r="1354" spans="1:3">
      <c r="A1354" s="4">
        <v>0.39990483201933208</v>
      </c>
      <c r="B1354" s="4">
        <v>0.3998387434871547</v>
      </c>
      <c r="C1354" s="4">
        <v>0.37257795562767132</v>
      </c>
    </row>
    <row r="1355" spans="1:3">
      <c r="A1355" s="4">
        <v>0.31087490961239511</v>
      </c>
      <c r="B1355" s="4">
        <v>0.31081073216112443</v>
      </c>
      <c r="C1355" s="4">
        <v>0.3075294972305343</v>
      </c>
    </row>
    <row r="1356" spans="1:3">
      <c r="A1356" s="4">
        <v>0.59850933258085759</v>
      </c>
      <c r="B1356" s="4">
        <v>0.59714731048808445</v>
      </c>
      <c r="C1356" s="4">
        <v>0.47377194986298288</v>
      </c>
    </row>
    <row r="1357" spans="1:3">
      <c r="A1357" s="4">
        <v>1.4089654402322409</v>
      </c>
      <c r="B1357" s="4">
        <v>1.408957486101633</v>
      </c>
      <c r="C1357" s="4">
        <v>1.4005772200826061</v>
      </c>
    </row>
    <row r="1358" spans="1:3">
      <c r="A1358" s="4">
        <v>3.3191890365781052</v>
      </c>
      <c r="B1358" s="4">
        <v>3.3272035690991348</v>
      </c>
      <c r="C1358" s="4">
        <v>3.4262552648884639</v>
      </c>
    </row>
    <row r="1359" spans="1:3">
      <c r="A1359" s="4">
        <v>0.88528579663666218</v>
      </c>
      <c r="B1359" s="4">
        <v>0.88532269149000209</v>
      </c>
      <c r="C1359" s="4">
        <v>0.90400495513429824</v>
      </c>
    </row>
    <row r="1360" spans="1:3">
      <c r="A1360" s="4">
        <v>107.6232008473022</v>
      </c>
      <c r="B1360" s="4">
        <v>107.5938968182365</v>
      </c>
      <c r="C1360" s="4">
        <v>107.5660002438109</v>
      </c>
    </row>
    <row r="1361" spans="1:3">
      <c r="A1361" s="4">
        <v>4.7183054238475117</v>
      </c>
      <c r="B1361" s="4">
        <v>4.7203611797638274</v>
      </c>
      <c r="C1361" s="4">
        <v>5.1162507181966461</v>
      </c>
    </row>
    <row r="1362" spans="1:3">
      <c r="A1362" s="4">
        <v>0.26813958395905879</v>
      </c>
      <c r="B1362" s="4">
        <v>0.26853516285255391</v>
      </c>
      <c r="C1362" s="4">
        <v>0.28448625015111312</v>
      </c>
    </row>
    <row r="1363" spans="1:3">
      <c r="A1363" s="4">
        <v>0.26736495271338501</v>
      </c>
      <c r="B1363" s="4">
        <v>0.26631805148395321</v>
      </c>
      <c r="C1363" s="4">
        <v>6.3700921355986623E-2</v>
      </c>
    </row>
    <row r="1364" spans="1:3">
      <c r="A1364" s="4">
        <v>0.5623867608317048</v>
      </c>
      <c r="B1364" s="4">
        <v>0.56237848663604006</v>
      </c>
      <c r="C1364" s="4">
        <v>0.55558539596055345</v>
      </c>
    </row>
    <row r="1365" spans="1:3">
      <c r="A1365" s="4">
        <v>1.3620941137274509</v>
      </c>
      <c r="B1365" s="4">
        <v>1.362094045319068</v>
      </c>
      <c r="C1365" s="4">
        <v>1.362054040224298</v>
      </c>
    </row>
    <row r="1366" spans="1:3">
      <c r="A1366" s="4">
        <v>1.4855984772817989</v>
      </c>
      <c r="B1366" s="4">
        <v>1.4856381447118689</v>
      </c>
      <c r="C1366" s="4">
        <v>1.529137072091068</v>
      </c>
    </row>
    <row r="1367" spans="1:3">
      <c r="A1367" s="4">
        <v>0.55410168802391524</v>
      </c>
      <c r="B1367" s="4">
        <v>0.55410987137203294</v>
      </c>
      <c r="C1367" s="4">
        <v>0.55906573949076743</v>
      </c>
    </row>
    <row r="1368" spans="1:3">
      <c r="A1368" s="4">
        <v>0.52372941786896565</v>
      </c>
      <c r="B1368" s="4">
        <v>0.52372941939813877</v>
      </c>
      <c r="C1368" s="4">
        <v>0.52372949351770348</v>
      </c>
    </row>
    <row r="1369" spans="1:3">
      <c r="A1369" s="4">
        <v>0.35774047729070202</v>
      </c>
      <c r="B1369" s="4">
        <v>0.35745999566653769</v>
      </c>
      <c r="C1369" s="4">
        <v>0.34536427337041831</v>
      </c>
    </row>
    <row r="1370" spans="1:3">
      <c r="A1370" s="4">
        <v>0.2005613267879007</v>
      </c>
      <c r="B1370" s="4">
        <v>0.20011350152036261</v>
      </c>
      <c r="C1370" s="4">
        <v>0.1926735344368565</v>
      </c>
    </row>
    <row r="1371" spans="1:3">
      <c r="A1371" s="4">
        <v>0.27247344557462239</v>
      </c>
      <c r="B1371" s="4">
        <v>0.27254565331564429</v>
      </c>
      <c r="C1371" s="4">
        <v>0.27734884365326562</v>
      </c>
    </row>
    <row r="1372" spans="1:3">
      <c r="A1372" s="4">
        <v>0.17402175922952659</v>
      </c>
      <c r="B1372" s="4">
        <v>0.1740169842360543</v>
      </c>
      <c r="C1372" s="4">
        <v>0.17285740580280001</v>
      </c>
    </row>
    <row r="1373" spans="1:3">
      <c r="A1373" s="4">
        <v>0.52346994453304152</v>
      </c>
      <c r="B1373" s="4">
        <v>0.52345447777991849</v>
      </c>
      <c r="C1373" s="4">
        <v>0.50962548373139849</v>
      </c>
    </row>
    <row r="1374" spans="1:3">
      <c r="A1374" s="4">
        <v>0.36974993842669329</v>
      </c>
      <c r="B1374" s="4">
        <v>0.36962356524046808</v>
      </c>
      <c r="C1374" s="4">
        <v>0.35936665103754373</v>
      </c>
    </row>
    <row r="1375" spans="1:3">
      <c r="A1375" s="4">
        <v>0.50563040435109674</v>
      </c>
      <c r="B1375" s="4">
        <v>0.50562715473356101</v>
      </c>
      <c r="C1375" s="4">
        <v>0.50426020035965136</v>
      </c>
    </row>
    <row r="1376" spans="1:3">
      <c r="A1376" s="4">
        <v>1.299011892410656</v>
      </c>
      <c r="B1376" s="4">
        <v>1.2990233324908671</v>
      </c>
      <c r="C1376" s="4">
        <v>1.300193652463141</v>
      </c>
    </row>
    <row r="1377" spans="1:3">
      <c r="A1377" s="4">
        <v>0.13833621308617849</v>
      </c>
      <c r="B1377" s="4">
        <v>0.1383414803457817</v>
      </c>
      <c r="C1377" s="4">
        <v>0.139005180737517</v>
      </c>
    </row>
    <row r="1378" spans="1:3">
      <c r="A1378" s="4">
        <v>1.089083414814783</v>
      </c>
      <c r="B1378" s="4">
        <v>1.089156923078811</v>
      </c>
      <c r="C1378" s="4">
        <v>1.113952081230998</v>
      </c>
    </row>
    <row r="1379" spans="1:3">
      <c r="A1379" s="4">
        <v>1.6001869564194899</v>
      </c>
      <c r="B1379" s="4">
        <v>1.600185284885681</v>
      </c>
      <c r="C1379" s="4">
        <v>1.5992099466568921</v>
      </c>
    </row>
    <row r="1380" spans="1:3">
      <c r="A1380" s="4">
        <v>0.2457129390238118</v>
      </c>
      <c r="B1380" s="4">
        <v>0.2457989280408959</v>
      </c>
      <c r="C1380" s="4">
        <v>0.24857620008356379</v>
      </c>
    </row>
    <row r="1381" spans="1:3">
      <c r="A1381" s="4">
        <v>0.12699460060332049</v>
      </c>
      <c r="B1381" s="4">
        <v>0.12647462053589389</v>
      </c>
      <c r="C1381" s="4">
        <v>0.1074055547450264</v>
      </c>
    </row>
    <row r="1382" spans="1:3">
      <c r="A1382" s="4">
        <v>1.3162541322490711</v>
      </c>
      <c r="B1382" s="4">
        <v>1.3162173505079171</v>
      </c>
      <c r="C1382" s="4">
        <v>1.3091844380806379</v>
      </c>
    </row>
    <row r="1383" spans="1:3">
      <c r="A1383" s="4">
        <v>0.70558884891509377</v>
      </c>
      <c r="B1383" s="4">
        <v>0.70577637671585114</v>
      </c>
      <c r="C1383" s="4">
        <v>0.75804328310019342</v>
      </c>
    </row>
    <row r="1384" spans="1:3">
      <c r="A1384" s="4">
        <v>0.18807058997600959</v>
      </c>
      <c r="B1384" s="4">
        <v>0.18796317473564059</v>
      </c>
      <c r="C1384" s="4">
        <v>0.18786236606559209</v>
      </c>
    </row>
    <row r="1385" spans="1:3">
      <c r="A1385" s="4">
        <v>1.3597763332950421</v>
      </c>
      <c r="B1385" s="4">
        <v>1.3597713809528791</v>
      </c>
      <c r="C1385" s="4">
        <v>1.3565582607405371</v>
      </c>
    </row>
    <row r="1386" spans="1:3">
      <c r="A1386" s="4">
        <v>0.54604351869794832</v>
      </c>
      <c r="B1386" s="4">
        <v>0.54603374389031101</v>
      </c>
      <c r="C1386" s="4">
        <v>0.53947751790195153</v>
      </c>
    </row>
    <row r="1387" spans="1:3">
      <c r="A1387" s="4">
        <v>0.48646853745115137</v>
      </c>
      <c r="B1387" s="4">
        <v>0.48665979873121368</v>
      </c>
      <c r="C1387" s="4">
        <v>0.51664603016705424</v>
      </c>
    </row>
    <row r="1388" spans="1:3">
      <c r="A1388" s="4">
        <v>0.2400825809354038</v>
      </c>
      <c r="B1388" s="4">
        <v>0.2400984156216012</v>
      </c>
      <c r="C1388" s="4">
        <v>0.24103473890439089</v>
      </c>
    </row>
    <row r="1389" spans="1:3">
      <c r="A1389" s="4">
        <v>0.29390389435418979</v>
      </c>
      <c r="B1389" s="4">
        <v>0.29390389856417232</v>
      </c>
      <c r="C1389" s="4">
        <v>0.29390410542347151</v>
      </c>
    </row>
    <row r="1390" spans="1:3">
      <c r="A1390" s="4">
        <v>1.84154419316225</v>
      </c>
      <c r="B1390" s="4">
        <v>1.84164829415896</v>
      </c>
      <c r="C1390" s="4">
        <v>1.9405968085419709</v>
      </c>
    </row>
    <row r="1391" spans="1:3">
      <c r="A1391" s="4">
        <v>0.35563777251403039</v>
      </c>
      <c r="B1391" s="4">
        <v>0.35566403076426428</v>
      </c>
      <c r="C1391" s="4">
        <v>0.35627438468383582</v>
      </c>
    </row>
    <row r="1392" spans="1:3">
      <c r="A1392" s="4">
        <v>0.230047352854132</v>
      </c>
      <c r="B1392" s="4">
        <v>0.23005732454955891</v>
      </c>
      <c r="C1392" s="4">
        <v>0.2304430376515047</v>
      </c>
    </row>
    <row r="1393" spans="1:3">
      <c r="A1393" s="4">
        <v>0.4859773295988008</v>
      </c>
      <c r="B1393" s="4">
        <v>0.48593410664304149</v>
      </c>
      <c r="C1393" s="4">
        <v>0.48482903399900612</v>
      </c>
    </row>
    <row r="1394" spans="1:3">
      <c r="A1394" s="4">
        <v>60.991852007241683</v>
      </c>
      <c r="B1394" s="4">
        <v>61.883746358041378</v>
      </c>
      <c r="C1394" s="4">
        <v>63.198392035907872</v>
      </c>
    </row>
    <row r="1395" spans="1:3">
      <c r="A1395" s="4">
        <v>0.36684212718402859</v>
      </c>
      <c r="B1395" s="4">
        <v>0.367272269850343</v>
      </c>
      <c r="C1395" s="4">
        <v>0.39340425286550068</v>
      </c>
    </row>
    <row r="1396" spans="1:3">
      <c r="A1396" s="4">
        <v>0.2356096216404106</v>
      </c>
      <c r="B1396" s="4">
        <v>0.2356147899816218</v>
      </c>
      <c r="C1396" s="4">
        <v>0.23600041495612001</v>
      </c>
    </row>
    <row r="1397" spans="1:3">
      <c r="A1397" s="4">
        <v>1.0355048611235911</v>
      </c>
      <c r="B1397" s="4">
        <v>1.035391506604892</v>
      </c>
      <c r="C1397" s="4">
        <v>0.91952569709920073</v>
      </c>
    </row>
    <row r="1398" spans="1:3">
      <c r="A1398" s="4">
        <v>0.6824521564450079</v>
      </c>
      <c r="B1398" s="4">
        <v>0.68246766363677192</v>
      </c>
      <c r="C1398" s="4">
        <v>0.69254860811871444</v>
      </c>
    </row>
    <row r="1399" spans="1:3">
      <c r="A1399" s="4">
        <v>0.46620670967116212</v>
      </c>
      <c r="B1399" s="4">
        <v>0.4662257769884886</v>
      </c>
      <c r="C1399" s="4">
        <v>0.46851800039117331</v>
      </c>
    </row>
    <row r="1400" spans="1:3">
      <c r="A1400" s="4">
        <v>1.6582233506742581</v>
      </c>
      <c r="B1400" s="4">
        <v>1.6582430971047231</v>
      </c>
      <c r="C1400" s="4">
        <v>1.675903968313726</v>
      </c>
    </row>
    <row r="1401" spans="1:3">
      <c r="A1401" s="4">
        <v>0.12277125117314951</v>
      </c>
      <c r="B1401" s="4">
        <v>0.12276010644942981</v>
      </c>
      <c r="C1401" s="4">
        <v>0.1218570016836511</v>
      </c>
    </row>
    <row r="1402" spans="1:3">
      <c r="A1402" s="4">
        <v>0.3415211760967351</v>
      </c>
      <c r="B1402" s="4">
        <v>0.34130081259923079</v>
      </c>
      <c r="C1402" s="4">
        <v>0.2982186128806788</v>
      </c>
    </row>
    <row r="1403" spans="1:3">
      <c r="A1403" s="4">
        <v>0.2733395550535534</v>
      </c>
      <c r="B1403" s="4">
        <v>0.27327520036464842</v>
      </c>
      <c r="C1403" s="4">
        <v>0.2609843898931955</v>
      </c>
    </row>
    <row r="1404" spans="1:3">
      <c r="A1404" s="4">
        <v>0.18074622795311479</v>
      </c>
      <c r="B1404" s="4">
        <v>0.17944263981736661</v>
      </c>
      <c r="C1404" s="4">
        <v>0.1762495530720227</v>
      </c>
    </row>
    <row r="1405" spans="1:3">
      <c r="A1405" s="4">
        <v>0.51756256900969944</v>
      </c>
      <c r="B1405" s="4">
        <v>0.51756248915979541</v>
      </c>
      <c r="C1405" s="4">
        <v>0.51751116617771498</v>
      </c>
    </row>
    <row r="1406" spans="1:3">
      <c r="A1406" s="4">
        <v>1.446113590999166</v>
      </c>
      <c r="B1406" s="4">
        <v>1.4459392445742221</v>
      </c>
      <c r="C1406" s="4">
        <v>1.4216289035651499</v>
      </c>
    </row>
    <row r="1407" spans="1:3">
      <c r="A1407" s="4">
        <v>0.1147550097299124</v>
      </c>
      <c r="B1407" s="4">
        <v>0.1147552642390037</v>
      </c>
      <c r="C1407" s="4">
        <v>0.1147843432810446</v>
      </c>
    </row>
    <row r="1408" spans="1:3">
      <c r="A1408" s="4">
        <v>0.2308743882913552</v>
      </c>
      <c r="B1408" s="4">
        <v>0.2307962921260312</v>
      </c>
      <c r="C1408" s="4">
        <v>0.22771063056455529</v>
      </c>
    </row>
    <row r="1409" spans="1:3">
      <c r="A1409" s="4">
        <v>0.70146937883963711</v>
      </c>
      <c r="B1409" s="4">
        <v>0.70149690822612842</v>
      </c>
      <c r="C1409" s="4">
        <v>0.72508807700808942</v>
      </c>
    </row>
    <row r="1410" spans="1:3">
      <c r="A1410" s="4">
        <v>2.1874022993521511E-2</v>
      </c>
      <c r="B1410" s="4">
        <v>2.1850005645092721E-2</v>
      </c>
      <c r="C1410" s="4">
        <v>2.0751256259075711E-2</v>
      </c>
    </row>
    <row r="1411" spans="1:3">
      <c r="A1411" s="4">
        <v>0.14498585088669219</v>
      </c>
      <c r="B1411" s="4">
        <v>0.1447876457855202</v>
      </c>
      <c r="C1411" s="4">
        <v>0.13707070501233701</v>
      </c>
    </row>
    <row r="1412" spans="1:3">
      <c r="A1412" s="4">
        <v>2.541844682850718E-2</v>
      </c>
      <c r="B1412" s="4">
        <v>2.5407748863886349E-2</v>
      </c>
      <c r="C1412" s="4">
        <v>2.5356221643061401E-2</v>
      </c>
    </row>
    <row r="1413" spans="1:3">
      <c r="A1413" s="4">
        <v>4.9675657670080357E-2</v>
      </c>
      <c r="B1413" s="4">
        <v>4.9667714869970229E-2</v>
      </c>
      <c r="C1413" s="4">
        <v>4.9485892382843982E-2</v>
      </c>
    </row>
    <row r="1414" spans="1:3">
      <c r="A1414" s="4">
        <v>6.6157166949171675E-2</v>
      </c>
      <c r="B1414" s="4">
        <v>6.6157166949171661E-2</v>
      </c>
      <c r="C1414" s="4">
        <v>6.6157166949171647E-2</v>
      </c>
    </row>
    <row r="1415" spans="1:3">
      <c r="A1415" s="4">
        <v>3.9872610988641227E-2</v>
      </c>
      <c r="B1415" s="4">
        <v>3.9873731902722163E-2</v>
      </c>
      <c r="C1415" s="4">
        <v>4.0113804176353733E-2</v>
      </c>
    </row>
    <row r="1416" spans="1:3">
      <c r="A1416" s="4">
        <v>4.1831192845394508E-2</v>
      </c>
      <c r="B1416" s="4">
        <v>4.1830839911622952E-2</v>
      </c>
      <c r="C1416" s="4">
        <v>4.1803841655288727E-2</v>
      </c>
    </row>
    <row r="1417" spans="1:3">
      <c r="A1417" s="4">
        <v>7.8573365367665876E-2</v>
      </c>
      <c r="B1417" s="4">
        <v>7.8676144351279634E-2</v>
      </c>
      <c r="C1417" s="4">
        <v>8.9797342521241053E-2</v>
      </c>
    </row>
    <row r="1418" spans="1:3">
      <c r="A1418" s="4">
        <v>4.4004539193693841E-2</v>
      </c>
      <c r="B1418" s="4">
        <v>4.4154861787754178E-2</v>
      </c>
      <c r="C1418" s="4">
        <v>4.7646041386735172E-2</v>
      </c>
    </row>
    <row r="1419" spans="1:3">
      <c r="A1419" s="4">
        <v>4.9950227833984749E-2</v>
      </c>
      <c r="B1419" s="4">
        <v>4.9957275057826947E-2</v>
      </c>
      <c r="C1419" s="4">
        <v>5.0160378680577107E-2</v>
      </c>
    </row>
    <row r="1420" spans="1:3">
      <c r="A1420" s="4">
        <v>3.4082971834955109E-2</v>
      </c>
      <c r="B1420" s="4">
        <v>3.4264688015990252E-2</v>
      </c>
      <c r="C1420" s="4">
        <v>3.6024225488897103E-2</v>
      </c>
    </row>
    <row r="1421" spans="1:3">
      <c r="A1421" s="4">
        <v>8.7425118038216551E-2</v>
      </c>
      <c r="B1421" s="4">
        <v>8.7773810114047196E-2</v>
      </c>
      <c r="C1421" s="4">
        <v>9.0131345262157228E-2</v>
      </c>
    </row>
    <row r="1422" spans="1:3">
      <c r="A1422" s="4">
        <v>3.2456135660957251E-2</v>
      </c>
      <c r="B1422" s="4">
        <v>3.2456252058087783E-2</v>
      </c>
      <c r="C1422" s="4">
        <v>3.2458190771865819E-2</v>
      </c>
    </row>
    <row r="1423" spans="1:3">
      <c r="A1423" s="4">
        <v>3.997525776481866E-2</v>
      </c>
      <c r="B1423" s="4">
        <v>3.9993345575341933E-2</v>
      </c>
      <c r="C1423" s="4">
        <v>4.2675793757124832E-2</v>
      </c>
    </row>
    <row r="1424" spans="1:3">
      <c r="A1424" s="4">
        <v>2.8698751124566518E-2</v>
      </c>
      <c r="B1424" s="4">
        <v>2.874628100965813E-2</v>
      </c>
      <c r="C1424" s="4">
        <v>2.90628712258208E-2</v>
      </c>
    </row>
    <row r="1425" spans="1:3">
      <c r="A1425" s="4">
        <v>1.6100859682113829E-2</v>
      </c>
      <c r="B1425" s="4">
        <v>1.610085968211384E-2</v>
      </c>
      <c r="C1425" s="4">
        <v>1.6100859682113829E-2</v>
      </c>
    </row>
    <row r="1426" spans="1:3">
      <c r="A1426" s="4">
        <v>0.1081779266643518</v>
      </c>
      <c r="B1426" s="4">
        <v>0.10775572955262</v>
      </c>
      <c r="C1426" s="4">
        <v>0.10298181166123339</v>
      </c>
    </row>
    <row r="1427" spans="1:3">
      <c r="A1427" s="4">
        <v>1.3032138254417749E-2</v>
      </c>
      <c r="B1427" s="4">
        <v>1.3071911525004041E-2</v>
      </c>
      <c r="C1427" s="4">
        <v>1.330706048255664E-2</v>
      </c>
    </row>
    <row r="1428" spans="1:3">
      <c r="A1428" s="4">
        <v>2.374488369105434E-2</v>
      </c>
      <c r="B1428" s="4">
        <v>2.379621030639362E-2</v>
      </c>
      <c r="C1428" s="4">
        <v>2.4338126782291698E-2</v>
      </c>
    </row>
    <row r="1429" spans="1:3">
      <c r="A1429" s="4">
        <v>4.5003246441101688E-3</v>
      </c>
      <c r="B1429" s="4">
        <v>4.5112712430119446E-3</v>
      </c>
      <c r="C1429" s="4">
        <v>4.5651040958298384E-3</v>
      </c>
    </row>
    <row r="1430" spans="1:3">
      <c r="A1430" s="4">
        <v>1.158849981121556E-2</v>
      </c>
      <c r="B1430" s="4">
        <v>1.15436479289947E-2</v>
      </c>
      <c r="C1430" s="4">
        <v>1.120199288786404E-2</v>
      </c>
    </row>
    <row r="1431" spans="1:3">
      <c r="A1431" s="4">
        <v>0.1777089252085057</v>
      </c>
      <c r="B1431" s="4">
        <v>0.17770774442396481</v>
      </c>
      <c r="C1431" s="4">
        <v>0.17761213762960881</v>
      </c>
    </row>
    <row r="1432" spans="1:3">
      <c r="A1432" s="4">
        <v>1.2296272750646171E-2</v>
      </c>
      <c r="B1432" s="4">
        <v>1.221280744123813E-2</v>
      </c>
      <c r="C1432" s="4">
        <v>1.202472040636471E-2</v>
      </c>
    </row>
    <row r="1433" spans="1:3">
      <c r="A1433" s="4">
        <v>1.1513083069373641E-2</v>
      </c>
      <c r="B1433" s="4">
        <v>1.151308115429806E-2</v>
      </c>
      <c r="C1433" s="4">
        <v>1.151307810628485E-2</v>
      </c>
    </row>
    <row r="1434" spans="1:3">
      <c r="A1434" s="4">
        <v>4.2006057348965953E-2</v>
      </c>
      <c r="B1434" s="4">
        <v>4.1888929154264849E-2</v>
      </c>
      <c r="C1434" s="4">
        <v>4.1028512615482522E-2</v>
      </c>
    </row>
    <row r="1435" spans="1:3">
      <c r="A1435" s="4">
        <v>4.2998399581486338E-2</v>
      </c>
      <c r="B1435" s="4">
        <v>4.2997448835327988E-2</v>
      </c>
      <c r="C1435" s="4">
        <v>4.2912358418506068E-2</v>
      </c>
    </row>
    <row r="1436" spans="1:3">
      <c r="A1436" s="4">
        <v>3.7382354672225879E-2</v>
      </c>
      <c r="B1436" s="4">
        <v>3.7382895287011372E-2</v>
      </c>
      <c r="C1436" s="4">
        <v>3.7489079913818307E-2</v>
      </c>
    </row>
    <row r="1437" spans="1:3">
      <c r="A1437" s="4">
        <v>2.8941646476787181E-2</v>
      </c>
      <c r="B1437" s="4">
        <v>2.8946372412253771E-2</v>
      </c>
      <c r="C1437" s="4">
        <v>2.9667042431658991E-2</v>
      </c>
    </row>
    <row r="1438" spans="1:3">
      <c r="A1438" s="4">
        <v>4.2828780237020372E-2</v>
      </c>
      <c r="B1438" s="4">
        <v>4.2849461169822162E-2</v>
      </c>
      <c r="C1438" s="4">
        <v>4.3211330033886032E-2</v>
      </c>
    </row>
    <row r="1439" spans="1:3">
      <c r="A1439" s="4">
        <v>4.5107786386179953E-3</v>
      </c>
      <c r="B1439" s="4">
        <v>4.5202661541258954E-3</v>
      </c>
      <c r="C1439" s="4">
        <v>4.5618711703303734E-3</v>
      </c>
    </row>
    <row r="1440" spans="1:3">
      <c r="A1440" s="4">
        <v>3.049970408691596E-2</v>
      </c>
      <c r="B1440" s="4">
        <v>3.0475158341844149E-2</v>
      </c>
      <c r="C1440" s="4">
        <v>3.032004333103654E-2</v>
      </c>
    </row>
    <row r="1441" spans="1:3">
      <c r="A1441" s="4">
        <v>2.1909063101482381E-2</v>
      </c>
      <c r="B1441" s="4">
        <v>2.1979836492870171E-2</v>
      </c>
      <c r="C1441" s="4">
        <v>2.372486346269154E-2</v>
      </c>
    </row>
    <row r="1442" spans="1:3">
      <c r="A1442" s="4">
        <v>1.7870309926306178E-2</v>
      </c>
      <c r="B1442" s="4">
        <v>1.7879377465176049E-2</v>
      </c>
      <c r="C1442" s="4">
        <v>1.7990249032963711E-2</v>
      </c>
    </row>
    <row r="1443" spans="1:3">
      <c r="A1443" s="4">
        <v>1.8670472584811981E-2</v>
      </c>
      <c r="B1443" s="4">
        <v>1.8784888452385792E-2</v>
      </c>
      <c r="C1443" s="4">
        <v>1.954625704097961E-2</v>
      </c>
    </row>
    <row r="1444" spans="1:3">
      <c r="A1444" s="4">
        <v>6.069567303660113E-2</v>
      </c>
      <c r="B1444" s="4">
        <v>6.1393608520541883E-2</v>
      </c>
      <c r="C1444" s="4">
        <v>7.2764098907637409E-2</v>
      </c>
    </row>
    <row r="1445" spans="1:3">
      <c r="A1445" s="4">
        <v>5.1651150297676827E-2</v>
      </c>
      <c r="B1445" s="4">
        <v>5.1661123025426081E-2</v>
      </c>
      <c r="C1445" s="4">
        <v>5.1916110543358228E-2</v>
      </c>
    </row>
    <row r="1446" spans="1:3">
      <c r="A1446" s="4">
        <v>1.7893229499678351E-2</v>
      </c>
      <c r="B1446" s="4">
        <v>1.7770862511060411E-2</v>
      </c>
      <c r="C1446" s="4">
        <v>1.6934776824617151E-2</v>
      </c>
    </row>
    <row r="1447" spans="1:3">
      <c r="A1447" s="4">
        <v>0.1000318362290941</v>
      </c>
      <c r="B1447" s="4">
        <v>0.1007360815280825</v>
      </c>
      <c r="C1447" s="4">
        <v>0.1046008298442864</v>
      </c>
    </row>
    <row r="1448" spans="1:3">
      <c r="A1448" s="4">
        <v>0.12197855981402959</v>
      </c>
      <c r="B1448" s="4">
        <v>0.12143135885673501</v>
      </c>
      <c r="C1448" s="4">
        <v>0.11332082535189129</v>
      </c>
    </row>
    <row r="1449" spans="1:3">
      <c r="A1449" s="4">
        <v>4.2429889150690583E-2</v>
      </c>
      <c r="B1449" s="4">
        <v>4.2401298715698983E-2</v>
      </c>
      <c r="C1449" s="4">
        <v>4.2185391103760753E-2</v>
      </c>
    </row>
    <row r="1450" spans="1:3">
      <c r="A1450" s="4">
        <v>8.365287026822707E-2</v>
      </c>
      <c r="B1450" s="4">
        <v>8.3658942296339439E-2</v>
      </c>
      <c r="C1450" s="4">
        <v>8.3734680789128269E-2</v>
      </c>
    </row>
    <row r="1451" spans="1:3">
      <c r="A1451" s="4">
        <v>4.5660567435445033E-2</v>
      </c>
      <c r="B1451" s="4">
        <v>4.5660704340053808E-2</v>
      </c>
      <c r="C1451" s="4">
        <v>4.5685330781988102E-2</v>
      </c>
    </row>
    <row r="1452" spans="1:3">
      <c r="A1452" s="4">
        <v>0.1166390784421287</v>
      </c>
      <c r="B1452" s="4">
        <v>0.11511408130853611</v>
      </c>
      <c r="C1452" s="4">
        <v>9.2020621994068727E-2</v>
      </c>
    </row>
    <row r="1453" spans="1:3">
      <c r="A1453" s="4">
        <v>3.5935980849054923E-2</v>
      </c>
      <c r="B1453" s="4">
        <v>3.5900197780867532E-2</v>
      </c>
      <c r="C1453" s="4">
        <v>3.5183119334671012E-2</v>
      </c>
    </row>
    <row r="1454" spans="1:3">
      <c r="A1454" s="4">
        <v>3.9395697494856469E-2</v>
      </c>
      <c r="B1454" s="4">
        <v>3.9384487292688029E-2</v>
      </c>
      <c r="C1454" s="4">
        <v>3.9294270095653769E-2</v>
      </c>
    </row>
    <row r="1455" spans="1:3">
      <c r="A1455" s="4">
        <v>4.0672058247169053E-2</v>
      </c>
      <c r="B1455" s="4">
        <v>4.0177276105458577E-2</v>
      </c>
      <c r="C1455" s="4">
        <v>3.4443115811961453E-2</v>
      </c>
    </row>
    <row r="1456" spans="1:3">
      <c r="A1456" s="4">
        <v>6.3116162733021772E-2</v>
      </c>
      <c r="B1456" s="4">
        <v>6.3105002416031161E-2</v>
      </c>
      <c r="C1456" s="4">
        <v>6.2927001786673417E-2</v>
      </c>
    </row>
    <row r="1457" spans="1:3">
      <c r="A1457" s="4">
        <v>4.0336590086118763E-2</v>
      </c>
      <c r="B1457" s="4">
        <v>4.0455313192220357E-2</v>
      </c>
      <c r="C1457" s="4">
        <v>4.2366539343483667E-2</v>
      </c>
    </row>
    <row r="1458" spans="1:3">
      <c r="A1458" s="4">
        <v>0.14990499003275631</v>
      </c>
      <c r="B1458" s="4">
        <v>0.14959586122588439</v>
      </c>
      <c r="C1458" s="4">
        <v>0.13167424643448139</v>
      </c>
    </row>
    <row r="1459" spans="1:3">
      <c r="A1459" s="4">
        <v>5.3640862936841199E-2</v>
      </c>
      <c r="B1459" s="4">
        <v>5.3831502104871247E-2</v>
      </c>
      <c r="C1459" s="4">
        <v>5.5317723263948529E-2</v>
      </c>
    </row>
    <row r="1460" spans="1:3">
      <c r="A1460" s="4">
        <v>4.6190140047789603E-2</v>
      </c>
      <c r="B1460" s="4">
        <v>4.6649742063199218E-2</v>
      </c>
      <c r="C1460" s="4">
        <v>4.9210398041774031E-2</v>
      </c>
    </row>
    <row r="1461" spans="1:3">
      <c r="A1461" s="4">
        <v>4.8499518086217761E-2</v>
      </c>
      <c r="B1461" s="4">
        <v>4.8456289818004913E-2</v>
      </c>
      <c r="C1461" s="4">
        <v>4.6529861034102407E-2</v>
      </c>
    </row>
    <row r="1462" spans="1:3">
      <c r="A1462" s="4">
        <v>4.8570758974514551E-2</v>
      </c>
      <c r="B1462" s="4">
        <v>4.8499674551123383E-2</v>
      </c>
      <c r="C1462" s="4">
        <v>4.6437012991238022E-2</v>
      </c>
    </row>
    <row r="1463" spans="1:3">
      <c r="A1463" s="4">
        <v>6.561454411542289E-2</v>
      </c>
      <c r="B1463" s="4">
        <v>6.5821009531110669E-2</v>
      </c>
      <c r="C1463" s="4">
        <v>7.4653167432760542E-2</v>
      </c>
    </row>
    <row r="1464" spans="1:3">
      <c r="A1464" s="4">
        <v>1.8383985310549019E-2</v>
      </c>
      <c r="B1464" s="4">
        <v>1.8674808976514839E-2</v>
      </c>
      <c r="C1464" s="4">
        <v>2.0386079519385709E-2</v>
      </c>
    </row>
    <row r="1465" spans="1:3">
      <c r="A1465" s="4">
        <v>1.1484512599126971E-2</v>
      </c>
      <c r="B1465" s="4">
        <v>1.150792907487041E-2</v>
      </c>
      <c r="C1465" s="4">
        <v>1.1636904859999591E-2</v>
      </c>
    </row>
    <row r="1466" spans="1:3">
      <c r="A1466" s="4">
        <v>0.2173245204739318</v>
      </c>
      <c r="B1466" s="4">
        <v>0.21719962822750269</v>
      </c>
      <c r="C1466" s="4">
        <v>0.21480439326454681</v>
      </c>
    </row>
    <row r="1467" spans="1:3">
      <c r="A1467" s="4">
        <v>5.7705540520497499E-2</v>
      </c>
      <c r="B1467" s="4">
        <v>5.8199384823498249E-2</v>
      </c>
      <c r="C1467" s="4">
        <v>6.811494922068749E-2</v>
      </c>
    </row>
    <row r="1468" spans="1:3">
      <c r="A1468" s="4">
        <v>0.14630597251539559</v>
      </c>
      <c r="B1468" s="4">
        <v>0.14631576777678951</v>
      </c>
      <c r="C1468" s="4">
        <v>0.1465337698410297</v>
      </c>
    </row>
    <row r="1469" spans="1:3">
      <c r="A1469" s="4">
        <v>5.666776115417916E-2</v>
      </c>
      <c r="B1469" s="4">
        <v>5.6692413311835048E-2</v>
      </c>
      <c r="C1469" s="4">
        <v>5.8144630204032613E-2</v>
      </c>
    </row>
    <row r="1470" spans="1:3">
      <c r="A1470" s="4">
        <v>4.3928871352688477E-2</v>
      </c>
      <c r="B1470" s="4">
        <v>4.3928871352688477E-2</v>
      </c>
      <c r="C1470" s="4">
        <v>4.3928871352688491E-2</v>
      </c>
    </row>
    <row r="1471" spans="1:3">
      <c r="A1471" s="4">
        <v>4.002170815637391E-2</v>
      </c>
      <c r="B1471" s="4">
        <v>4.0793043651047772E-2</v>
      </c>
      <c r="C1471" s="4">
        <v>4.4110035974167079E-2</v>
      </c>
    </row>
    <row r="1472" spans="1:3">
      <c r="A1472" s="4">
        <v>3.1045670652119491E-2</v>
      </c>
      <c r="B1472" s="4">
        <v>3.1045677747796891E-2</v>
      </c>
      <c r="C1472" s="4">
        <v>3.1046981474643891E-2</v>
      </c>
    </row>
    <row r="1473" spans="1:3">
      <c r="A1473" s="4">
        <v>2.388484563240616E-2</v>
      </c>
      <c r="B1473" s="4">
        <v>2.434613472051891E-2</v>
      </c>
      <c r="C1473" s="4">
        <v>2.6109492540649992E-2</v>
      </c>
    </row>
    <row r="1474" spans="1:3">
      <c r="A1474" s="4">
        <v>2.8032801852287272E-2</v>
      </c>
      <c r="B1474" s="4">
        <v>2.8669759316172692E-2</v>
      </c>
      <c r="C1474" s="4">
        <v>3.3589693690012162E-2</v>
      </c>
    </row>
    <row r="1475" spans="1:3">
      <c r="A1475" s="4">
        <v>1.9202135619011261E-2</v>
      </c>
      <c r="B1475" s="4">
        <v>1.937356038270336E-2</v>
      </c>
      <c r="C1475" s="4">
        <v>1.9966184112889741E-2</v>
      </c>
    </row>
    <row r="1476" spans="1:3">
      <c r="A1476" s="4">
        <v>4.163027177927886E-2</v>
      </c>
      <c r="B1476" s="4">
        <v>4.1630259871009913E-2</v>
      </c>
      <c r="C1476" s="4">
        <v>4.1627827927473673E-2</v>
      </c>
    </row>
    <row r="1477" spans="1:3">
      <c r="A1477" s="4">
        <v>6.1792704280295242E-2</v>
      </c>
      <c r="B1477" s="4">
        <v>6.1803765596923119E-2</v>
      </c>
      <c r="C1477" s="4">
        <v>6.3388666162176949E-2</v>
      </c>
    </row>
    <row r="1478" spans="1:3">
      <c r="A1478" s="4">
        <v>9.5850113020701011E-2</v>
      </c>
      <c r="B1478" s="4">
        <v>9.5852947825132637E-2</v>
      </c>
      <c r="C1478" s="4">
        <v>9.5907095892980743E-2</v>
      </c>
    </row>
    <row r="1479" spans="1:3">
      <c r="A1479" s="4">
        <v>5.6301163487759903E-2</v>
      </c>
      <c r="B1479" s="4">
        <v>5.6324316769068392E-2</v>
      </c>
      <c r="C1479" s="4">
        <v>5.7085446668530153E-2</v>
      </c>
    </row>
    <row r="1480" spans="1:3">
      <c r="A1480" s="4">
        <v>0.26353015976550992</v>
      </c>
      <c r="B1480" s="4">
        <v>0.26343679100932649</v>
      </c>
      <c r="C1480" s="4">
        <v>0.2604100839461474</v>
      </c>
    </row>
    <row r="1481" spans="1:3">
      <c r="A1481" s="4">
        <v>0.12323335744904659</v>
      </c>
      <c r="B1481" s="4">
        <v>0.1234724054611859</v>
      </c>
      <c r="C1481" s="4">
        <v>0.13279836463313829</v>
      </c>
    </row>
    <row r="1482" spans="1:3">
      <c r="A1482" s="4">
        <v>6.1137348105168132E-2</v>
      </c>
      <c r="B1482" s="4">
        <v>6.1256072132967548E-2</v>
      </c>
      <c r="C1482" s="4">
        <v>6.3522527891517175E-2</v>
      </c>
    </row>
    <row r="1483" spans="1:3">
      <c r="A1483" s="4">
        <v>0.23270432296764029</v>
      </c>
      <c r="B1483" s="4">
        <v>0.23174039110428529</v>
      </c>
      <c r="C1483" s="4">
        <v>0.21426517263862041</v>
      </c>
    </row>
    <row r="1484" spans="1:3">
      <c r="A1484" s="4">
        <v>3.9871304017250489E-2</v>
      </c>
      <c r="B1484" s="4">
        <v>4.0096481063553277E-2</v>
      </c>
      <c r="C1484" s="4">
        <v>4.5656393770428523E-2</v>
      </c>
    </row>
    <row r="1485" spans="1:3">
      <c r="A1485" s="4">
        <v>3.5289820677445342E-2</v>
      </c>
      <c r="B1485" s="4">
        <v>3.5289521653555367E-2</v>
      </c>
      <c r="C1485" s="4">
        <v>3.5239591515278113E-2</v>
      </c>
    </row>
    <row r="1486" spans="1:3">
      <c r="A1486" s="4">
        <v>4.0704727442392938E-2</v>
      </c>
      <c r="B1486" s="4">
        <v>4.0799824231577471E-2</v>
      </c>
      <c r="C1486" s="4">
        <v>4.1570130404406817E-2</v>
      </c>
    </row>
    <row r="1487" spans="1:3">
      <c r="A1487" s="4">
        <v>4.2680139678107847E-2</v>
      </c>
      <c r="B1487" s="4">
        <v>4.2666759005474397E-2</v>
      </c>
      <c r="C1487" s="4">
        <v>4.2012312643548239E-2</v>
      </c>
    </row>
    <row r="1488" spans="1:3">
      <c r="A1488" s="4">
        <v>2.201143484264528E-2</v>
      </c>
      <c r="B1488" s="4">
        <v>2.1744484916089799E-2</v>
      </c>
      <c r="C1488" s="4">
        <v>1.872853404723086E-2</v>
      </c>
    </row>
    <row r="1489" spans="1:3">
      <c r="A1489" s="4">
        <v>5.2781259145516672E-2</v>
      </c>
      <c r="B1489" s="4">
        <v>5.2805432294110367E-2</v>
      </c>
      <c r="C1489" s="4">
        <v>5.3347405745212732E-2</v>
      </c>
    </row>
    <row r="1490" spans="1:3">
      <c r="A1490" s="4">
        <v>0.12922240580555419</v>
      </c>
      <c r="B1490" s="4">
        <v>0.12888348234120689</v>
      </c>
      <c r="C1490" s="4">
        <v>0.10683708037714</v>
      </c>
    </row>
    <row r="1491" spans="1:3">
      <c r="A1491" s="4">
        <v>3.4827963559124223E-2</v>
      </c>
      <c r="B1491" s="4">
        <v>3.4891199849636609E-2</v>
      </c>
      <c r="C1491" s="4">
        <v>3.7274435985292058E-2</v>
      </c>
    </row>
    <row r="1492" spans="1:3">
      <c r="A1492" s="4">
        <v>0.11274772495134321</v>
      </c>
      <c r="B1492" s="4">
        <v>0.1127534262878029</v>
      </c>
      <c r="C1492" s="4">
        <v>0.1151879595992884</v>
      </c>
    </row>
    <row r="1493" spans="1:3">
      <c r="A1493" s="4">
        <v>0.1272643803197975</v>
      </c>
      <c r="B1493" s="4">
        <v>0.12730066286196901</v>
      </c>
      <c r="C1493" s="4">
        <v>0.1301596530067449</v>
      </c>
    </row>
    <row r="1494" spans="1:3">
      <c r="A1494" s="4">
        <v>0.16434891193623971</v>
      </c>
      <c r="B1494" s="4">
        <v>0.1643465543151153</v>
      </c>
      <c r="C1494" s="4">
        <v>0.1628151841043825</v>
      </c>
    </row>
    <row r="1495" spans="1:3">
      <c r="A1495" s="4">
        <v>7.9211207425556679E-2</v>
      </c>
      <c r="B1495" s="4">
        <v>7.9199494218431199E-2</v>
      </c>
      <c r="C1495" s="4">
        <v>7.762884079415984E-2</v>
      </c>
    </row>
    <row r="1496" spans="1:3">
      <c r="A1496" s="4">
        <v>0.1056288440766039</v>
      </c>
      <c r="B1496" s="4">
        <v>0.1052796689811612</v>
      </c>
      <c r="C1496" s="4">
        <v>9.7538545395632711E-2</v>
      </c>
    </row>
    <row r="1497" spans="1:3">
      <c r="A1497" s="4">
        <v>0.16121133900837001</v>
      </c>
      <c r="B1497" s="4">
        <v>0.16117634184629831</v>
      </c>
      <c r="C1497" s="4">
        <v>0.15834088875328889</v>
      </c>
    </row>
    <row r="1498" spans="1:3">
      <c r="A1498" s="4">
        <v>0.1214042552611059</v>
      </c>
      <c r="B1498" s="4">
        <v>0.1214101553577465</v>
      </c>
      <c r="C1498" s="4">
        <v>0.1216292041323367</v>
      </c>
    </row>
    <row r="1499" spans="1:3">
      <c r="A1499" s="4">
        <v>8.8596209768279241E-2</v>
      </c>
      <c r="B1499" s="4">
        <v>8.8598482706466988E-2</v>
      </c>
      <c r="C1499" s="4">
        <v>8.8778719362390124E-2</v>
      </c>
    </row>
    <row r="1500" spans="1:3">
      <c r="A1500" s="4">
        <v>0.1178017707704706</v>
      </c>
      <c r="B1500" s="4">
        <v>0.11778710547664641</v>
      </c>
      <c r="C1500" s="4">
        <v>0.1160345123288278</v>
      </c>
    </row>
    <row r="1501" spans="1:3">
      <c r="A1501" s="4">
        <v>8.2510579599383113E-2</v>
      </c>
      <c r="B1501" s="4">
        <v>8.2503803297057129E-2</v>
      </c>
      <c r="C1501" s="4">
        <v>8.206774243219514E-2</v>
      </c>
    </row>
    <row r="1502" spans="1:3">
      <c r="A1502" s="4">
        <v>0.13453953216562781</v>
      </c>
      <c r="B1502" s="4">
        <v>0.13450449858262289</v>
      </c>
      <c r="C1502" s="4">
        <v>0.13334767058702851</v>
      </c>
    </row>
    <row r="1503" spans="1:3">
      <c r="A1503" s="4">
        <v>9.6606570627497418E-2</v>
      </c>
      <c r="B1503" s="4">
        <v>9.6605396320543657E-2</v>
      </c>
      <c r="C1503" s="4">
        <v>9.6347934253519785E-2</v>
      </c>
    </row>
    <row r="1504" spans="1:3">
      <c r="A1504" s="4">
        <v>0.1216526646007416</v>
      </c>
      <c r="B1504" s="4">
        <v>0.12182223173362269</v>
      </c>
      <c r="C1504" s="4">
        <v>0.13729845556564629</v>
      </c>
    </row>
    <row r="1505" spans="1:3">
      <c r="A1505" s="4">
        <v>7.5990585169436117E-2</v>
      </c>
      <c r="B1505" s="4">
        <v>7.5969691524459912E-2</v>
      </c>
      <c r="C1505" s="4">
        <v>7.534969709048471E-2</v>
      </c>
    </row>
    <row r="1506" spans="1:3">
      <c r="A1506" s="4">
        <v>9.3595578408344898E-2</v>
      </c>
      <c r="B1506" s="4">
        <v>9.3602557088127966E-2</v>
      </c>
      <c r="C1506" s="4">
        <v>9.403205996293508E-2</v>
      </c>
    </row>
    <row r="1507" spans="1:3">
      <c r="A1507" s="4">
        <v>5.826146664985913E-2</v>
      </c>
      <c r="B1507" s="4">
        <v>5.8261266274957119E-2</v>
      </c>
      <c r="C1507" s="4">
        <v>5.823232204713371E-2</v>
      </c>
    </row>
    <row r="1508" spans="1:3">
      <c r="A1508" s="4">
        <v>9.0053554736367572E-2</v>
      </c>
      <c r="B1508" s="4">
        <v>8.9862967187748014E-2</v>
      </c>
      <c r="C1508" s="4">
        <v>8.7104436435674837E-2</v>
      </c>
    </row>
    <row r="1509" spans="1:3">
      <c r="A1509" s="4">
        <v>9.4824632219966259E-2</v>
      </c>
      <c r="B1509" s="4">
        <v>9.4814618374163481E-2</v>
      </c>
      <c r="C1509" s="4">
        <v>9.2983257223896179E-2</v>
      </c>
    </row>
    <row r="1510" spans="1:3">
      <c r="A1510" s="4">
        <v>0.16064297400251201</v>
      </c>
      <c r="B1510" s="4">
        <v>0.1605296649328343</v>
      </c>
      <c r="C1510" s="4">
        <v>0.15615227188846689</v>
      </c>
    </row>
    <row r="1511" spans="1:3">
      <c r="A1511" s="4">
        <v>0.1057093969405615</v>
      </c>
      <c r="B1511" s="4">
        <v>0.10571663485519819</v>
      </c>
      <c r="C1511" s="4">
        <v>0.1059083861596892</v>
      </c>
    </row>
    <row r="1512" spans="1:3">
      <c r="A1512" s="4">
        <v>0.118035142116723</v>
      </c>
      <c r="B1512" s="4">
        <v>0.11753792803157879</v>
      </c>
      <c r="C1512" s="4">
        <v>9.0557997221199754E-2</v>
      </c>
    </row>
    <row r="1513" spans="1:3">
      <c r="A1513" s="4">
        <v>9.5532058083506372E-2</v>
      </c>
      <c r="B1513" s="4">
        <v>9.560052284637352E-2</v>
      </c>
      <c r="C1513" s="4">
        <v>9.6618531305928804E-2</v>
      </c>
    </row>
    <row r="1514" spans="1:3">
      <c r="A1514" s="4">
        <v>7.8701162867996777E-2</v>
      </c>
      <c r="B1514" s="4">
        <v>7.8700771085004145E-2</v>
      </c>
      <c r="C1514" s="4">
        <v>7.8609137773380161E-2</v>
      </c>
    </row>
    <row r="1515" spans="1:3">
      <c r="A1515" s="4">
        <v>9.4728089050106296E-2</v>
      </c>
      <c r="B1515" s="4">
        <v>9.4653097039643946E-2</v>
      </c>
      <c r="C1515" s="4">
        <v>9.3832155406977036E-2</v>
      </c>
    </row>
    <row r="1516" spans="1:3">
      <c r="A1516" s="4">
        <v>0.1441922391258417</v>
      </c>
      <c r="B1516" s="4">
        <v>0.14389800110716039</v>
      </c>
      <c r="C1516" s="4">
        <v>0.1340172558636494</v>
      </c>
    </row>
    <row r="1517" spans="1:3">
      <c r="A1517" s="4">
        <v>7.7995283131656559E-2</v>
      </c>
      <c r="B1517" s="4">
        <v>7.7995211768893596E-2</v>
      </c>
      <c r="C1517" s="4">
        <v>7.7990999761194904E-2</v>
      </c>
    </row>
    <row r="1518" spans="1:3">
      <c r="A1518" s="4">
        <v>8.3757827872360996E-2</v>
      </c>
      <c r="B1518" s="4">
        <v>8.3752246431665928E-2</v>
      </c>
      <c r="C1518" s="4">
        <v>8.3288524507356854E-2</v>
      </c>
    </row>
    <row r="1519" spans="1:3">
      <c r="A1519" s="4">
        <v>7.5164500513121429E-2</v>
      </c>
      <c r="B1519" s="4">
        <v>7.5349216208174891E-2</v>
      </c>
      <c r="C1519" s="4">
        <v>7.6242525042219317E-2</v>
      </c>
    </row>
    <row r="1520" spans="1:3">
      <c r="A1520" s="4">
        <v>0.1075593504541113</v>
      </c>
      <c r="B1520" s="4">
        <v>0.1073121786793254</v>
      </c>
      <c r="C1520" s="4">
        <v>0.1003905843858755</v>
      </c>
    </row>
    <row r="1521" spans="1:3">
      <c r="A1521" s="4">
        <v>0.17447149482776411</v>
      </c>
      <c r="B1521" s="4">
        <v>0.17454458299650061</v>
      </c>
      <c r="C1521" s="4">
        <v>0.17833822124589971</v>
      </c>
    </row>
    <row r="1522" spans="1:3">
      <c r="A1522" s="4">
        <v>0.11243804359707291</v>
      </c>
      <c r="B1522" s="4">
        <v>0.1124355113673479</v>
      </c>
      <c r="C1522" s="4">
        <v>0.111312435983242</v>
      </c>
    </row>
    <row r="1523" spans="1:3">
      <c r="A1523" s="4">
        <v>0.14632748932640749</v>
      </c>
      <c r="B1523" s="4">
        <v>0.14630042594483711</v>
      </c>
      <c r="C1523" s="4">
        <v>0.14316811544086969</v>
      </c>
    </row>
    <row r="1524" spans="1:3">
      <c r="A1524" s="4">
        <v>7.9278189218416201E-2</v>
      </c>
      <c r="B1524" s="4">
        <v>7.907902164829457E-2</v>
      </c>
      <c r="C1524" s="4">
        <v>7.7910044137461124E-2</v>
      </c>
    </row>
    <row r="1525" spans="1:3">
      <c r="A1525" s="4">
        <v>7.4752451009737972E-2</v>
      </c>
      <c r="B1525" s="4">
        <v>7.4755217840286492E-2</v>
      </c>
      <c r="C1525" s="4">
        <v>7.4851667572907357E-2</v>
      </c>
    </row>
    <row r="1526" spans="1:3">
      <c r="A1526" s="4">
        <v>6.4388521881504873E-2</v>
      </c>
      <c r="B1526" s="4">
        <v>6.4394704929178925E-2</v>
      </c>
      <c r="C1526" s="4">
        <v>6.6642482219235216E-2</v>
      </c>
    </row>
    <row r="1527" spans="1:3">
      <c r="A1527" s="4">
        <v>7.3085858652183949E-2</v>
      </c>
      <c r="B1527" s="4">
        <v>7.3191234101162198E-2</v>
      </c>
      <c r="C1527" s="4">
        <v>7.4042498079475022E-2</v>
      </c>
    </row>
    <row r="1528" spans="1:3">
      <c r="A1528" s="4">
        <v>7.4090139017853801E-2</v>
      </c>
      <c r="B1528" s="4">
        <v>7.3966476285516627E-2</v>
      </c>
      <c r="C1528" s="4">
        <v>7.1976471205674755E-2</v>
      </c>
    </row>
    <row r="1529" spans="1:3">
      <c r="A1529" s="4">
        <v>0.1024408383005819</v>
      </c>
      <c r="B1529" s="4">
        <v>0.102443284967904</v>
      </c>
      <c r="C1529" s="4">
        <v>0.10333248586312969</v>
      </c>
    </row>
    <row r="1530" spans="1:3">
      <c r="A1530" s="4">
        <v>0.1100533869083461</v>
      </c>
      <c r="B1530" s="4">
        <v>0.1101009361550387</v>
      </c>
      <c r="C1530" s="4">
        <v>0.1111267068586366</v>
      </c>
    </row>
    <row r="1531" spans="1:3">
      <c r="A1531" s="4">
        <v>0.104385043126853</v>
      </c>
      <c r="B1531" s="4">
        <v>0.10437458952766331</v>
      </c>
      <c r="C1531" s="4">
        <v>0.1018519238923437</v>
      </c>
    </row>
    <row r="1532" spans="1:3">
      <c r="A1532" s="4">
        <v>0.1008093362058657</v>
      </c>
      <c r="B1532" s="4">
        <v>0.10080607336157291</v>
      </c>
      <c r="C1532" s="4">
        <v>9.9706479047915936E-2</v>
      </c>
    </row>
    <row r="1533" spans="1:3">
      <c r="A1533" s="4">
        <v>0.1018509043936956</v>
      </c>
      <c r="B1533" s="4">
        <v>0.10185096684593931</v>
      </c>
      <c r="C1533" s="4">
        <v>0.10185378004226769</v>
      </c>
    </row>
    <row r="1534" spans="1:3">
      <c r="A1534" s="4">
        <v>0.19094805952034569</v>
      </c>
      <c r="B1534" s="4">
        <v>0.19098373376477679</v>
      </c>
      <c r="C1534" s="4">
        <v>0.19312549045714411</v>
      </c>
    </row>
    <row r="1535" spans="1:3">
      <c r="A1535" s="4">
        <v>0.19233961167149749</v>
      </c>
      <c r="B1535" s="4">
        <v>0.19234091059790809</v>
      </c>
      <c r="C1535" s="4">
        <v>0.1931165096758134</v>
      </c>
    </row>
    <row r="1536" spans="1:3">
      <c r="A1536" s="4">
        <v>8.147762806764336E-2</v>
      </c>
      <c r="B1536" s="4">
        <v>8.1478065493348906E-2</v>
      </c>
      <c r="C1536" s="4">
        <v>8.1505702028394023E-2</v>
      </c>
    </row>
    <row r="1537" spans="1:3">
      <c r="A1537" s="4">
        <v>8.1902782108199595E-2</v>
      </c>
      <c r="B1537" s="4">
        <v>8.1891300710985632E-2</v>
      </c>
      <c r="C1537" s="4">
        <v>8.0859284413288282E-2</v>
      </c>
    </row>
    <row r="1538" spans="1:3">
      <c r="A1538" s="4">
        <v>0.13677044236737501</v>
      </c>
      <c r="B1538" s="4">
        <v>0.13611556093374641</v>
      </c>
      <c r="C1538" s="4">
        <v>0.1216020878812842</v>
      </c>
    </row>
    <row r="1539" spans="1:3">
      <c r="A1539" s="4">
        <v>0.12813444927398929</v>
      </c>
      <c r="B1539" s="4">
        <v>0.12773435431819821</v>
      </c>
      <c r="C1539" s="4">
        <v>0.1240391950291225</v>
      </c>
    </row>
    <row r="1540" spans="1:3">
      <c r="A1540" s="4">
        <v>0.1889628405617535</v>
      </c>
      <c r="B1540" s="4">
        <v>0.1889628405617535</v>
      </c>
      <c r="C1540" s="4">
        <v>0.1889628405617535</v>
      </c>
    </row>
    <row r="1541" spans="1:3">
      <c r="A1541" s="4">
        <v>6.9549073258867999E-2</v>
      </c>
      <c r="B1541" s="4">
        <v>6.9660836293669509E-2</v>
      </c>
      <c r="C1541" s="4">
        <v>7.0570313537493601E-2</v>
      </c>
    </row>
    <row r="1542" spans="1:3">
      <c r="A1542" s="4">
        <v>0.11765176269988049</v>
      </c>
      <c r="B1542" s="4">
        <v>0.11773486630864551</v>
      </c>
      <c r="C1542" s="4">
        <v>0.13096072799676689</v>
      </c>
    </row>
    <row r="1543" spans="1:3">
      <c r="A1543" s="4">
        <v>0.1009692813278663</v>
      </c>
      <c r="B1543" s="4">
        <v>0.10097056844637339</v>
      </c>
      <c r="C1543" s="4">
        <v>0.101691548008327</v>
      </c>
    </row>
    <row r="1544" spans="1:3">
      <c r="A1544" s="4">
        <v>9.2074734377343606E-2</v>
      </c>
      <c r="B1544" s="4">
        <v>9.2073694844102924E-2</v>
      </c>
      <c r="C1544" s="4">
        <v>9.2011951713079784E-2</v>
      </c>
    </row>
    <row r="1545" spans="1:3">
      <c r="A1545" s="4">
        <v>9.7099073795875249E-2</v>
      </c>
      <c r="B1545" s="4">
        <v>9.711993922607437E-2</v>
      </c>
      <c r="C1545" s="4">
        <v>9.7513481927760298E-2</v>
      </c>
    </row>
    <row r="1546" spans="1:3">
      <c r="A1546" s="4">
        <v>9.9158046228916885E-2</v>
      </c>
      <c r="B1546" s="4">
        <v>9.9089099604528011E-2</v>
      </c>
      <c r="C1546" s="4">
        <v>9.5398415825728944E-2</v>
      </c>
    </row>
    <row r="1547" spans="1:3">
      <c r="A1547" s="4">
        <v>7.913669044817051E-2</v>
      </c>
      <c r="B1547" s="4">
        <v>7.9136404987382752E-2</v>
      </c>
      <c r="C1547" s="4">
        <v>7.9006571601093548E-2</v>
      </c>
    </row>
    <row r="1548" spans="1:3">
      <c r="A1548" s="4">
        <v>7.0323122907037128E-2</v>
      </c>
      <c r="B1548" s="4">
        <v>7.0330252464238352E-2</v>
      </c>
      <c r="C1548" s="4">
        <v>7.1276248446901072E-2</v>
      </c>
    </row>
    <row r="1549" spans="1:3">
      <c r="A1549" s="4">
        <v>0.13065791460481091</v>
      </c>
      <c r="B1549" s="4">
        <v>0.13066035979293991</v>
      </c>
      <c r="C1549" s="4">
        <v>0.1321564555138581</v>
      </c>
    </row>
    <row r="1550" spans="1:3">
      <c r="A1550" s="4">
        <v>9.7654664039291017E-2</v>
      </c>
      <c r="B1550" s="4">
        <v>9.7649294685177301E-2</v>
      </c>
      <c r="C1550" s="4">
        <v>9.5305576902939282E-2</v>
      </c>
    </row>
    <row r="1551" spans="1:3">
      <c r="A1551" s="4">
        <v>0.14664106701459251</v>
      </c>
      <c r="B1551" s="4">
        <v>0.1466525109449609</v>
      </c>
      <c r="C1551" s="4">
        <v>0.15066298090608779</v>
      </c>
    </row>
    <row r="1552" spans="1:3">
      <c r="A1552" s="4">
        <v>0.13688096693055979</v>
      </c>
      <c r="B1552" s="4">
        <v>0.1367638531356544</v>
      </c>
      <c r="C1552" s="4">
        <v>0.13110456336687329</v>
      </c>
    </row>
    <row r="1553" spans="1:3">
      <c r="A1553" s="4">
        <v>7.9105329521522605E-2</v>
      </c>
      <c r="B1553" s="4">
        <v>7.9105234221244408E-2</v>
      </c>
      <c r="C1553" s="4">
        <v>7.9099185075447373E-2</v>
      </c>
    </row>
    <row r="1554" spans="1:3">
      <c r="A1554" s="4">
        <v>7.8486949958669838E-2</v>
      </c>
      <c r="B1554" s="4">
        <v>7.8486170463282129E-2</v>
      </c>
      <c r="C1554" s="4">
        <v>7.8206239223629653E-2</v>
      </c>
    </row>
    <row r="1555" spans="1:3">
      <c r="A1555" s="4">
        <v>0.1867845754529833</v>
      </c>
      <c r="B1555" s="4">
        <v>0.18679042046997929</v>
      </c>
      <c r="C1555" s="4">
        <v>0.18688786508656621</v>
      </c>
    </row>
    <row r="1556" spans="1:3">
      <c r="A1556" s="4">
        <v>0.1170873384477798</v>
      </c>
      <c r="B1556" s="4">
        <v>0.11706413789442389</v>
      </c>
      <c r="C1556" s="4">
        <v>0.1114073608307438</v>
      </c>
    </row>
    <row r="1557" spans="1:3">
      <c r="A1557" s="4">
        <v>8.0107612905195261E-2</v>
      </c>
      <c r="B1557" s="4">
        <v>8.010778444341278E-2</v>
      </c>
      <c r="C1557" s="4">
        <v>8.0118241100188545E-2</v>
      </c>
    </row>
    <row r="1558" spans="1:3">
      <c r="A1558" s="4">
        <v>5.1960331483768968E-2</v>
      </c>
      <c r="B1558" s="4">
        <v>5.1959117222511599E-2</v>
      </c>
      <c r="C1558" s="4">
        <v>5.1830041953005473E-2</v>
      </c>
    </row>
    <row r="1559" spans="1:3">
      <c r="A1559" s="4">
        <v>8.1627918064158603E-2</v>
      </c>
      <c r="B1559" s="4">
        <v>8.1627461373122767E-2</v>
      </c>
      <c r="C1559" s="4">
        <v>8.1600216119722305E-2</v>
      </c>
    </row>
    <row r="1560" spans="1:3">
      <c r="A1560" s="4">
        <v>8.9931670949608258E-2</v>
      </c>
      <c r="B1560" s="4">
        <v>8.9930628825864709E-2</v>
      </c>
      <c r="C1560" s="4">
        <v>8.9475880893174736E-2</v>
      </c>
    </row>
    <row r="1561" spans="1:3">
      <c r="A1561" s="4">
        <v>7.3905033013198868E-2</v>
      </c>
      <c r="B1561" s="4">
        <v>7.3882153135455292E-2</v>
      </c>
      <c r="C1561" s="4">
        <v>7.3421973030398394E-2</v>
      </c>
    </row>
    <row r="1562" spans="1:3">
      <c r="A1562" s="4">
        <v>8.4210262259035398E-2</v>
      </c>
      <c r="B1562" s="4">
        <v>8.4205823245307218E-2</v>
      </c>
      <c r="C1562" s="4">
        <v>8.3742030045812293E-2</v>
      </c>
    </row>
    <row r="1563" spans="1:3">
      <c r="A1563" s="4">
        <v>5.248210974493342E-2</v>
      </c>
      <c r="B1563" s="4">
        <v>5.2488355366014261E-2</v>
      </c>
      <c r="C1563" s="4">
        <v>5.4774446604002103E-2</v>
      </c>
    </row>
    <row r="1564" spans="1:3">
      <c r="A1564" s="4">
        <v>0.1874382881049472</v>
      </c>
      <c r="B1564" s="4">
        <v>0.18744042174741371</v>
      </c>
      <c r="C1564" s="4">
        <v>0.1875575524862067</v>
      </c>
    </row>
    <row r="1565" spans="1:3">
      <c r="A1565" s="4">
        <v>0.13560241836199599</v>
      </c>
      <c r="B1565" s="4">
        <v>0.1355316467731664</v>
      </c>
      <c r="C1565" s="4">
        <v>0.12124975422420051</v>
      </c>
    </row>
    <row r="1566" spans="1:3">
      <c r="A1566" s="4">
        <v>8.3314990792792476E-2</v>
      </c>
      <c r="B1566" s="4">
        <v>8.3315000853694796E-2</v>
      </c>
      <c r="C1566" s="4">
        <v>8.3316169677866314E-2</v>
      </c>
    </row>
    <row r="1567" spans="1:3">
      <c r="A1567" s="4">
        <v>7.6695910496240152E-2</v>
      </c>
      <c r="B1567" s="4">
        <v>7.6692906630411561E-2</v>
      </c>
      <c r="C1567" s="4">
        <v>7.6500381352656369E-2</v>
      </c>
    </row>
    <row r="1568" spans="1:3">
      <c r="A1568" s="4">
        <v>7.3313963461541523E-2</v>
      </c>
      <c r="B1568" s="4">
        <v>7.3311847051608467E-2</v>
      </c>
      <c r="C1568" s="4">
        <v>7.3245388234598127E-2</v>
      </c>
    </row>
    <row r="1569" spans="1:3">
      <c r="A1569" s="4">
        <v>4.8554683860321593E-2</v>
      </c>
      <c r="B1569" s="4">
        <v>4.8554685020794998E-2</v>
      </c>
      <c r="C1569" s="4">
        <v>4.8555079767534981E-2</v>
      </c>
    </row>
    <row r="1570" spans="1:3">
      <c r="A1570" s="4">
        <v>5.9425433721163413E-2</v>
      </c>
      <c r="B1570" s="4">
        <v>5.9426058284963897E-2</v>
      </c>
      <c r="C1570" s="4">
        <v>5.9511540639726211E-2</v>
      </c>
    </row>
    <row r="1571" spans="1:3">
      <c r="A1571" s="4">
        <v>8.8853180188022324E-2</v>
      </c>
      <c r="B1571" s="4">
        <v>8.8854124648814661E-2</v>
      </c>
      <c r="C1571" s="4">
        <v>8.9051212979277317E-2</v>
      </c>
    </row>
    <row r="1572" spans="1:3">
      <c r="A1572" s="4">
        <v>7.8396670881449679E-2</v>
      </c>
      <c r="B1572" s="4">
        <v>7.8368590168562346E-2</v>
      </c>
      <c r="C1572" s="4">
        <v>7.7896404304785019E-2</v>
      </c>
    </row>
    <row r="1573" spans="1:3">
      <c r="A1573" s="4">
        <v>7.4140330900000107E-2</v>
      </c>
      <c r="B1573" s="4">
        <v>7.4144059747414129E-2</v>
      </c>
      <c r="C1573" s="4">
        <v>7.4955023884662075E-2</v>
      </c>
    </row>
    <row r="1574" spans="1:3">
      <c r="A1574" s="4">
        <v>0.10896771598588301</v>
      </c>
      <c r="B1574" s="4">
        <v>0.1090264780592948</v>
      </c>
      <c r="C1574" s="4">
        <v>0.1108842573623407</v>
      </c>
    </row>
    <row r="1575" spans="1:3">
      <c r="A1575" s="4">
        <v>0.1785606360883899</v>
      </c>
      <c r="B1575" s="4">
        <v>0.17818279546397611</v>
      </c>
      <c r="C1575" s="4">
        <v>0.1665235271755314</v>
      </c>
    </row>
    <row r="1576" spans="1:3">
      <c r="A1576" s="4">
        <v>8.4062963578401498E-2</v>
      </c>
      <c r="B1576" s="4">
        <v>8.406329510272971E-2</v>
      </c>
      <c r="C1576" s="4">
        <v>8.4082721167685365E-2</v>
      </c>
    </row>
    <row r="1577" spans="1:3">
      <c r="A1577" s="4">
        <v>0.18007535177487921</v>
      </c>
      <c r="B1577" s="4">
        <v>0.180094880503268</v>
      </c>
      <c r="C1577" s="4">
        <v>0.1848899898410388</v>
      </c>
    </row>
    <row r="1578" spans="1:3">
      <c r="A1578" s="4">
        <v>7.5935060101697746E-2</v>
      </c>
      <c r="B1578" s="4">
        <v>7.593449917552296E-2</v>
      </c>
      <c r="C1578" s="4">
        <v>7.5571699821192023E-2</v>
      </c>
    </row>
    <row r="1579" spans="1:3">
      <c r="A1579" s="4">
        <v>0.1045355155503338</v>
      </c>
      <c r="B1579" s="4">
        <v>0.1045129642144535</v>
      </c>
      <c r="C1579" s="4">
        <v>9.9788674442088415E-2</v>
      </c>
    </row>
    <row r="1580" spans="1:3">
      <c r="A1580" s="4">
        <v>9.2330246438810784E-2</v>
      </c>
      <c r="B1580" s="4">
        <v>9.2340846982569669E-2</v>
      </c>
      <c r="C1580" s="4">
        <v>9.2436191189929587E-2</v>
      </c>
    </row>
    <row r="1581" spans="1:3">
      <c r="A1581" s="4">
        <v>0.14194191512582299</v>
      </c>
      <c r="B1581" s="4">
        <v>0.1418851699477898</v>
      </c>
      <c r="C1581" s="4">
        <v>0.13119761033470109</v>
      </c>
    </row>
    <row r="1582" spans="1:3">
      <c r="A1582" s="4">
        <v>7.606152270121698E-2</v>
      </c>
      <c r="B1582" s="4">
        <v>7.6060915073606863E-2</v>
      </c>
      <c r="C1582" s="4">
        <v>7.595995627862713E-2</v>
      </c>
    </row>
    <row r="1583" spans="1:3">
      <c r="A1583" s="4">
        <v>8.523282752934784E-2</v>
      </c>
      <c r="B1583" s="4">
        <v>8.5217159875814963E-2</v>
      </c>
      <c r="C1583" s="4">
        <v>8.4488505135750597E-2</v>
      </c>
    </row>
    <row r="1584" spans="1:3">
      <c r="A1584" s="4">
        <v>0.14118340384808969</v>
      </c>
      <c r="B1584" s="4">
        <v>0.1412160272854841</v>
      </c>
      <c r="C1584" s="4">
        <v>0.1542542185887425</v>
      </c>
    </row>
    <row r="1585" spans="1:3">
      <c r="A1585" s="4">
        <v>9.2419182142059922E-2</v>
      </c>
      <c r="B1585" s="4">
        <v>9.2414138996806464E-2</v>
      </c>
      <c r="C1585" s="4">
        <v>9.0083019284547802E-2</v>
      </c>
    </row>
    <row r="1586" spans="1:3">
      <c r="A1586" s="4">
        <v>5.7028227104460219E-2</v>
      </c>
      <c r="B1586" s="4">
        <v>5.7027424943315357E-2</v>
      </c>
      <c r="C1586" s="4">
        <v>5.6765230930811983E-2</v>
      </c>
    </row>
    <row r="1587" spans="1:3">
      <c r="A1587" s="4">
        <v>8.1846179377882536E-2</v>
      </c>
      <c r="B1587" s="4">
        <v>8.1846701145526529E-2</v>
      </c>
      <c r="C1587" s="4">
        <v>8.1926691693622142E-2</v>
      </c>
    </row>
    <row r="1588" spans="1:3">
      <c r="A1588" s="4">
        <v>0.1064756161868174</v>
      </c>
      <c r="B1588" s="4">
        <v>0.10646979683285911</v>
      </c>
      <c r="C1588" s="4">
        <v>0.1035974370743484</v>
      </c>
    </row>
    <row r="1589" spans="1:3">
      <c r="A1589" s="4">
        <v>6.6570912033605073E-2</v>
      </c>
      <c r="B1589" s="4">
        <v>6.6564999371870492E-2</v>
      </c>
      <c r="C1589" s="4">
        <v>6.6484144873252521E-2</v>
      </c>
    </row>
    <row r="1590" spans="1:3">
      <c r="A1590" s="4">
        <v>0.10115541671790319</v>
      </c>
      <c r="B1590" s="4">
        <v>0.1011742936611035</v>
      </c>
      <c r="C1590" s="4">
        <v>0.1029616881033896</v>
      </c>
    </row>
    <row r="1591" spans="1:3">
      <c r="A1591" s="4">
        <v>8.3057663100105233E-2</v>
      </c>
      <c r="B1591" s="4">
        <v>8.3638837008775835E-2</v>
      </c>
      <c r="C1591" s="4">
        <v>8.9693981160841277E-2</v>
      </c>
    </row>
    <row r="1592" spans="1:3">
      <c r="A1592" s="4">
        <v>6.4631611829057689E-2</v>
      </c>
      <c r="B1592" s="4">
        <v>6.4670772311024707E-2</v>
      </c>
      <c r="C1592" s="4">
        <v>6.4953947634260017E-2</v>
      </c>
    </row>
    <row r="1593" spans="1:3">
      <c r="A1593" s="4">
        <v>6.3880279045197191E-2</v>
      </c>
      <c r="B1593" s="4">
        <v>6.3880279045197191E-2</v>
      </c>
      <c r="C1593" s="4">
        <v>6.3880279045197191E-2</v>
      </c>
    </row>
    <row r="1594" spans="1:3">
      <c r="A1594" s="4">
        <v>6.383279533700334E-2</v>
      </c>
      <c r="B1594" s="4">
        <v>6.3798778708705248E-2</v>
      </c>
      <c r="C1594" s="4">
        <v>6.3175940531037228E-2</v>
      </c>
    </row>
    <row r="1595" spans="1:3">
      <c r="A1595" s="4">
        <v>7.0768016859863739E-2</v>
      </c>
      <c r="B1595" s="4">
        <v>7.0783827006227387E-2</v>
      </c>
      <c r="C1595" s="4">
        <v>7.6385550597262111E-2</v>
      </c>
    </row>
    <row r="1596" spans="1:3">
      <c r="A1596" s="4">
        <v>8.0629727531751794E-2</v>
      </c>
      <c r="B1596" s="4">
        <v>8.0627986165108745E-2</v>
      </c>
      <c r="C1596" s="4">
        <v>8.0605251843344147E-2</v>
      </c>
    </row>
    <row r="1597" spans="1:3">
      <c r="A1597" s="4">
        <v>0.12405905009861</v>
      </c>
      <c r="B1597" s="4">
        <v>0.1240583647310903</v>
      </c>
      <c r="C1597" s="4">
        <v>0.1236672575226364</v>
      </c>
    </row>
    <row r="1598" spans="1:3">
      <c r="A1598" s="4">
        <v>7.6281618402150239E-2</v>
      </c>
      <c r="B1598" s="4">
        <v>7.6284358275174796E-2</v>
      </c>
      <c r="C1598" s="4">
        <v>7.6325521201499436E-2</v>
      </c>
    </row>
    <row r="1599" spans="1:3">
      <c r="A1599" s="4">
        <v>8.3891456832639183E-2</v>
      </c>
      <c r="B1599" s="4">
        <v>8.3870264141132508E-2</v>
      </c>
      <c r="C1599" s="4">
        <v>8.2525341063293456E-2</v>
      </c>
    </row>
    <row r="1600" spans="1:3">
      <c r="A1600" s="4">
        <v>0.12839306142063009</v>
      </c>
      <c r="B1600" s="4">
        <v>0.12838587236499441</v>
      </c>
      <c r="C1600" s="4">
        <v>0.12674673893233299</v>
      </c>
    </row>
    <row r="1601" spans="1:3">
      <c r="A1601" s="4">
        <v>7.0294420664952853E-2</v>
      </c>
      <c r="B1601" s="4">
        <v>7.0294398318539855E-2</v>
      </c>
      <c r="C1601" s="4">
        <v>7.0294126762635287E-2</v>
      </c>
    </row>
    <row r="1602" spans="1:3">
      <c r="A1602" s="4">
        <v>0.1058362576302771</v>
      </c>
      <c r="B1602" s="4">
        <v>0.1049077061130036</v>
      </c>
      <c r="C1602" s="4">
        <v>0.1011753063096236</v>
      </c>
    </row>
    <row r="1603" spans="1:3">
      <c r="A1603" s="4">
        <v>0.15754818151503569</v>
      </c>
      <c r="B1603" s="4">
        <v>0.15763675751912051</v>
      </c>
      <c r="C1603" s="4">
        <v>0.16503871862439301</v>
      </c>
    </row>
    <row r="1604" spans="1:3">
      <c r="A1604" s="4">
        <v>8.6297222096395315E-2</v>
      </c>
      <c r="B1604" s="4">
        <v>8.6311565335121687E-2</v>
      </c>
      <c r="C1604" s="4">
        <v>8.665419325692765E-2</v>
      </c>
    </row>
    <row r="1605" spans="1:3">
      <c r="A1605" s="4">
        <v>0.10831138590919689</v>
      </c>
      <c r="B1605" s="4">
        <v>0.10831502599687309</v>
      </c>
      <c r="C1605" s="4">
        <v>0.1093349310761324</v>
      </c>
    </row>
    <row r="1606" spans="1:3">
      <c r="A1606" s="4">
        <v>7.8964434070732892E-2</v>
      </c>
      <c r="B1606" s="4">
        <v>7.8964432292810902E-2</v>
      </c>
      <c r="C1606" s="4">
        <v>7.8964328144030455E-2</v>
      </c>
    </row>
    <row r="1607" spans="1:3">
      <c r="A1607" s="4">
        <v>3.7580731703777771E-2</v>
      </c>
      <c r="B1607" s="4">
        <v>3.7442249859708163E-2</v>
      </c>
      <c r="C1607" s="4">
        <v>2.3620709603120151E-2</v>
      </c>
    </row>
    <row r="1608" spans="1:3">
      <c r="A1608" s="4">
        <v>0.12533009862040459</v>
      </c>
      <c r="B1608" s="4">
        <v>0.12526224872581759</v>
      </c>
      <c r="C1608" s="4">
        <v>0.11993478683044009</v>
      </c>
    </row>
    <row r="1609" spans="1:3">
      <c r="A1609" s="4">
        <v>0.2213012362577825</v>
      </c>
      <c r="B1609" s="4">
        <v>0.2212957658299646</v>
      </c>
      <c r="C1609" s="4">
        <v>0.21461077410328391</v>
      </c>
    </row>
    <row r="1610" spans="1:3">
      <c r="A1610" s="4">
        <v>0.20562952427284109</v>
      </c>
      <c r="B1610" s="4">
        <v>0.20561393976563971</v>
      </c>
      <c r="C1610" s="4">
        <v>0.2046490178653802</v>
      </c>
    </row>
    <row r="1611" spans="1:3">
      <c r="A1611" s="4">
        <v>0.13067108155236959</v>
      </c>
      <c r="B1611" s="4">
        <v>0.1308856263454288</v>
      </c>
      <c r="C1611" s="4">
        <v>0.1800737106385262</v>
      </c>
    </row>
    <row r="1612" spans="1:3">
      <c r="A1612" s="4">
        <v>0</v>
      </c>
      <c r="B1612" s="4">
        <v>0</v>
      </c>
      <c r="C1612" s="4">
        <v>0</v>
      </c>
    </row>
    <row r="1613" spans="1:3">
      <c r="A1613" s="4">
        <v>0.21705686869988339</v>
      </c>
      <c r="B1613" s="4">
        <v>0.21692879382516489</v>
      </c>
      <c r="C1613" s="4">
        <v>0.2083023587986631</v>
      </c>
    </row>
    <row r="1614" spans="1:3">
      <c r="A1614" s="4">
        <v>0.17881028188990711</v>
      </c>
      <c r="B1614" s="4">
        <v>0.17900277917604859</v>
      </c>
      <c r="C1614" s="4">
        <v>0.26883126304189681</v>
      </c>
    </row>
    <row r="1615" spans="1:3">
      <c r="A1615" s="4">
        <v>0.10446189459065711</v>
      </c>
      <c r="B1615" s="4">
        <v>0.10450262465110451</v>
      </c>
      <c r="C1615" s="4">
        <v>0.1123258337857217</v>
      </c>
    </row>
    <row r="1616" spans="1:3">
      <c r="A1616" s="4">
        <v>0</v>
      </c>
      <c r="B1616" s="4">
        <v>0</v>
      </c>
      <c r="C1616" s="4">
        <v>0</v>
      </c>
    </row>
    <row r="1617" spans="1:3">
      <c r="A1617" s="4">
        <v>0.1035391435656489</v>
      </c>
      <c r="B1617" s="4">
        <v>0.1035763355498249</v>
      </c>
      <c r="C1617" s="4">
        <v>0.12341047903775811</v>
      </c>
    </row>
    <row r="1618" spans="1:3">
      <c r="A1618" s="4">
        <v>0</v>
      </c>
      <c r="B1618" s="4">
        <v>0</v>
      </c>
      <c r="C1618" s="4">
        <v>0</v>
      </c>
    </row>
    <row r="1619" spans="1:3">
      <c r="A1619" s="4">
        <v>0</v>
      </c>
      <c r="B1619" s="4">
        <v>0</v>
      </c>
      <c r="C1619" s="4">
        <v>0</v>
      </c>
    </row>
    <row r="1620" spans="1:3">
      <c r="A1620" s="4">
        <v>0.1094467437078315</v>
      </c>
      <c r="B1620" s="4">
        <v>0.1094187672493825</v>
      </c>
      <c r="C1620" s="4">
        <v>7.4813872481952828E-2</v>
      </c>
    </row>
    <row r="1621" spans="1:3">
      <c r="A1621" s="4">
        <v>0.55300749632211987</v>
      </c>
      <c r="B1621" s="4">
        <v>0.55292557110831486</v>
      </c>
      <c r="C1621" s="4">
        <v>0.55139249263183587</v>
      </c>
    </row>
    <row r="1622" spans="1:3">
      <c r="A1622" s="4">
        <v>0.2449476988520583</v>
      </c>
      <c r="B1622" s="4">
        <v>0.24462900436956869</v>
      </c>
      <c r="C1622" s="4">
        <v>0.2314221398204141</v>
      </c>
    </row>
    <row r="1623" spans="1:3">
      <c r="A1623" s="4">
        <v>9.9739417884151291E-2</v>
      </c>
      <c r="B1623" s="4">
        <v>9.9724007058816913E-2</v>
      </c>
      <c r="C1623" s="4">
        <v>7.7476671559609925E-2</v>
      </c>
    </row>
    <row r="1624" spans="1:3">
      <c r="A1624" s="4">
        <v>0.55332768591962445</v>
      </c>
      <c r="B1624" s="4">
        <v>0.55335098724746046</v>
      </c>
      <c r="C1624" s="4">
        <v>0.56845448007131827</v>
      </c>
    </row>
    <row r="1625" spans="1:3">
      <c r="A1625" s="4">
        <v>0</v>
      </c>
      <c r="B1625" s="4">
        <v>0</v>
      </c>
      <c r="C1625" s="4">
        <v>0</v>
      </c>
    </row>
    <row r="1626" spans="1:3">
      <c r="A1626" s="4">
        <v>0</v>
      </c>
      <c r="B1626" s="4">
        <v>0</v>
      </c>
      <c r="C1626" s="4">
        <v>0</v>
      </c>
    </row>
    <row r="1627" spans="1:3">
      <c r="A1627" s="4">
        <v>0.17864269631093779</v>
      </c>
      <c r="B1627" s="4">
        <v>0.1786677227884379</v>
      </c>
      <c r="C1627" s="4">
        <v>0.20484290286997689</v>
      </c>
    </row>
    <row r="1628" spans="1:3">
      <c r="A1628" s="4">
        <v>0.14616711286632919</v>
      </c>
      <c r="B1628" s="4">
        <v>0.14572937179076689</v>
      </c>
      <c r="C1628" s="4">
        <v>0.12654608338950871</v>
      </c>
    </row>
    <row r="1629" spans="1:3">
      <c r="A1629" s="4">
        <v>0</v>
      </c>
      <c r="B1629" s="4">
        <v>0</v>
      </c>
      <c r="C1629" s="4">
        <v>0</v>
      </c>
    </row>
    <row r="1630" spans="1:3">
      <c r="A1630" s="4">
        <v>0.40452319498402989</v>
      </c>
      <c r="B1630" s="4">
        <v>0.40163269673112822</v>
      </c>
      <c r="C1630" s="4">
        <v>0.34007352335610269</v>
      </c>
    </row>
    <row r="1631" spans="1:3">
      <c r="A1631" s="4">
        <v>6.3403154629860028E-2</v>
      </c>
      <c r="B1631" s="4">
        <v>6.3257239712337709E-2</v>
      </c>
      <c r="C1631" s="4">
        <v>5.5041812168989707E-2</v>
      </c>
    </row>
    <row r="1632" spans="1:3">
      <c r="A1632" s="4">
        <v>0</v>
      </c>
      <c r="B1632" s="4">
        <v>0</v>
      </c>
      <c r="C1632" s="4">
        <v>0</v>
      </c>
    </row>
    <row r="1633" spans="1:3">
      <c r="A1633" s="4">
        <v>0.4577180237231544</v>
      </c>
      <c r="B1633" s="4">
        <v>0.45738819453457941</v>
      </c>
      <c r="C1633" s="4">
        <v>0.454085114059947</v>
      </c>
    </row>
    <row r="1634" spans="1:3">
      <c r="A1634" s="4">
        <v>0.2207915961403609</v>
      </c>
      <c r="B1634" s="4">
        <v>0.22063798384123481</v>
      </c>
      <c r="C1634" s="4">
        <v>0.2083422258757627</v>
      </c>
    </row>
    <row r="1635" spans="1:3">
      <c r="A1635" s="4">
        <v>2.8348802454742209E-2</v>
      </c>
      <c r="B1635" s="4">
        <v>2.8348081950810362E-2</v>
      </c>
      <c r="C1635" s="4">
        <v>2.7167360219294098E-2</v>
      </c>
    </row>
    <row r="1636" spans="1:3">
      <c r="A1636" s="4">
        <v>1.3949492309912249E-2</v>
      </c>
      <c r="B1636" s="4">
        <v>1.399184888496862E-2</v>
      </c>
      <c r="C1636" s="4">
        <v>1.7127223303152792E-2</v>
      </c>
    </row>
    <row r="1637" spans="1:3">
      <c r="A1637" s="4">
        <v>0.23898381342075251</v>
      </c>
      <c r="B1637" s="4">
        <v>0.2435256540172781</v>
      </c>
      <c r="C1637" s="4">
        <v>0.24876967726565499</v>
      </c>
    </row>
    <row r="1638" spans="1:3">
      <c r="A1638" s="4">
        <v>1.767097320217725E-2</v>
      </c>
      <c r="B1638" s="4">
        <v>2.0512160876671629E-2</v>
      </c>
      <c r="C1638" s="4">
        <v>4.7344236843660459E-2</v>
      </c>
    </row>
    <row r="1639" spans="1:3">
      <c r="A1639" s="4">
        <v>9.5991756792134078E-2</v>
      </c>
      <c r="B1639" s="4">
        <v>9.6610572238881795E-2</v>
      </c>
      <c r="C1639" s="4">
        <v>0.14590412345854331</v>
      </c>
    </row>
    <row r="1640" spans="1:3">
      <c r="A1640" s="4">
        <v>0.1186368047959305</v>
      </c>
      <c r="B1640" s="4">
        <v>0.1187489832990085</v>
      </c>
      <c r="C1640" s="4">
        <v>0.1277680262985578</v>
      </c>
    </row>
    <row r="1641" spans="1:3">
      <c r="A1641" s="4">
        <v>2.9764361261226929E-2</v>
      </c>
      <c r="B1641" s="4">
        <v>2.974466560770463E-2</v>
      </c>
      <c r="C1641" s="4">
        <v>1.4181051681807701E-2</v>
      </c>
    </row>
    <row r="1642" spans="1:3">
      <c r="A1642" s="4">
        <v>0.28643406893214463</v>
      </c>
      <c r="B1642" s="4">
        <v>0.2864265876088144</v>
      </c>
      <c r="C1642" s="4">
        <v>0.27591448270706992</v>
      </c>
    </row>
    <row r="1643" spans="1:3">
      <c r="A1643" s="4">
        <v>0.1798333321326199</v>
      </c>
      <c r="B1643" s="4">
        <v>0.17986906968547389</v>
      </c>
      <c r="C1643" s="4">
        <v>0.23150105370264309</v>
      </c>
    </row>
    <row r="1644" spans="1:3">
      <c r="A1644" s="4">
        <v>0</v>
      </c>
      <c r="B1644" s="4">
        <v>0</v>
      </c>
      <c r="C1644" s="4">
        <v>0</v>
      </c>
    </row>
    <row r="1645" spans="1:3">
      <c r="A1645" s="4">
        <v>0</v>
      </c>
      <c r="B1645" s="4">
        <v>0</v>
      </c>
      <c r="C1645" s="4">
        <v>0</v>
      </c>
    </row>
    <row r="1646" spans="1:3">
      <c r="A1646" s="4">
        <v>9.6597035954652383E-2</v>
      </c>
      <c r="B1646" s="4">
        <v>9.6633286732242793E-2</v>
      </c>
      <c r="C1646" s="4">
        <v>0.1140259737302125</v>
      </c>
    </row>
    <row r="1647" spans="1:3">
      <c r="A1647" s="4">
        <v>3.3422674298507252E-4</v>
      </c>
      <c r="B1647" s="4">
        <v>3.34201693289233E-4</v>
      </c>
      <c r="C1647" s="4">
        <v>3.3387546628168592E-4</v>
      </c>
    </row>
    <row r="1648" spans="1:3">
      <c r="A1648" s="4">
        <v>0.15582891080008679</v>
      </c>
      <c r="B1648" s="4">
        <v>0.15587916203942459</v>
      </c>
      <c r="C1648" s="4">
        <v>0.17790181116641621</v>
      </c>
    </row>
    <row r="1649" spans="1:3">
      <c r="A1649" s="4">
        <v>0.28882564167960428</v>
      </c>
      <c r="B1649" s="4">
        <v>0.28883781241752882</v>
      </c>
      <c r="C1649" s="4">
        <v>0.29817845651201258</v>
      </c>
    </row>
    <row r="1650" spans="1:3">
      <c r="A1650" s="4">
        <v>0.1017767082760572</v>
      </c>
      <c r="B1650" s="4">
        <v>0.10172240912227</v>
      </c>
      <c r="C1650" s="4">
        <v>9.2647675463912865E-2</v>
      </c>
    </row>
    <row r="1651" spans="1:3">
      <c r="A1651" s="4">
        <v>0.28917124064026778</v>
      </c>
      <c r="B1651" s="4">
        <v>0.2897468241762034</v>
      </c>
      <c r="C1651" s="4">
        <v>0.30099716473819371</v>
      </c>
    </row>
    <row r="1652" spans="1:3">
      <c r="A1652" s="4">
        <v>3.9351360332743127E-2</v>
      </c>
      <c r="B1652" s="4">
        <v>3.9343198545566373E-2</v>
      </c>
      <c r="C1652" s="4">
        <v>3.4215553543141673E-2</v>
      </c>
    </row>
    <row r="1653" spans="1:3">
      <c r="A1653" s="4">
        <v>0</v>
      </c>
      <c r="B1653" s="4">
        <v>0</v>
      </c>
      <c r="C1653" s="4">
        <v>0</v>
      </c>
    </row>
    <row r="1654" spans="1:3">
      <c r="A1654" s="4">
        <v>0.2246843683374915</v>
      </c>
      <c r="B1654" s="4">
        <v>0.22563552619751659</v>
      </c>
      <c r="C1654" s="4">
        <v>0.26514216827200909</v>
      </c>
    </row>
    <row r="1655" spans="1:3">
      <c r="A1655" s="4">
        <v>0.1892178821098629</v>
      </c>
      <c r="B1655" s="4">
        <v>0.19012918456603509</v>
      </c>
      <c r="C1655" s="4">
        <v>0.25088532242895289</v>
      </c>
    </row>
    <row r="1656" spans="1:3">
      <c r="A1656" s="4">
        <v>8.733961256058119E-2</v>
      </c>
      <c r="B1656" s="4">
        <v>8.7207155093864203E-2</v>
      </c>
      <c r="C1656" s="4">
        <v>2.7362833084114531E-2</v>
      </c>
    </row>
    <row r="1657" spans="1:3">
      <c r="A1657" s="4">
        <v>0.1122908070065998</v>
      </c>
      <c r="B1657" s="4">
        <v>0.1122903806511335</v>
      </c>
      <c r="C1657" s="4">
        <v>0.1116162651859704</v>
      </c>
    </row>
    <row r="1658" spans="1:3">
      <c r="A1658" s="4">
        <v>0.27490873322679371</v>
      </c>
      <c r="B1658" s="4">
        <v>0.27490519164884408</v>
      </c>
      <c r="C1658" s="4">
        <v>0.27432848325711467</v>
      </c>
    </row>
    <row r="1659" spans="1:3">
      <c r="A1659" s="4">
        <v>0.2013144001115714</v>
      </c>
      <c r="B1659" s="4">
        <v>0.2013201521952947</v>
      </c>
      <c r="C1659" s="4">
        <v>0.21227772649550389</v>
      </c>
    </row>
    <row r="1660" spans="1:3">
      <c r="A1660" s="4">
        <v>0</v>
      </c>
      <c r="B1660" s="4">
        <v>0</v>
      </c>
      <c r="C1660" s="4">
        <v>0</v>
      </c>
    </row>
    <row r="1661" spans="1:3">
      <c r="A1661" s="4">
        <v>0</v>
      </c>
      <c r="B1661" s="4">
        <v>0</v>
      </c>
      <c r="C1661" s="4">
        <v>0</v>
      </c>
    </row>
    <row r="1662" spans="1:3">
      <c r="A1662" s="4">
        <v>0.19777096602726491</v>
      </c>
      <c r="B1662" s="4">
        <v>0.19767069776737131</v>
      </c>
      <c r="C1662" s="4">
        <v>0.19539334314751791</v>
      </c>
    </row>
    <row r="1663" spans="1:3">
      <c r="A1663" s="4">
        <v>7.1642576037521111E-2</v>
      </c>
      <c r="B1663" s="4">
        <v>7.1644979255869212E-2</v>
      </c>
      <c r="C1663" s="4">
        <v>7.4312228556850185E-2</v>
      </c>
    </row>
    <row r="1664" spans="1:3">
      <c r="A1664" s="4">
        <v>4.8644178593212538E-2</v>
      </c>
      <c r="B1664" s="4">
        <v>4.8658196529015568E-2</v>
      </c>
      <c r="C1664" s="4">
        <v>6.5335016174058139E-2</v>
      </c>
    </row>
    <row r="1665" spans="1:3">
      <c r="A1665" s="4">
        <v>8.6422812244385777E-2</v>
      </c>
      <c r="B1665" s="4">
        <v>8.6427205921240285E-2</v>
      </c>
      <c r="C1665" s="4">
        <v>9.4225596777286202E-2</v>
      </c>
    </row>
    <row r="1666" spans="1:3">
      <c r="A1666" s="4">
        <v>0.36184379759540503</v>
      </c>
      <c r="B1666" s="4">
        <v>0.36181103046910013</v>
      </c>
      <c r="C1666" s="4">
        <v>0.33932831570164218</v>
      </c>
    </row>
    <row r="1667" spans="1:3">
      <c r="A1667" s="4">
        <v>0.36552449244038909</v>
      </c>
      <c r="B1667" s="4">
        <v>0.36552790411436581</v>
      </c>
      <c r="C1667" s="4">
        <v>0.37444946812363261</v>
      </c>
    </row>
    <row r="1668" spans="1:3">
      <c r="A1668" s="4">
        <v>1.606933220207597E-3</v>
      </c>
      <c r="B1668" s="4">
        <v>1.606158802452238E-3</v>
      </c>
      <c r="C1668" s="4">
        <v>5.5001531631621015E-4</v>
      </c>
    </row>
    <row r="1669" spans="1:3">
      <c r="A1669" s="4">
        <v>0</v>
      </c>
      <c r="B1669" s="4">
        <v>0</v>
      </c>
      <c r="C1669" s="4">
        <v>0</v>
      </c>
    </row>
    <row r="1670" spans="1:3">
      <c r="A1670" s="4">
        <v>0.17638913380067989</v>
      </c>
      <c r="B1670" s="4">
        <v>0.17638976675433149</v>
      </c>
      <c r="C1670" s="4">
        <v>0.17664454272128879</v>
      </c>
    </row>
    <row r="1671" spans="1:3">
      <c r="A1671" s="4">
        <v>0.22652565294216989</v>
      </c>
      <c r="B1671" s="4">
        <v>0.22650260426299029</v>
      </c>
      <c r="C1671" s="4">
        <v>0.1979277776573774</v>
      </c>
    </row>
    <row r="1672" spans="1:3">
      <c r="A1672" s="4">
        <v>0.12723287455716989</v>
      </c>
      <c r="B1672" s="4">
        <v>0.1272334166239226</v>
      </c>
      <c r="C1672" s="4">
        <v>0.12749044554703051</v>
      </c>
    </row>
    <row r="1673" spans="1:3">
      <c r="A1673" s="4">
        <v>0.13723224855678809</v>
      </c>
      <c r="B1673" s="4">
        <v>0.1371860703162377</v>
      </c>
      <c r="C1673" s="4">
        <v>0.12567681123388499</v>
      </c>
    </row>
    <row r="1674" spans="1:3">
      <c r="A1674" s="4">
        <v>0.1213439328368288</v>
      </c>
      <c r="B1674" s="4">
        <v>0.1213414730195669</v>
      </c>
      <c r="C1674" s="4">
        <v>0.120414240034035</v>
      </c>
    </row>
    <row r="1675" spans="1:3">
      <c r="A1675" s="4">
        <v>0.11615655241302431</v>
      </c>
      <c r="B1675" s="4">
        <v>0.11616278841364761</v>
      </c>
      <c r="C1675" s="4">
        <v>0.1164980899047143</v>
      </c>
    </row>
    <row r="1676" spans="1:3">
      <c r="A1676" s="4">
        <v>8.8377133953834133E-2</v>
      </c>
      <c r="B1676" s="4">
        <v>8.8448672194147857E-2</v>
      </c>
      <c r="C1676" s="4">
        <v>0.11893392447655669</v>
      </c>
    </row>
    <row r="1677" spans="1:3">
      <c r="A1677" s="4">
        <v>0</v>
      </c>
      <c r="B1677" s="4">
        <v>0</v>
      </c>
      <c r="C1677" s="4">
        <v>0</v>
      </c>
    </row>
    <row r="1678" spans="1:3">
      <c r="A1678" s="4">
        <v>2.8925106857851501E-2</v>
      </c>
      <c r="B1678" s="4">
        <v>2.8914260435199821E-2</v>
      </c>
      <c r="C1678" s="4">
        <v>1.6590217020311531E-2</v>
      </c>
    </row>
    <row r="1679" spans="1:3">
      <c r="A1679" s="4">
        <v>0.12576586291101571</v>
      </c>
      <c r="B1679" s="4">
        <v>0.1257707197315015</v>
      </c>
      <c r="C1679" s="4">
        <v>0.12779167299684099</v>
      </c>
    </row>
    <row r="1680" spans="1:3">
      <c r="A1680" s="4">
        <v>4.4922303608508643E-2</v>
      </c>
      <c r="B1680" s="4">
        <v>4.4925204905758402E-2</v>
      </c>
      <c r="C1680" s="4">
        <v>4.7981277670663271E-2</v>
      </c>
    </row>
    <row r="1681" spans="1:3">
      <c r="A1681" s="4">
        <v>0.14577454385161251</v>
      </c>
      <c r="B1681" s="4">
        <v>0.14587719521120729</v>
      </c>
      <c r="C1681" s="4">
        <v>0.161135246578965</v>
      </c>
    </row>
    <row r="1682" spans="1:3">
      <c r="A1682" s="4">
        <v>0.21620787654087131</v>
      </c>
      <c r="B1682" s="4">
        <v>0.21626981769690101</v>
      </c>
      <c r="C1682" s="4">
        <v>0.22419771291962279</v>
      </c>
    </row>
    <row r="1683" spans="1:3">
      <c r="A1683" s="4">
        <v>0.16819788908320679</v>
      </c>
      <c r="B1683" s="4">
        <v>0.16812153082150741</v>
      </c>
      <c r="C1683" s="4">
        <v>9.0794718797964649E-2</v>
      </c>
    </row>
    <row r="1684" spans="1:3">
      <c r="A1684" s="4">
        <v>0.1340118691461317</v>
      </c>
      <c r="B1684" s="4">
        <v>0.1340119770886859</v>
      </c>
      <c r="C1684" s="4">
        <v>0.13404611455756629</v>
      </c>
    </row>
    <row r="1685" spans="1:3">
      <c r="A1685" s="4">
        <v>0</v>
      </c>
      <c r="B1685" s="4">
        <v>0</v>
      </c>
      <c r="C1685" s="4">
        <v>0</v>
      </c>
    </row>
    <row r="1686" spans="1:3">
      <c r="A1686" s="4">
        <v>9.2543817054019345E-2</v>
      </c>
      <c r="B1686" s="4">
        <v>9.254545143609641E-2</v>
      </c>
      <c r="C1686" s="4">
        <v>9.3579630444095174E-2</v>
      </c>
    </row>
    <row r="1687" spans="1:3">
      <c r="A1687" s="4">
        <v>0.237867153199812</v>
      </c>
      <c r="B1687" s="4">
        <v>0.2378673703280437</v>
      </c>
      <c r="C1687" s="4">
        <v>0.23813229482514819</v>
      </c>
    </row>
    <row r="1688" spans="1:3">
      <c r="A1688" s="4">
        <v>0.1299012916147243</v>
      </c>
      <c r="B1688" s="4">
        <v>0.12990850487100211</v>
      </c>
      <c r="C1688" s="4">
        <v>0.13295351772013639</v>
      </c>
    </row>
    <row r="1689" spans="1:3">
      <c r="A1689" s="4">
        <v>0.2071989410576687</v>
      </c>
      <c r="B1689" s="4">
        <v>0.20704459185680871</v>
      </c>
      <c r="C1689" s="4">
        <v>0.195325489998595</v>
      </c>
    </row>
    <row r="1690" spans="1:3">
      <c r="A1690" s="4">
        <v>0.1181780082231618</v>
      </c>
      <c r="B1690" s="4">
        <v>0.1181782365160229</v>
      </c>
      <c r="C1690" s="4">
        <v>0.1181816852003606</v>
      </c>
    </row>
    <row r="1691" spans="1:3">
      <c r="A1691" s="4">
        <v>0</v>
      </c>
      <c r="B1691" s="4">
        <v>0</v>
      </c>
      <c r="C1691" s="4">
        <v>0</v>
      </c>
    </row>
    <row r="1692" spans="1:3">
      <c r="A1692" s="4">
        <v>1.181185265370961E-2</v>
      </c>
      <c r="B1692" s="4">
        <v>1.1810174238237841E-2</v>
      </c>
      <c r="C1692" s="4">
        <v>9.9924096289498495E-3</v>
      </c>
    </row>
    <row r="1693" spans="1:3">
      <c r="A1693" s="4">
        <v>0</v>
      </c>
      <c r="B1693" s="4">
        <v>0</v>
      </c>
      <c r="C1693" s="4">
        <v>0</v>
      </c>
    </row>
    <row r="1694" spans="1:3">
      <c r="A1694" s="4">
        <v>2.650489367104008E-3</v>
      </c>
      <c r="B1694" s="4">
        <v>2.6508379184826941E-3</v>
      </c>
      <c r="C1694" s="4">
        <v>3.3001197576035209E-3</v>
      </c>
    </row>
    <row r="1695" spans="1:3">
      <c r="A1695" s="4">
        <v>0</v>
      </c>
      <c r="B1695" s="4">
        <v>0</v>
      </c>
      <c r="C1695" s="4">
        <v>0</v>
      </c>
    </row>
    <row r="1696" spans="1:3">
      <c r="A1696" s="4">
        <v>0.2410538040770098</v>
      </c>
      <c r="B1696" s="4">
        <v>0.241048457337557</v>
      </c>
      <c r="C1696" s="4">
        <v>0.23862028885292511</v>
      </c>
    </row>
    <row r="1697" spans="1:3">
      <c r="A1697" s="4">
        <v>0.1657137663629264</v>
      </c>
      <c r="B1697" s="4">
        <v>0.1657237313397513</v>
      </c>
      <c r="C1697" s="4">
        <v>0.17222612899960579</v>
      </c>
    </row>
    <row r="1698" spans="1:3">
      <c r="A1698" s="4">
        <v>0.2106911668720082</v>
      </c>
      <c r="B1698" s="4">
        <v>0.21069003930342789</v>
      </c>
      <c r="C1698" s="4">
        <v>0.2070359929591721</v>
      </c>
    </row>
    <row r="1699" spans="1:3">
      <c r="A1699" s="4">
        <v>7.3392571001243231E-2</v>
      </c>
      <c r="B1699" s="4">
        <v>7.3411758718392991E-2</v>
      </c>
      <c r="C1699" s="4">
        <v>0.10790144676629961</v>
      </c>
    </row>
    <row r="1700" spans="1:3">
      <c r="A1700" s="4">
        <v>0</v>
      </c>
      <c r="B1700" s="4">
        <v>0</v>
      </c>
      <c r="C1700" s="4">
        <v>0</v>
      </c>
    </row>
    <row r="1701" spans="1:3">
      <c r="A1701" s="4">
        <v>7.1072310051644633E-2</v>
      </c>
      <c r="B1701" s="4">
        <v>7.107496950327935E-2</v>
      </c>
      <c r="C1701" s="4">
        <v>7.7280199171673405E-2</v>
      </c>
    </row>
    <row r="1702" spans="1:3">
      <c r="A1702" s="4">
        <v>0.13516052691378799</v>
      </c>
      <c r="B1702" s="4">
        <v>0.13515824968563969</v>
      </c>
      <c r="C1702" s="4">
        <v>0.1339912572023382</v>
      </c>
    </row>
    <row r="1703" spans="1:3">
      <c r="A1703" s="4">
        <v>8.0948781375751233E-2</v>
      </c>
      <c r="B1703" s="4">
        <v>8.095212623108286E-2</v>
      </c>
      <c r="C1703" s="4">
        <v>8.4281878512664152E-2</v>
      </c>
    </row>
    <row r="1704" spans="1:3">
      <c r="A1704" s="4">
        <v>0</v>
      </c>
      <c r="B1704" s="4">
        <v>0</v>
      </c>
      <c r="C1704" s="4">
        <v>0</v>
      </c>
    </row>
    <row r="1705" spans="1:3">
      <c r="A1705" s="4">
        <v>0</v>
      </c>
      <c r="B1705" s="4">
        <v>0</v>
      </c>
      <c r="C1705" s="4">
        <v>0</v>
      </c>
    </row>
    <row r="1706" spans="1:3">
      <c r="A1706" s="4">
        <v>0</v>
      </c>
      <c r="B1706" s="4">
        <v>0</v>
      </c>
      <c r="C1706" s="4">
        <v>0</v>
      </c>
    </row>
    <row r="1707" spans="1:3">
      <c r="A1707" s="4">
        <v>0.1019182832559474</v>
      </c>
      <c r="B1707" s="4">
        <v>0.1019064036548581</v>
      </c>
      <c r="C1707" s="4">
        <v>8.1110760832773521E-2</v>
      </c>
    </row>
    <row r="1708" spans="1:3">
      <c r="A1708" s="4">
        <v>0</v>
      </c>
      <c r="B1708" s="4">
        <v>0</v>
      </c>
      <c r="C1708" s="4">
        <v>0</v>
      </c>
    </row>
    <row r="1709" spans="1:3">
      <c r="A1709" s="4">
        <v>0.19744320301401791</v>
      </c>
      <c r="B1709" s="4">
        <v>0.19741969087922981</v>
      </c>
      <c r="C1709" s="4">
        <v>0.1648351185360048</v>
      </c>
    </row>
    <row r="1710" spans="1:3">
      <c r="A1710" s="4">
        <v>0.14804933804101511</v>
      </c>
      <c r="B1710" s="4">
        <v>0.14806407248900791</v>
      </c>
      <c r="C1710" s="4">
        <v>0.16112611971603771</v>
      </c>
    </row>
    <row r="1711" spans="1:3">
      <c r="A1711" s="4">
        <v>0.1162404833780258</v>
      </c>
      <c r="B1711" s="4">
        <v>0.1162404964198923</v>
      </c>
      <c r="C1711" s="4">
        <v>0.116244347413689</v>
      </c>
    </row>
    <row r="1712" spans="1:3">
      <c r="A1712" s="4">
        <v>6.3745951717102789E-2</v>
      </c>
      <c r="B1712" s="4">
        <v>6.375642540505054E-2</v>
      </c>
      <c r="C1712" s="4">
        <v>7.5190420340062777E-2</v>
      </c>
    </row>
    <row r="1713" spans="1:3">
      <c r="A1713" s="4">
        <v>0.21170296846499739</v>
      </c>
      <c r="B1713" s="4">
        <v>0.21170303022219841</v>
      </c>
      <c r="C1713" s="4">
        <v>0.21180730244267221</v>
      </c>
    </row>
    <row r="1714" spans="1:3">
      <c r="A1714" s="4">
        <v>0.1612702159423911</v>
      </c>
      <c r="B1714" s="4">
        <v>0.1612834913752752</v>
      </c>
      <c r="C1714" s="4">
        <v>0.16423747405369921</v>
      </c>
    </row>
    <row r="1715" spans="1:3">
      <c r="A1715" s="4">
        <v>0</v>
      </c>
      <c r="B1715" s="4">
        <v>0</v>
      </c>
      <c r="C1715" s="4">
        <v>0</v>
      </c>
    </row>
    <row r="1716" spans="1:3">
      <c r="A1716" s="4">
        <v>0.15753481575980269</v>
      </c>
      <c r="B1716" s="4">
        <v>0.15755305305662501</v>
      </c>
      <c r="C1716" s="4">
        <v>0.16604307580996161</v>
      </c>
    </row>
    <row r="1717" spans="1:3">
      <c r="A1717" s="4">
        <v>0.34130092852600152</v>
      </c>
      <c r="B1717" s="4">
        <v>0.34141121936181451</v>
      </c>
      <c r="C1717" s="4">
        <v>0.34691482766200921</v>
      </c>
    </row>
    <row r="1718" spans="1:3">
      <c r="A1718" s="4">
        <v>8.612580024297703E-2</v>
      </c>
      <c r="B1718" s="4">
        <v>8.6134300400613442E-2</v>
      </c>
      <c r="C1718" s="4">
        <v>9.4719075307420367E-2</v>
      </c>
    </row>
    <row r="1719" spans="1:3">
      <c r="A1719" s="4">
        <v>6.8484702034974254E-2</v>
      </c>
      <c r="B1719" s="4">
        <v>6.8496224727310193E-2</v>
      </c>
      <c r="C1719" s="4">
        <v>7.7953274742911957E-2</v>
      </c>
    </row>
    <row r="1720" spans="1:3">
      <c r="A1720" s="4">
        <v>0.52696864017776823</v>
      </c>
      <c r="B1720" s="4">
        <v>0.52696874553764494</v>
      </c>
      <c r="C1720" s="4">
        <v>0.52726048307848916</v>
      </c>
    </row>
    <row r="1721" spans="1:3">
      <c r="A1721" s="4">
        <v>4.868270623264901E-2</v>
      </c>
      <c r="B1721" s="4">
        <v>4.8698760610660093E-2</v>
      </c>
      <c r="C1721" s="4">
        <v>5.2116419786166879E-2</v>
      </c>
    </row>
    <row r="1722" spans="1:3">
      <c r="A1722" s="4">
        <v>6.0110801099459488E-2</v>
      </c>
      <c r="B1722" s="4">
        <v>6.0115564910057269E-2</v>
      </c>
      <c r="C1722" s="4">
        <v>6.501993583848624E-2</v>
      </c>
    </row>
    <row r="1723" spans="1:3">
      <c r="A1723" s="4">
        <v>0.12389567338002</v>
      </c>
      <c r="B1723" s="4">
        <v>0.12389565757844311</v>
      </c>
      <c r="C1723" s="4">
        <v>0.12388733423415579</v>
      </c>
    </row>
    <row r="1724" spans="1:3">
      <c r="A1724" s="4">
        <v>0.43477167447057802</v>
      </c>
      <c r="B1724" s="4">
        <v>0.4347781921607301</v>
      </c>
      <c r="C1724" s="4">
        <v>0.43834145770688132</v>
      </c>
    </row>
    <row r="1725" spans="1:3">
      <c r="A1725" s="4">
        <v>0.116875666619098</v>
      </c>
      <c r="B1725" s="4">
        <v>0.1168766253864552</v>
      </c>
      <c r="C1725" s="4">
        <v>0.11809275239876769</v>
      </c>
    </row>
    <row r="1726" spans="1:3">
      <c r="A1726" s="4">
        <v>0.1092924273455463</v>
      </c>
      <c r="B1726" s="4">
        <v>0.1092924486876538</v>
      </c>
      <c r="C1726" s="4">
        <v>0.10929880712985469</v>
      </c>
    </row>
    <row r="1727" spans="1:3">
      <c r="A1727" s="4">
        <v>0</v>
      </c>
      <c r="B1727" s="4">
        <v>0</v>
      </c>
      <c r="C1727" s="4">
        <v>0</v>
      </c>
    </row>
    <row r="1728" spans="1:3">
      <c r="A1728" s="4">
        <v>0.1157544798991606</v>
      </c>
      <c r="B1728" s="4">
        <v>0.1157541124924376</v>
      </c>
      <c r="C1728" s="4">
        <v>0.1156706950125922</v>
      </c>
    </row>
    <row r="1729" spans="1:3">
      <c r="A1729" s="4">
        <v>0.1162160095568008</v>
      </c>
      <c r="B1729" s="4">
        <v>0.1162160095568008</v>
      </c>
      <c r="C1729" s="4">
        <v>0.1162160095568008</v>
      </c>
    </row>
    <row r="1730" spans="1:3">
      <c r="A1730" s="4">
        <v>1.5312630420217391E-3</v>
      </c>
      <c r="B1730" s="4">
        <v>1.531741428903311E-3</v>
      </c>
      <c r="C1730" s="4">
        <v>4.319802715658406E-3</v>
      </c>
    </row>
    <row r="1731" spans="1:3">
      <c r="A1731" s="4">
        <v>7.3046744500104982E-2</v>
      </c>
      <c r="B1731" s="4">
        <v>7.3072440698522964E-2</v>
      </c>
      <c r="C1731" s="4">
        <v>0.101316511196481</v>
      </c>
    </row>
    <row r="1732" spans="1:3">
      <c r="A1732" s="4">
        <v>9.826843385038353E-2</v>
      </c>
      <c r="B1732" s="4">
        <v>9.8268999090661044E-2</v>
      </c>
      <c r="C1732" s="4">
        <v>9.9387694570476429E-2</v>
      </c>
    </row>
    <row r="1733" spans="1:3">
      <c r="A1733" s="4">
        <v>7.3704898657534171E-2</v>
      </c>
      <c r="B1733" s="4">
        <v>7.3699845665232314E-2</v>
      </c>
      <c r="C1733" s="4">
        <v>7.178341135369419E-2</v>
      </c>
    </row>
    <row r="1734" spans="1:3">
      <c r="A1734" s="4">
        <v>0.1227450706511671</v>
      </c>
      <c r="B1734" s="4">
        <v>0.1227451009874994</v>
      </c>
      <c r="C1734" s="4">
        <v>0.12276930487273729</v>
      </c>
    </row>
    <row r="1735" spans="1:3">
      <c r="A1735" s="4">
        <v>0</v>
      </c>
      <c r="B1735" s="4">
        <v>0</v>
      </c>
      <c r="C1735" s="4">
        <v>0</v>
      </c>
    </row>
    <row r="1736" spans="1:3">
      <c r="A1736" s="4">
        <v>0.1222440639259469</v>
      </c>
      <c r="B1736" s="4">
        <v>0.12223825661298959</v>
      </c>
      <c r="C1736" s="4">
        <v>0.1199167476443129</v>
      </c>
    </row>
    <row r="1737" spans="1:3">
      <c r="A1737" s="4">
        <v>0.20302251845182151</v>
      </c>
      <c r="B1737" s="4">
        <v>0.20302209875161839</v>
      </c>
      <c r="C1737" s="4">
        <v>0.20247312631847589</v>
      </c>
    </row>
    <row r="1738" spans="1:3">
      <c r="A1738" s="4">
        <v>9.6446230838135125E-2</v>
      </c>
      <c r="B1738" s="4">
        <v>9.6494592281853808E-2</v>
      </c>
      <c r="C1738" s="4">
        <v>0.13888181820510109</v>
      </c>
    </row>
    <row r="1739" spans="1:3">
      <c r="A1739" s="4">
        <v>0.1181803561151033</v>
      </c>
      <c r="B1739" s="4">
        <v>0.11818072352361721</v>
      </c>
      <c r="C1739" s="4">
        <v>0.1181868027011985</v>
      </c>
    </row>
    <row r="1740" spans="1:3">
      <c r="A1740" s="4">
        <v>0.11917792729290461</v>
      </c>
      <c r="B1740" s="4">
        <v>0.11917679630645529</v>
      </c>
      <c r="C1740" s="4">
        <v>0.1191287139054463</v>
      </c>
    </row>
    <row r="1741" spans="1:3">
      <c r="A1741" s="4">
        <v>0.55664659945897121</v>
      </c>
      <c r="B1741" s="4">
        <v>0.55647197201371923</v>
      </c>
      <c r="C1741" s="4">
        <v>0.49826977972921399</v>
      </c>
    </row>
    <row r="1742" spans="1:3">
      <c r="A1742" s="4">
        <v>6.7457617874800965E-2</v>
      </c>
      <c r="B1742" s="4">
        <v>6.8291269328937837E-2</v>
      </c>
      <c r="C1742" s="4">
        <v>0.25324232804226288</v>
      </c>
    </row>
    <row r="1743" spans="1:3">
      <c r="A1743" s="4">
        <v>0</v>
      </c>
      <c r="B1743" s="4">
        <v>0</v>
      </c>
      <c r="C1743" s="4">
        <v>0</v>
      </c>
    </row>
    <row r="1744" spans="1:3">
      <c r="A1744" s="4">
        <v>0.1659799937218405</v>
      </c>
      <c r="B1744" s="4">
        <v>0.16597982511963541</v>
      </c>
      <c r="C1744" s="4">
        <v>0.165613227996916</v>
      </c>
    </row>
    <row r="1745" spans="1:3">
      <c r="A1745" s="4">
        <v>5.6051226164191913E-2</v>
      </c>
      <c r="B1745" s="4">
        <v>5.5992528822647027E-2</v>
      </c>
      <c r="C1745" s="4">
        <v>3.6179081543876113E-2</v>
      </c>
    </row>
    <row r="1746" spans="1:3">
      <c r="A1746" s="4">
        <v>8.8831748263694207E-2</v>
      </c>
      <c r="B1746" s="4">
        <v>8.8866723556229432E-2</v>
      </c>
      <c r="C1746" s="4">
        <v>9.2624031569713175E-2</v>
      </c>
    </row>
    <row r="1747" spans="1:3">
      <c r="A1747" s="4">
        <v>3.0796332445429869E-2</v>
      </c>
      <c r="B1747" s="4">
        <v>3.0794887992670768E-2</v>
      </c>
      <c r="C1747" s="4">
        <v>2.905611901475422E-2</v>
      </c>
    </row>
    <row r="1748" spans="1:3">
      <c r="A1748" s="4">
        <v>3.4831439819444622E-2</v>
      </c>
      <c r="B1748" s="4">
        <v>3.4835317068785718E-2</v>
      </c>
      <c r="C1748" s="4">
        <v>4.9309991725718857E-2</v>
      </c>
    </row>
    <row r="1749" spans="1:3">
      <c r="A1749" s="4">
        <v>0.13343405102378009</v>
      </c>
      <c r="B1749" s="4">
        <v>0.1334316947405981</v>
      </c>
      <c r="C1749" s="4">
        <v>0.13237958904789041</v>
      </c>
    </row>
    <row r="1750" spans="1:3">
      <c r="A1750" s="4">
        <v>0.24014164284997699</v>
      </c>
      <c r="B1750" s="4">
        <v>0.24014205923535609</v>
      </c>
      <c r="C1750" s="4">
        <v>0.24130531085520071</v>
      </c>
    </row>
    <row r="1751" spans="1:3">
      <c r="A1751" s="4">
        <v>0.12122166925570151</v>
      </c>
      <c r="B1751" s="4">
        <v>0.1211676059454989</v>
      </c>
      <c r="C1751" s="4">
        <v>0.1197362037721241</v>
      </c>
    </row>
    <row r="1752" spans="1:3">
      <c r="A1752" s="4">
        <v>3.3063539057421328E-2</v>
      </c>
      <c r="B1752" s="4">
        <v>3.3091050792152153E-2</v>
      </c>
      <c r="C1752" s="4">
        <v>4.4462557342857083E-2</v>
      </c>
    </row>
    <row r="1753" spans="1:3">
      <c r="A1753" s="4">
        <v>0</v>
      </c>
      <c r="B1753" s="4">
        <v>0</v>
      </c>
      <c r="C1753" s="4">
        <v>0</v>
      </c>
    </row>
    <row r="1754" spans="1:3">
      <c r="A1754" s="4">
        <v>0</v>
      </c>
      <c r="B1754" s="4">
        <v>0</v>
      </c>
      <c r="C1754" s="4">
        <v>0</v>
      </c>
    </row>
    <row r="1755" spans="1:3">
      <c r="A1755" s="4">
        <v>1.5561199115276061E-2</v>
      </c>
      <c r="B1755" s="4">
        <v>1.5557846225979411E-2</v>
      </c>
      <c r="C1755" s="4">
        <v>1.1962326328934731E-2</v>
      </c>
    </row>
    <row r="1756" spans="1:3">
      <c r="A1756" s="4">
        <v>0.85471379998101027</v>
      </c>
      <c r="B1756" s="4">
        <v>0.85470933930684756</v>
      </c>
      <c r="C1756" s="4">
        <v>0.85442071089709715</v>
      </c>
    </row>
    <row r="1757" spans="1:3">
      <c r="A1757" s="4">
        <v>0.3168272167599509</v>
      </c>
      <c r="B1757" s="4">
        <v>0.31686247389483702</v>
      </c>
      <c r="C1757" s="4">
        <v>0.3481354271186885</v>
      </c>
    </row>
    <row r="1758" spans="1:3">
      <c r="A1758" s="4">
        <v>0.21877790590923399</v>
      </c>
      <c r="B1758" s="4">
        <v>0.2069608316061565</v>
      </c>
      <c r="C1758" s="4">
        <v>0.18979577194277891</v>
      </c>
    </row>
    <row r="1759" spans="1:3">
      <c r="A1759" s="4">
        <v>0.75193420974644587</v>
      </c>
      <c r="B1759" s="4">
        <v>0.75444857482557726</v>
      </c>
      <c r="C1759" s="4">
        <v>0.90110792729628464</v>
      </c>
    </row>
    <row r="1760" spans="1:3">
      <c r="A1760" s="4">
        <v>0.13346255545176139</v>
      </c>
      <c r="B1760" s="4">
        <v>0.13357229992929909</v>
      </c>
      <c r="C1760" s="4">
        <v>0.16174576175303521</v>
      </c>
    </row>
    <row r="1761" spans="1:3">
      <c r="A1761" s="4">
        <v>0.1203019060101356</v>
      </c>
      <c r="B1761" s="4">
        <v>0.1201899605021917</v>
      </c>
      <c r="C1761" s="4">
        <v>1.9428898218649931E-2</v>
      </c>
    </row>
    <row r="1762" spans="1:3">
      <c r="A1762" s="4">
        <v>0.1006037889466385</v>
      </c>
      <c r="B1762" s="4">
        <v>0.1006155609983108</v>
      </c>
      <c r="C1762" s="4">
        <v>0.1905879131077915</v>
      </c>
    </row>
    <row r="1763" spans="1:3">
      <c r="A1763" s="4">
        <v>0.33651759025233868</v>
      </c>
      <c r="B1763" s="4">
        <v>0.3369903716756556</v>
      </c>
      <c r="C1763" s="4">
        <v>1.241653895015804</v>
      </c>
    </row>
    <row r="1764" spans="1:3">
      <c r="A1764" s="4">
        <v>0.103697051524103</v>
      </c>
      <c r="B1764" s="4">
        <v>0.1036935827254513</v>
      </c>
      <c r="C1764" s="4">
        <v>9.1340425806247363E-2</v>
      </c>
    </row>
    <row r="1765" spans="1:3">
      <c r="A1765" s="4">
        <v>0</v>
      </c>
      <c r="B1765" s="4">
        <v>0</v>
      </c>
      <c r="C1765" s="4">
        <v>0</v>
      </c>
    </row>
    <row r="1766" spans="1:3">
      <c r="A1766" s="4">
        <v>0.42094252294920409</v>
      </c>
      <c r="B1766" s="4">
        <v>0.42093815900837411</v>
      </c>
      <c r="C1766" s="4">
        <v>0.41960637022961689</v>
      </c>
    </row>
    <row r="1767" spans="1:3">
      <c r="A1767" s="4">
        <v>0.33942263963314417</v>
      </c>
      <c r="B1767" s="4">
        <v>0.33949969971411159</v>
      </c>
      <c r="C1767" s="4">
        <v>0.42848054076224618</v>
      </c>
    </row>
    <row r="1768" spans="1:3">
      <c r="A1768" s="4">
        <v>0</v>
      </c>
      <c r="B1768" s="4">
        <v>0</v>
      </c>
      <c r="C1768" s="4">
        <v>0</v>
      </c>
    </row>
    <row r="1769" spans="1:3">
      <c r="A1769" s="4">
        <v>0.27799730299941822</v>
      </c>
      <c r="B1769" s="4">
        <v>0.27812153610036422</v>
      </c>
      <c r="C1769" s="4">
        <v>0.35967555079144858</v>
      </c>
    </row>
    <row r="1770" spans="1:3">
      <c r="A1770" s="4">
        <v>0.6759040819557911</v>
      </c>
      <c r="B1770" s="4">
        <v>0.67703034914587124</v>
      </c>
      <c r="C1770" s="4">
        <v>0.75406651881103504</v>
      </c>
    </row>
    <row r="1771" spans="1:3">
      <c r="A1771" s="4">
        <v>1.427365704788097</v>
      </c>
      <c r="B1771" s="4">
        <v>1.4298948735775869</v>
      </c>
      <c r="C1771" s="4">
        <v>1.461078135513793</v>
      </c>
    </row>
    <row r="1772" spans="1:3">
      <c r="A1772" s="4">
        <v>0</v>
      </c>
      <c r="B1772" s="4">
        <v>0</v>
      </c>
      <c r="C1772" s="4">
        <v>0</v>
      </c>
    </row>
    <row r="1773" spans="1:3">
      <c r="A1773" s="4">
        <v>0.30215810436883123</v>
      </c>
      <c r="B1773" s="4">
        <v>0.26431408693183622</v>
      </c>
      <c r="C1773" s="4">
        <v>0.22185323690652839</v>
      </c>
    </row>
    <row r="1774" spans="1:3">
      <c r="A1774" s="4">
        <v>0.606453185834536</v>
      </c>
      <c r="B1774" s="4">
        <v>0.60407685756488294</v>
      </c>
      <c r="C1774" s="4">
        <v>0.60124530507886376</v>
      </c>
    </row>
    <row r="1775" spans="1:3">
      <c r="A1775" s="4">
        <v>0.61295432669612326</v>
      </c>
      <c r="B1775" s="4">
        <v>0.61148075784907985</v>
      </c>
      <c r="C1775" s="4">
        <v>0.60186502024240718</v>
      </c>
    </row>
    <row r="1776" spans="1:3">
      <c r="A1776" s="4">
        <v>0.15970699143590439</v>
      </c>
      <c r="B1776" s="4">
        <v>0.15520089587567251</v>
      </c>
      <c r="C1776" s="4">
        <v>0.14594365642823659</v>
      </c>
    </row>
    <row r="1777" spans="1:3">
      <c r="A1777" s="4">
        <v>0.1885764010602051</v>
      </c>
      <c r="B1777" s="4">
        <v>0.2059670440375875</v>
      </c>
      <c r="C1777" s="4">
        <v>0.27022914166377138</v>
      </c>
    </row>
    <row r="1778" spans="1:3">
      <c r="A1778" s="4">
        <v>0.10424399683666929</v>
      </c>
      <c r="B1778" s="4">
        <v>0.10193513697084319</v>
      </c>
      <c r="C1778" s="4">
        <v>0.10009379324396769</v>
      </c>
    </row>
    <row r="1779" spans="1:3">
      <c r="A1779" s="4">
        <v>9.3028300957672033E-2</v>
      </c>
      <c r="B1779" s="4">
        <v>9.3941760150440548E-2</v>
      </c>
      <c r="C1779" s="4">
        <v>9.4839578006642153E-2</v>
      </c>
    </row>
    <row r="1780" spans="1:3">
      <c r="A1780" s="4">
        <v>7.4512528975491252E-2</v>
      </c>
      <c r="B1780" s="4">
        <v>7.4170143469626304E-2</v>
      </c>
      <c r="C1780" s="4">
        <v>7.3799705816073757E-2</v>
      </c>
    </row>
    <row r="1781" spans="1:3">
      <c r="A1781" s="4">
        <v>0.11515549697144099</v>
      </c>
      <c r="B1781" s="4">
        <v>0.11435567089005171</v>
      </c>
      <c r="C1781" s="4">
        <v>0.11338050707001369</v>
      </c>
    </row>
    <row r="1782" spans="1:3">
      <c r="A1782" s="4">
        <v>5.290785992540558E-2</v>
      </c>
      <c r="B1782" s="4">
        <v>5.3276643943739641E-2</v>
      </c>
      <c r="C1782" s="4">
        <v>5.5132054910756109E-2</v>
      </c>
    </row>
    <row r="1783" spans="1:3">
      <c r="A1783" s="4">
        <v>3.7079772475892128E-2</v>
      </c>
      <c r="B1783" s="4">
        <v>3.5996770686901262E-2</v>
      </c>
      <c r="C1783" s="4">
        <v>3.0447665121676321E-2</v>
      </c>
    </row>
    <row r="1784" spans="1:3">
      <c r="A1784" s="4">
        <v>5.1211631748307812E-2</v>
      </c>
      <c r="B1784" s="4">
        <v>5.409648724034604E-2</v>
      </c>
      <c r="C1784" s="4">
        <v>5.5210382152515773E-2</v>
      </c>
    </row>
    <row r="1785" spans="1:3">
      <c r="A1785" s="4">
        <v>7.9843027262785325E-3</v>
      </c>
      <c r="B1785" s="4">
        <v>8.0673392935213181E-3</v>
      </c>
      <c r="C1785" s="4">
        <v>8.2996519309318662E-3</v>
      </c>
    </row>
    <row r="1786" spans="1:3">
      <c r="A1786" s="4">
        <v>7.1287042561919553E-3</v>
      </c>
      <c r="B1786" s="4">
        <v>7.1445884818479776E-3</v>
      </c>
      <c r="C1786" s="4">
        <v>7.1951562221634867E-3</v>
      </c>
    </row>
    <row r="1787" spans="1:3">
      <c r="A1787" s="4">
        <v>5.8867970443035877E-2</v>
      </c>
      <c r="B1787" s="4">
        <v>5.8919606324517378E-2</v>
      </c>
      <c r="C1787" s="4">
        <v>5.9564077895127313E-2</v>
      </c>
    </row>
    <row r="1788" spans="1:3">
      <c r="A1788" s="4">
        <v>5.1024111830552617E-2</v>
      </c>
      <c r="B1788" s="4">
        <v>5.1058441312748379E-2</v>
      </c>
      <c r="C1788" s="4">
        <v>5.2035997595245312E-2</v>
      </c>
    </row>
    <row r="1789" spans="1:3">
      <c r="A1789" s="4">
        <v>2.070162816264675E-2</v>
      </c>
      <c r="B1789" s="4">
        <v>2.070162816264675E-2</v>
      </c>
      <c r="C1789" s="4">
        <v>2.070162816264675E-2</v>
      </c>
    </row>
    <row r="1790" spans="1:3">
      <c r="A1790" s="4">
        <v>8.3207558865341959E-3</v>
      </c>
      <c r="B1790" s="4">
        <v>8.3408984704110203E-3</v>
      </c>
      <c r="C1790" s="4">
        <v>8.4285959778319913E-3</v>
      </c>
    </row>
    <row r="1791" spans="1:3">
      <c r="A1791" s="4">
        <v>2.1090540209634891E-2</v>
      </c>
      <c r="B1791" s="4">
        <v>2.1863227239997559E-2</v>
      </c>
      <c r="C1791" s="4">
        <v>2.2440420270735031E-2</v>
      </c>
    </row>
    <row r="1792" spans="1:3">
      <c r="A1792" s="4">
        <v>7.9497490980231497E-2</v>
      </c>
      <c r="B1792" s="4">
        <v>8.1859539571428705E-2</v>
      </c>
      <c r="C1792" s="4">
        <v>8.9385251826239701E-2</v>
      </c>
    </row>
    <row r="1793" spans="1:3">
      <c r="A1793" s="4">
        <v>1.5817352583961709E-2</v>
      </c>
      <c r="B1793" s="4">
        <v>1.5953572893744199E-2</v>
      </c>
      <c r="C1793" s="4">
        <v>1.6405278406440078E-2</v>
      </c>
    </row>
    <row r="1794" spans="1:3">
      <c r="A1794" s="4">
        <v>0.1165054263244126</v>
      </c>
      <c r="B1794" s="4">
        <v>0.11617505773142681</v>
      </c>
      <c r="C1794" s="4">
        <v>0.1154015312908737</v>
      </c>
    </row>
    <row r="1795" spans="1:3">
      <c r="A1795" s="4">
        <v>0.17813714325409849</v>
      </c>
      <c r="B1795" s="4">
        <v>0.17856883235595461</v>
      </c>
      <c r="C1795" s="4">
        <v>0.1795708190000182</v>
      </c>
    </row>
    <row r="1796" spans="1:3">
      <c r="A1796" s="4">
        <v>0.1126971789120817</v>
      </c>
      <c r="B1796" s="4">
        <v>9.5906090349196824E-2</v>
      </c>
      <c r="C1796" s="4">
        <v>7.7982659395453555E-2</v>
      </c>
    </row>
    <row r="1797" spans="1:3">
      <c r="A1797" s="4">
        <v>5.5750306219982532E-2</v>
      </c>
      <c r="B1797" s="4">
        <v>5.6227471063646083E-2</v>
      </c>
      <c r="C1797" s="4">
        <v>5.751929261054723E-2</v>
      </c>
    </row>
    <row r="1798" spans="1:3">
      <c r="A1798" s="4">
        <v>3.1473976152656333E-2</v>
      </c>
      <c r="B1798" s="4">
        <v>3.120963639843537E-2</v>
      </c>
      <c r="C1798" s="4">
        <v>3.109490888782291E-2</v>
      </c>
    </row>
    <row r="1799" spans="1:3">
      <c r="A1799" s="4">
        <v>1.1421003320979979E-2</v>
      </c>
      <c r="B1799" s="4">
        <v>1.139012784303989E-2</v>
      </c>
      <c r="C1799" s="4">
        <v>1.075408257918342E-2</v>
      </c>
    </row>
    <row r="1800" spans="1:3">
      <c r="A1800" s="4">
        <v>8.8225623580233711E-2</v>
      </c>
      <c r="B1800" s="4">
        <v>8.976284544858322E-2</v>
      </c>
      <c r="C1800" s="4">
        <v>9.297322536303769E-2</v>
      </c>
    </row>
    <row r="1801" spans="1:3">
      <c r="A1801" s="4">
        <v>6.2844488390516345E-2</v>
      </c>
      <c r="B1801" s="4">
        <v>6.2299212830174207E-2</v>
      </c>
      <c r="C1801" s="4">
        <v>6.0002514593769693E-2</v>
      </c>
    </row>
    <row r="1802" spans="1:3">
      <c r="A1802" s="4">
        <v>2.070162816264675E-2</v>
      </c>
      <c r="B1802" s="4">
        <v>2.070162816264675E-2</v>
      </c>
      <c r="C1802" s="4">
        <v>2.070162816264675E-2</v>
      </c>
    </row>
    <row r="1803" spans="1:3">
      <c r="A1803" s="4">
        <v>7.6954208743012703E-2</v>
      </c>
      <c r="B1803" s="4">
        <v>7.695314582764029E-2</v>
      </c>
      <c r="C1803" s="4">
        <v>7.6947987958422379E-2</v>
      </c>
    </row>
    <row r="1804" spans="1:3">
      <c r="A1804" s="4">
        <v>0.27883830934115478</v>
      </c>
      <c r="B1804" s="4">
        <v>0.28877391831207982</v>
      </c>
      <c r="C1804" s="4">
        <v>0.30910183812297298</v>
      </c>
    </row>
    <row r="1805" spans="1:3">
      <c r="A1805" s="4">
        <v>0</v>
      </c>
      <c r="B1805" s="4">
        <v>0</v>
      </c>
      <c r="C1805" s="4">
        <v>0</v>
      </c>
    </row>
    <row r="1806" spans="1:3">
      <c r="A1806" s="4">
        <v>0</v>
      </c>
      <c r="B1806" s="4">
        <v>0</v>
      </c>
      <c r="C1806" s="4">
        <v>0</v>
      </c>
    </row>
    <row r="1807" spans="1:3">
      <c r="A1807" s="4">
        <v>0</v>
      </c>
      <c r="B1807" s="4">
        <v>0</v>
      </c>
      <c r="C1807" s="4">
        <v>0</v>
      </c>
    </row>
    <row r="1808" spans="1:3">
      <c r="A1808" s="4">
        <v>0</v>
      </c>
      <c r="B1808" s="4">
        <v>0</v>
      </c>
      <c r="C1808" s="4">
        <v>0</v>
      </c>
    </row>
    <row r="1809" spans="1:3">
      <c r="A1809" s="4">
        <v>0</v>
      </c>
      <c r="B1809" s="4">
        <v>0</v>
      </c>
      <c r="C1809" s="4">
        <v>0</v>
      </c>
    </row>
    <row r="1810" spans="1:3">
      <c r="A1810" s="4">
        <v>0</v>
      </c>
      <c r="B1810" s="4">
        <v>0</v>
      </c>
      <c r="C1810" s="4">
        <v>0</v>
      </c>
    </row>
    <row r="1811" spans="1:3">
      <c r="A1811" s="4">
        <v>0.1822629837510458</v>
      </c>
      <c r="B1811" s="4">
        <v>0.18378028313939601</v>
      </c>
      <c r="C1811" s="4">
        <v>0.21542125927216441</v>
      </c>
    </row>
    <row r="1812" spans="1:3">
      <c r="A1812" s="4">
        <v>0</v>
      </c>
      <c r="B1812" s="4">
        <v>0</v>
      </c>
      <c r="C1812" s="4">
        <v>0</v>
      </c>
    </row>
    <row r="1813" spans="1:3">
      <c r="A1813" s="4">
        <v>0</v>
      </c>
      <c r="B1813" s="4">
        <v>0</v>
      </c>
      <c r="C1813" s="4">
        <v>0</v>
      </c>
    </row>
    <row r="1814" spans="1:3">
      <c r="A1814" s="4">
        <v>0</v>
      </c>
      <c r="B1814" s="4">
        <v>0</v>
      </c>
      <c r="C1814" s="4">
        <v>0</v>
      </c>
    </row>
    <row r="1815" spans="1:3">
      <c r="A1815" s="4">
        <v>0</v>
      </c>
      <c r="B1815" s="4">
        <v>0</v>
      </c>
      <c r="C1815" s="4">
        <v>0</v>
      </c>
    </row>
    <row r="1816" spans="1:3">
      <c r="A1816" s="4">
        <v>0</v>
      </c>
      <c r="B1816" s="4">
        <v>0</v>
      </c>
      <c r="C1816" s="4">
        <v>0</v>
      </c>
    </row>
    <row r="1817" spans="1:3">
      <c r="A1817" s="4">
        <v>0.1248936520156629</v>
      </c>
      <c r="B1817" s="4">
        <v>0.1247686030560414</v>
      </c>
      <c r="C1817" s="4">
        <v>7.5258417664784236E-2</v>
      </c>
    </row>
    <row r="1818" spans="1:3">
      <c r="A1818" s="4">
        <v>0</v>
      </c>
      <c r="B1818" s="4">
        <v>0</v>
      </c>
      <c r="C1818" s="4">
        <v>0</v>
      </c>
    </row>
    <row r="1819" spans="1:3">
      <c r="A1819" s="4">
        <v>0.53073586120960869</v>
      </c>
      <c r="B1819" s="4">
        <v>0.53073586120960869</v>
      </c>
      <c r="C1819" s="4">
        <v>0.53073586120960869</v>
      </c>
    </row>
    <row r="1820" spans="1:3">
      <c r="A1820" s="4">
        <v>1.475322030745803E-2</v>
      </c>
      <c r="B1820" s="4">
        <v>1.4754328328292061E-2</v>
      </c>
      <c r="C1820" s="4">
        <v>1.4887813018288979E-2</v>
      </c>
    </row>
    <row r="1821" spans="1:3">
      <c r="A1821" s="4">
        <v>0</v>
      </c>
      <c r="B1821" s="4">
        <v>0</v>
      </c>
      <c r="C1821" s="4">
        <v>0</v>
      </c>
    </row>
    <row r="1822" spans="1:3">
      <c r="A1822" s="4">
        <v>5.8344963673607119E-4</v>
      </c>
      <c r="B1822" s="4">
        <v>5.8490014502774227E-4</v>
      </c>
      <c r="C1822" s="4">
        <v>6.0739405361790399E-4</v>
      </c>
    </row>
    <row r="1823" spans="1:3">
      <c r="A1823" s="4">
        <v>0</v>
      </c>
      <c r="B1823" s="4">
        <v>0</v>
      </c>
      <c r="C1823" s="4">
        <v>0</v>
      </c>
    </row>
    <row r="1824" spans="1:3">
      <c r="A1824" s="4">
        <v>0</v>
      </c>
      <c r="B1824" s="4">
        <v>0</v>
      </c>
      <c r="C1824" s="4">
        <v>0</v>
      </c>
    </row>
    <row r="1825" spans="1:3">
      <c r="A1825" s="4">
        <v>7.2664899585681508E-2</v>
      </c>
      <c r="B1825" s="4">
        <v>7.5349164246576575E-2</v>
      </c>
      <c r="C1825" s="4">
        <v>0.24280658419640069</v>
      </c>
    </row>
    <row r="1826" spans="1:3">
      <c r="A1826" s="4">
        <v>6.6002061623577316E-2</v>
      </c>
      <c r="B1826" s="4">
        <v>6.5966143842707534E-2</v>
      </c>
      <c r="C1826" s="4">
        <v>5.5854618513956782E-2</v>
      </c>
    </row>
    <row r="1827" spans="1:3">
      <c r="A1827" s="4">
        <v>0.35372108435845001</v>
      </c>
      <c r="B1827" s="4">
        <v>0.3531833847256664</v>
      </c>
      <c r="C1827" s="4">
        <v>0.29162727950242778</v>
      </c>
    </row>
    <row r="1828" spans="1:3">
      <c r="A1828" s="4">
        <v>0</v>
      </c>
      <c r="B1828" s="4">
        <v>0</v>
      </c>
      <c r="C1828" s="4">
        <v>0</v>
      </c>
    </row>
    <row r="1829" spans="1:3">
      <c r="A1829" s="4">
        <v>0.14471661017997639</v>
      </c>
      <c r="B1829" s="4">
        <v>0.15832168164111521</v>
      </c>
      <c r="C1829" s="4">
        <v>0.2015220918042861</v>
      </c>
    </row>
    <row r="1830" spans="1:3">
      <c r="A1830" s="4">
        <v>0.10295132136498469</v>
      </c>
      <c r="B1830" s="4">
        <v>0.1068105265570302</v>
      </c>
      <c r="C1830" s="4">
        <v>0.12676610470669611</v>
      </c>
    </row>
    <row r="1831" spans="1:3">
      <c r="A1831" s="4">
        <v>0.17374888313991529</v>
      </c>
      <c r="B1831" s="4">
        <v>0.1733518945348396</v>
      </c>
      <c r="C1831" s="4">
        <v>0.16147270134293271</v>
      </c>
    </row>
    <row r="1832" spans="1:3">
      <c r="A1832" s="4">
        <v>0.16747473770821689</v>
      </c>
      <c r="B1832" s="4">
        <v>0.19221572172390999</v>
      </c>
      <c r="C1832" s="4">
        <v>0.30777471524148869</v>
      </c>
    </row>
    <row r="1833" spans="1:3">
      <c r="A1833" s="4">
        <v>0.35472726619281658</v>
      </c>
      <c r="B1833" s="4">
        <v>0.35546586682749631</v>
      </c>
      <c r="C1833" s="4">
        <v>0.38293569309047931</v>
      </c>
    </row>
    <row r="1834" spans="1:3">
      <c r="A1834" s="4">
        <v>0</v>
      </c>
      <c r="B1834" s="4">
        <v>0</v>
      </c>
      <c r="C1834" s="4">
        <v>0</v>
      </c>
    </row>
    <row r="1835" spans="1:3">
      <c r="A1835" s="4">
        <v>0</v>
      </c>
      <c r="B1835" s="4">
        <v>0</v>
      </c>
      <c r="C1835" s="4">
        <v>0</v>
      </c>
    </row>
    <row r="1836" spans="1:3">
      <c r="A1836" s="4">
        <v>0.34464718986556281</v>
      </c>
      <c r="B1836" s="4">
        <v>0.34735931160606459</v>
      </c>
      <c r="C1836" s="4">
        <v>0.3524725329041557</v>
      </c>
    </row>
    <row r="1837" spans="1:3">
      <c r="A1837" s="4">
        <v>7.1600238902266591E-2</v>
      </c>
      <c r="B1837" s="4">
        <v>7.1581109265857715E-2</v>
      </c>
      <c r="C1837" s="4">
        <v>7.138807166204815E-2</v>
      </c>
    </row>
    <row r="1838" spans="1:3">
      <c r="A1838" s="4">
        <v>2.286780224547686</v>
      </c>
      <c r="B1838" s="4">
        <v>2.2892463072908962</v>
      </c>
      <c r="C1838" s="4">
        <v>2.5608399422753019</v>
      </c>
    </row>
    <row r="1839" spans="1:3">
      <c r="A1839" s="4">
        <v>0.1196880229516929</v>
      </c>
      <c r="B1839" s="4">
        <v>0.1196880229516929</v>
      </c>
      <c r="C1839" s="4">
        <v>0.1196880229516929</v>
      </c>
    </row>
    <row r="1840" spans="1:3">
      <c r="A1840" s="4">
        <v>4.2724109197547572E-2</v>
      </c>
      <c r="B1840" s="4">
        <v>4.282060578631678E-2</v>
      </c>
      <c r="C1840" s="4">
        <v>4.4658976383813657E-2</v>
      </c>
    </row>
    <row r="1841" spans="1:3">
      <c r="A1841" s="4">
        <v>1.315609891324538</v>
      </c>
      <c r="B1841" s="4">
        <v>1.320281320055031</v>
      </c>
      <c r="C1841" s="4">
        <v>1.402095337497582</v>
      </c>
    </row>
    <row r="1842" spans="1:3">
      <c r="A1842" s="4">
        <v>2.3924036841034351</v>
      </c>
      <c r="B1842" s="4">
        <v>2.3898573822589162</v>
      </c>
      <c r="C1842" s="4">
        <v>2.2917511823962839</v>
      </c>
    </row>
    <row r="1843" spans="1:3">
      <c r="A1843" s="4">
        <v>3.4171788479505438</v>
      </c>
      <c r="B1843" s="4">
        <v>3.4434904934357311</v>
      </c>
      <c r="C1843" s="4">
        <v>4.1937916930262</v>
      </c>
    </row>
    <row r="1844" spans="1:3">
      <c r="A1844" s="4">
        <v>0.1829582488649652</v>
      </c>
      <c r="B1844" s="4">
        <v>0.18295824886496509</v>
      </c>
      <c r="C1844" s="4">
        <v>0.18295824886496509</v>
      </c>
    </row>
    <row r="1845" spans="1:3">
      <c r="A1845" s="4">
        <v>0.1033081687246975</v>
      </c>
      <c r="B1845" s="4">
        <v>0.1033047161257436</v>
      </c>
      <c r="C1845" s="4">
        <v>0.10322333058023481</v>
      </c>
    </row>
    <row r="1846" spans="1:3">
      <c r="A1846" s="4">
        <v>0.43298589553822991</v>
      </c>
      <c r="B1846" s="4">
        <v>0.4351363830467555</v>
      </c>
      <c r="C1846" s="4">
        <v>0.48549420993360309</v>
      </c>
    </row>
    <row r="1847" spans="1:3">
      <c r="A1847" s="4">
        <v>6.2642200451475699E-2</v>
      </c>
      <c r="B1847" s="4">
        <v>6.2828574259305214E-2</v>
      </c>
      <c r="C1847" s="4">
        <v>6.442841803574105E-2</v>
      </c>
    </row>
    <row r="1848" spans="1:3">
      <c r="A1848" s="4">
        <v>1.4980815432675341</v>
      </c>
      <c r="B1848" s="4">
        <v>1.494849553255863</v>
      </c>
      <c r="C1848" s="4">
        <v>1.410257502730764</v>
      </c>
    </row>
    <row r="1849" spans="1:3">
      <c r="A1849" s="4">
        <v>0.1202749395001996</v>
      </c>
      <c r="B1849" s="4">
        <v>0.1202499944049273</v>
      </c>
      <c r="C1849" s="4">
        <v>0.1199316446234206</v>
      </c>
    </row>
    <row r="1850" spans="1:3">
      <c r="A1850" s="4">
        <v>8.2107976041162475E-2</v>
      </c>
      <c r="B1850" s="4">
        <v>8.2318559737220617E-2</v>
      </c>
      <c r="C1850" s="4">
        <v>8.3112014687758376E-2</v>
      </c>
    </row>
    <row r="1851" spans="1:3">
      <c r="A1851" s="4">
        <v>7.0089213557293126</v>
      </c>
      <c r="B1851" s="4">
        <v>7.0276248930750329</v>
      </c>
      <c r="C1851" s="4">
        <v>7.1373657639472192</v>
      </c>
    </row>
    <row r="1852" spans="1:3">
      <c r="A1852" s="4">
        <v>1.9658762915895429</v>
      </c>
      <c r="B1852" s="4">
        <v>1.971726771727726</v>
      </c>
      <c r="C1852" s="4">
        <v>2.080699448714749</v>
      </c>
    </row>
    <row r="1853" spans="1:3">
      <c r="A1853" s="4">
        <v>0.23431191752427011</v>
      </c>
      <c r="B1853" s="4">
        <v>0.23462796517502221</v>
      </c>
      <c r="C1853" s="4">
        <v>0.25694992865926469</v>
      </c>
    </row>
    <row r="1854" spans="1:3">
      <c r="A1854" s="4">
        <v>0.14957424839430061</v>
      </c>
      <c r="B1854" s="4">
        <v>0.1501059380234544</v>
      </c>
      <c r="C1854" s="4">
        <v>0.15773598200097111</v>
      </c>
    </row>
    <row r="1855" spans="1:3">
      <c r="A1855" s="4">
        <v>4.7944979300008486</v>
      </c>
      <c r="B1855" s="4">
        <v>4.7943639766418968</v>
      </c>
      <c r="C1855" s="4">
        <v>4.7903044075098222</v>
      </c>
    </row>
    <row r="1856" spans="1:3">
      <c r="A1856" s="4">
        <v>6.935897318907068E-2</v>
      </c>
      <c r="B1856" s="4">
        <v>6.9288591033533881E-2</v>
      </c>
      <c r="C1856" s="4">
        <v>6.854052324902471E-2</v>
      </c>
    </row>
    <row r="1857" spans="1:3">
      <c r="A1857" s="4">
        <v>1.4209442983001339</v>
      </c>
      <c r="B1857" s="4">
        <v>1.3860124434755841</v>
      </c>
      <c r="C1857" s="4">
        <v>0.75163327829415627</v>
      </c>
    </row>
    <row r="1858" spans="1:3">
      <c r="A1858" s="4">
        <v>1.021895798297868</v>
      </c>
      <c r="B1858" s="4">
        <v>1.0009943861552739</v>
      </c>
      <c r="C1858" s="4">
        <v>0.47886205701576651</v>
      </c>
    </row>
    <row r="1859" spans="1:3">
      <c r="A1859" s="4">
        <v>1.9307674353819699</v>
      </c>
      <c r="B1859" s="4">
        <v>1.9297636627671531</v>
      </c>
      <c r="C1859" s="4">
        <v>1.8872232511569109</v>
      </c>
    </row>
    <row r="1860" spans="1:3">
      <c r="A1860" s="4">
        <v>9.4859189542740904E-2</v>
      </c>
      <c r="B1860" s="4">
        <v>9.6744942300540204E-2</v>
      </c>
      <c r="C1860" s="4">
        <v>9.9771620821349938E-2</v>
      </c>
    </row>
    <row r="1861" spans="1:3">
      <c r="A1861" s="4">
        <v>1.884528290207572</v>
      </c>
      <c r="B1861" s="4">
        <v>1.8818667283108541</v>
      </c>
      <c r="C1861" s="4">
        <v>1.7734169150905701</v>
      </c>
    </row>
    <row r="1862" spans="1:3">
      <c r="A1862" s="4">
        <v>4.0760477341373456</v>
      </c>
      <c r="B1862" s="4">
        <v>4.0766000282485031</v>
      </c>
      <c r="C1862" s="4">
        <v>4.096586531665495</v>
      </c>
    </row>
    <row r="1863" spans="1:3">
      <c r="A1863" s="4">
        <v>0.37295906659362771</v>
      </c>
      <c r="B1863" s="4">
        <v>0.37377440333684192</v>
      </c>
      <c r="C1863" s="4">
        <v>0.39031938684307488</v>
      </c>
    </row>
    <row r="1864" spans="1:3">
      <c r="A1864" s="4">
        <v>3.8986111714499501</v>
      </c>
      <c r="B1864" s="4">
        <v>3.8970061299699932</v>
      </c>
      <c r="C1864" s="4">
        <v>3.8530476694077178</v>
      </c>
    </row>
    <row r="1865" spans="1:3">
      <c r="A1865" s="4">
        <v>0.10483613941330309</v>
      </c>
      <c r="B1865" s="4">
        <v>0.1048213990288438</v>
      </c>
      <c r="C1865" s="4">
        <v>0.1045775703564993</v>
      </c>
    </row>
    <row r="1866" spans="1:3">
      <c r="A1866" s="4">
        <v>9.6688009112335244E-2</v>
      </c>
      <c r="B1866" s="4">
        <v>9.6713261662260963E-2</v>
      </c>
      <c r="C1866" s="4">
        <v>9.6748541942955096E-2</v>
      </c>
    </row>
    <row r="1867" spans="1:3">
      <c r="A1867" s="4">
        <v>8.1944380662683794E-2</v>
      </c>
      <c r="B1867" s="4">
        <v>9.8554374510588474E-2</v>
      </c>
      <c r="C1867" s="4">
        <v>0.10224967291470539</v>
      </c>
    </row>
    <row r="1868" spans="1:3">
      <c r="A1868" s="4">
        <v>6.1759954651547666</v>
      </c>
      <c r="B1868" s="4">
        <v>6.1759954651547666</v>
      </c>
      <c r="C1868" s="4">
        <v>6.1759954651547666</v>
      </c>
    </row>
    <row r="1869" spans="1:3">
      <c r="A1869" s="4">
        <v>0.52098489065222908</v>
      </c>
      <c r="B1869" s="4">
        <v>0.51889881750050049</v>
      </c>
      <c r="C1869" s="4">
        <v>0.47880202670498029</v>
      </c>
    </row>
    <row r="1870" spans="1:3">
      <c r="A1870" s="4">
        <v>2.2849170054572339</v>
      </c>
      <c r="B1870" s="4">
        <v>2.2815412265309059</v>
      </c>
      <c r="C1870" s="4">
        <v>2.1610935042247661</v>
      </c>
    </row>
    <row r="1871" spans="1:3">
      <c r="A1871" s="4">
        <v>3.4775398503489838</v>
      </c>
      <c r="B1871" s="4">
        <v>3.4784861233383091</v>
      </c>
      <c r="C1871" s="4">
        <v>3.5158018408276921</v>
      </c>
    </row>
    <row r="1872" spans="1:3">
      <c r="A1872" s="4">
        <v>4.8636733405412469E-2</v>
      </c>
      <c r="B1872" s="4">
        <v>4.7546079282108127E-2</v>
      </c>
      <c r="C1872" s="4">
        <v>4.4352933336675171E-2</v>
      </c>
    </row>
    <row r="1873" spans="1:3">
      <c r="A1873" s="4">
        <v>4.992310543022132</v>
      </c>
      <c r="B1873" s="4">
        <v>4.9923081223288754</v>
      </c>
      <c r="C1873" s="4">
        <v>4.9922304253812477</v>
      </c>
    </row>
    <row r="1874" spans="1:3">
      <c r="A1874" s="4">
        <v>1.8868037569035749</v>
      </c>
      <c r="B1874" s="4">
        <v>1.8867666656597291</v>
      </c>
      <c r="C1874" s="4">
        <v>1.8859755023191589</v>
      </c>
    </row>
    <row r="1875" spans="1:3">
      <c r="A1875" s="4">
        <v>0.104021552912541</v>
      </c>
      <c r="B1875" s="4">
        <v>0.1040534631421219</v>
      </c>
      <c r="C1875" s="4">
        <v>0.1047864239743716</v>
      </c>
    </row>
    <row r="1876" spans="1:3">
      <c r="A1876" s="4">
        <v>0.30427790666478949</v>
      </c>
      <c r="B1876" s="4">
        <v>0.29804928709543149</v>
      </c>
      <c r="C1876" s="4">
        <v>0.29567464028211288</v>
      </c>
    </row>
    <row r="1877" spans="1:3">
      <c r="A1877" s="4">
        <v>0.11512020395822729</v>
      </c>
      <c r="B1877" s="4">
        <v>0.1163012216578055</v>
      </c>
      <c r="C1877" s="4">
        <v>0.1174563573094054</v>
      </c>
    </row>
    <row r="1878" spans="1:3">
      <c r="A1878" s="4">
        <v>5.4262460157541603E-2</v>
      </c>
      <c r="B1878" s="4">
        <v>5.432704842156369E-2</v>
      </c>
      <c r="C1878" s="4">
        <v>5.5017932580718479E-2</v>
      </c>
    </row>
    <row r="1879" spans="1:3">
      <c r="A1879" s="4">
        <v>3.3735821236285823E-2</v>
      </c>
      <c r="B1879" s="4">
        <v>3.3735821236285823E-2</v>
      </c>
      <c r="C1879" s="4">
        <v>3.373582123628583E-2</v>
      </c>
    </row>
    <row r="1880" spans="1:3">
      <c r="A1880" s="4">
        <v>0.1405871142055922</v>
      </c>
      <c r="B1880" s="4">
        <v>0.15422184211025289</v>
      </c>
      <c r="C1880" s="4">
        <v>0.15839810179122479</v>
      </c>
    </row>
    <row r="1881" spans="1:3">
      <c r="A1881" s="4">
        <v>0.1158749788447664</v>
      </c>
      <c r="B1881" s="4">
        <v>0.11635789720795731</v>
      </c>
      <c r="C1881" s="4">
        <v>0.1225488680693628</v>
      </c>
    </row>
    <row r="1882" spans="1:3">
      <c r="A1882" s="4">
        <v>7.5043084604085819E-2</v>
      </c>
      <c r="B1882" s="4">
        <v>7.5070222913255352E-2</v>
      </c>
      <c r="C1882" s="4">
        <v>7.5444177847065114E-2</v>
      </c>
    </row>
    <row r="1883" spans="1:3">
      <c r="A1883" s="4">
        <v>0.1019033279012458</v>
      </c>
      <c r="B1883" s="4">
        <v>0.1017558202055653</v>
      </c>
      <c r="C1883" s="4">
        <v>9.9579979182798747E-2</v>
      </c>
    </row>
    <row r="1884" spans="1:3">
      <c r="A1884" s="4">
        <v>0.49976566138709722</v>
      </c>
      <c r="B1884" s="4">
        <v>0.49920825729998719</v>
      </c>
      <c r="C1884" s="4">
        <v>0.47453427995432879</v>
      </c>
    </row>
    <row r="1885" spans="1:3">
      <c r="A1885" s="4">
        <v>2.6892089500072212</v>
      </c>
      <c r="B1885" s="4">
        <v>2.6892089500072212</v>
      </c>
      <c r="C1885" s="4">
        <v>2.6892089500072212</v>
      </c>
    </row>
    <row r="1886" spans="1:3">
      <c r="A1886" s="4">
        <v>0.34913504851521832</v>
      </c>
      <c r="B1886" s="4">
        <v>0.34951204009073311</v>
      </c>
      <c r="C1886" s="4">
        <v>0.3726227566572598</v>
      </c>
    </row>
    <row r="1887" spans="1:3">
      <c r="A1887" s="4">
        <v>0.7272468810074636</v>
      </c>
      <c r="B1887" s="4">
        <v>0.72737010063547902</v>
      </c>
      <c r="C1887" s="4">
        <v>0.73407394979394591</v>
      </c>
    </row>
    <row r="1888" spans="1:3">
      <c r="A1888" s="4">
        <v>5.6980706149555669E-3</v>
      </c>
      <c r="B1888" s="4">
        <v>5.6852275563856651E-3</v>
      </c>
      <c r="C1888" s="4">
        <v>5.667145036628133E-3</v>
      </c>
    </row>
    <row r="1889" spans="1:3">
      <c r="A1889" s="4">
        <v>0.1340567802178774</v>
      </c>
      <c r="B1889" s="4">
        <v>0.13425845367129241</v>
      </c>
      <c r="C1889" s="4">
        <v>0.13515862696720429</v>
      </c>
    </row>
    <row r="1890" spans="1:3">
      <c r="A1890" s="4">
        <v>5.8279278910457852E-2</v>
      </c>
      <c r="B1890" s="4">
        <v>5.820041787328336E-2</v>
      </c>
      <c r="C1890" s="4">
        <v>5.7145075709183778E-2</v>
      </c>
    </row>
    <row r="1891" spans="1:3">
      <c r="A1891" s="4">
        <v>1.1580495579635379</v>
      </c>
      <c r="B1891" s="4">
        <v>1.155837858270734</v>
      </c>
      <c r="C1891" s="4">
        <v>1.0589890052780759</v>
      </c>
    </row>
    <row r="1892" spans="1:3">
      <c r="A1892" s="4">
        <v>6.5248344271168254E-2</v>
      </c>
      <c r="B1892" s="4">
        <v>6.5096338591313932E-2</v>
      </c>
      <c r="C1892" s="4">
        <v>6.4121357597579171E-2</v>
      </c>
    </row>
    <row r="1893" spans="1:3">
      <c r="A1893" s="4">
        <v>1.4908836383476389</v>
      </c>
      <c r="B1893" s="4">
        <v>1.479381720494491</v>
      </c>
      <c r="C1893" s="4">
        <v>1.3395114084489581</v>
      </c>
    </row>
    <row r="1894" spans="1:3">
      <c r="A1894" s="4">
        <v>0.87105755197461243</v>
      </c>
      <c r="B1894" s="4">
        <v>0.86277282564395386</v>
      </c>
      <c r="C1894" s="4">
        <v>0.72265564835540486</v>
      </c>
    </row>
    <row r="1895" spans="1:3">
      <c r="A1895" s="4">
        <v>2.4385568503293542</v>
      </c>
      <c r="B1895" s="4">
        <v>2.4380649124101099</v>
      </c>
      <c r="C1895" s="4">
        <v>2.4245160944603921</v>
      </c>
    </row>
    <row r="1896" spans="1:3">
      <c r="A1896" s="4">
        <v>0.28368575621762171</v>
      </c>
      <c r="B1896" s="4">
        <v>0.27548543069266263</v>
      </c>
      <c r="C1896" s="4">
        <v>0.27425029823069791</v>
      </c>
    </row>
    <row r="1897" spans="1:3">
      <c r="A1897" s="4">
        <v>4.9229456598512193</v>
      </c>
      <c r="B1897" s="4">
        <v>4.9254608508638791</v>
      </c>
      <c r="C1897" s="4">
        <v>4.9692968282745369</v>
      </c>
    </row>
    <row r="1898" spans="1:3">
      <c r="A1898" s="4">
        <v>3.1049151450376939</v>
      </c>
      <c r="B1898" s="4">
        <v>3.104915710451932</v>
      </c>
      <c r="C1898" s="4">
        <v>3.1049429483875488</v>
      </c>
    </row>
    <row r="1899" spans="1:3">
      <c r="A1899" s="4">
        <v>0.22284002753679941</v>
      </c>
      <c r="B1899" s="4">
        <v>0.22296442997722149</v>
      </c>
      <c r="C1899" s="4">
        <v>0.22361397082002249</v>
      </c>
    </row>
    <row r="1900" spans="1:3">
      <c r="A1900" s="4">
        <v>0.43494030647919862</v>
      </c>
      <c r="B1900" s="4">
        <v>0.43702815610222329</v>
      </c>
      <c r="C1900" s="4">
        <v>0.45549913450489932</v>
      </c>
    </row>
    <row r="1901" spans="1:3">
      <c r="A1901" s="4">
        <v>0.1548126110179748</v>
      </c>
      <c r="B1901" s="4">
        <v>0.15479421235073179</v>
      </c>
      <c r="C1901" s="4">
        <v>0.15434283891477721</v>
      </c>
    </row>
    <row r="1902" spans="1:3">
      <c r="A1902" s="4">
        <v>5.1131455668034911E-2</v>
      </c>
      <c r="B1902" s="4">
        <v>5.14199626186706E-2</v>
      </c>
      <c r="C1902" s="4">
        <v>5.6839630123983548E-2</v>
      </c>
    </row>
    <row r="1903" spans="1:3">
      <c r="A1903" s="4">
        <v>0.20468577098246649</v>
      </c>
      <c r="B1903" s="4">
        <v>0.2046682982811209</v>
      </c>
      <c r="C1903" s="4">
        <v>0.20419924022936961</v>
      </c>
    </row>
    <row r="1904" spans="1:3">
      <c r="A1904" s="4">
        <v>0.29713200602261342</v>
      </c>
      <c r="B1904" s="4">
        <v>0.29365160901353471</v>
      </c>
      <c r="C1904" s="4">
        <v>0.26751094650584489</v>
      </c>
    </row>
    <row r="1905" spans="1:3">
      <c r="A1905" s="4">
        <v>0.2190961416788422</v>
      </c>
      <c r="B1905" s="4">
        <v>0.2192168535961215</v>
      </c>
      <c r="C1905" s="4">
        <v>0.24670477299825971</v>
      </c>
    </row>
    <row r="1906" spans="1:3">
      <c r="A1906" s="4">
        <v>0.2176121976966244</v>
      </c>
      <c r="B1906" s="4">
        <v>0.2176216822247766</v>
      </c>
      <c r="C1906" s="4">
        <v>0.2198379264866886</v>
      </c>
    </row>
    <row r="1907" spans="1:3">
      <c r="A1907" s="4">
        <v>8.0219669307556182E-2</v>
      </c>
      <c r="B1907" s="4">
        <v>7.9652971032275949E-2</v>
      </c>
      <c r="C1907" s="4">
        <v>5.5686567706073782E-2</v>
      </c>
    </row>
    <row r="1908" spans="1:3">
      <c r="A1908" s="4">
        <v>3.0939460902463651E-2</v>
      </c>
      <c r="B1908" s="4">
        <v>3.104915180101616E-2</v>
      </c>
      <c r="C1908" s="4">
        <v>3.3423887723353092E-2</v>
      </c>
    </row>
    <row r="1909" spans="1:3">
      <c r="A1909" s="4">
        <v>0.52423844386156027</v>
      </c>
      <c r="B1909" s="4">
        <v>0.52434529433228871</v>
      </c>
      <c r="C1909" s="4">
        <v>0.52578135359772804</v>
      </c>
    </row>
    <row r="1910" spans="1:3">
      <c r="A1910" s="4">
        <v>0.62965817382771871</v>
      </c>
      <c r="B1910" s="4">
        <v>0.62973432115256045</v>
      </c>
      <c r="C1910" s="4">
        <v>0.6300986320629044</v>
      </c>
    </row>
    <row r="1911" spans="1:3">
      <c r="A1911" s="4">
        <v>7.2813770162577243E-2</v>
      </c>
      <c r="B1911" s="4">
        <v>7.2812857266723874E-2</v>
      </c>
      <c r="C1911" s="4">
        <v>7.2803489304852378E-2</v>
      </c>
    </row>
    <row r="1912" spans="1:3">
      <c r="A1912" s="4">
        <v>0.39638295604484941</v>
      </c>
      <c r="B1912" s="4">
        <v>0.40525195951756549</v>
      </c>
      <c r="C1912" s="4">
        <v>0.46293259863493058</v>
      </c>
    </row>
    <row r="1913" spans="1:3">
      <c r="A1913" s="4">
        <v>0.15603111379188681</v>
      </c>
      <c r="B1913" s="4">
        <v>0.15603111379188681</v>
      </c>
      <c r="C1913" s="4">
        <v>0.15603111379188681</v>
      </c>
    </row>
    <row r="1914" spans="1:3">
      <c r="A1914" s="4">
        <v>0.20630550026337971</v>
      </c>
      <c r="B1914" s="4">
        <v>0.20625803689323849</v>
      </c>
      <c r="C1914" s="4">
        <v>0.20424799629929619</v>
      </c>
    </row>
    <row r="1915" spans="1:3">
      <c r="A1915" s="4">
        <v>0.27565516708787891</v>
      </c>
      <c r="B1915" s="4">
        <v>0.27570822882592327</v>
      </c>
      <c r="C1915" s="4">
        <v>0.27675359223495533</v>
      </c>
    </row>
    <row r="1916" spans="1:3">
      <c r="A1916" s="4">
        <v>0.4714705690475986</v>
      </c>
      <c r="B1916" s="4">
        <v>0.47112534241513238</v>
      </c>
      <c r="C1916" s="4">
        <v>0.46940676552613869</v>
      </c>
    </row>
    <row r="1917" spans="1:3">
      <c r="A1917" s="4">
        <v>0.15067457121199129</v>
      </c>
      <c r="B1917" s="4">
        <v>0.15083212075141639</v>
      </c>
      <c r="C1917" s="4">
        <v>0.1519009944083119</v>
      </c>
    </row>
    <row r="1918" spans="1:3">
      <c r="A1918" s="4">
        <v>0.35619962831402269</v>
      </c>
      <c r="B1918" s="4">
        <v>0.35623275343333882</v>
      </c>
      <c r="C1918" s="4">
        <v>0.35690071888813862</v>
      </c>
    </row>
    <row r="1919" spans="1:3">
      <c r="A1919" s="4">
        <v>0.2550508187862528</v>
      </c>
      <c r="B1919" s="4">
        <v>0.25471641409595569</v>
      </c>
      <c r="C1919" s="4">
        <v>0.23973846446343311</v>
      </c>
    </row>
    <row r="1920" spans="1:3">
      <c r="A1920" s="4">
        <v>0.38145499836182423</v>
      </c>
      <c r="B1920" s="4">
        <v>0.38141354208092598</v>
      </c>
      <c r="C1920" s="4">
        <v>0.38065556442285242</v>
      </c>
    </row>
    <row r="1921" spans="1:3">
      <c r="A1921" s="4">
        <v>0.50353269550049984</v>
      </c>
      <c r="B1921" s="4">
        <v>0.50352155156681933</v>
      </c>
      <c r="C1921" s="4">
        <v>0.50343186996512534</v>
      </c>
    </row>
    <row r="1922" spans="1:3">
      <c r="A1922" s="4">
        <v>4.4090827621840717E-2</v>
      </c>
      <c r="B1922" s="4">
        <v>4.4017564145384727E-2</v>
      </c>
      <c r="C1922" s="4">
        <v>4.1300344755074443E-2</v>
      </c>
    </row>
    <row r="1923" spans="1:3">
      <c r="A1923" s="4">
        <v>0.28894882934314509</v>
      </c>
      <c r="B1923" s="4">
        <v>0.28898197679275661</v>
      </c>
      <c r="C1923" s="4">
        <v>0.29160277580054872</v>
      </c>
    </row>
    <row r="1924" spans="1:3">
      <c r="A1924" s="4">
        <v>3.1079597789075711E-2</v>
      </c>
      <c r="B1924" s="4">
        <v>3.1164613731431329E-2</v>
      </c>
      <c r="C1924" s="4">
        <v>3.2989996901005347E-2</v>
      </c>
    </row>
    <row r="1925" spans="1:3">
      <c r="A1925" s="4">
        <v>0.1927593247218414</v>
      </c>
      <c r="B1925" s="4">
        <v>0.1927593247218414</v>
      </c>
      <c r="C1925" s="4">
        <v>0.19275932472184151</v>
      </c>
    </row>
    <row r="1926" spans="1:3">
      <c r="A1926" s="4">
        <v>2.697849195606096E-3</v>
      </c>
      <c r="B1926" s="4">
        <v>2.7002104521772841E-3</v>
      </c>
      <c r="C1926" s="4">
        <v>2.7659151348329971E-3</v>
      </c>
    </row>
    <row r="1927" spans="1:3">
      <c r="A1927" s="4">
        <v>0.14205678205065661</v>
      </c>
      <c r="B1927" s="4">
        <v>0.1420495232367843</v>
      </c>
      <c r="C1927" s="4">
        <v>0.14193835942749561</v>
      </c>
    </row>
    <row r="1928" spans="1:3">
      <c r="A1928" s="4">
        <v>0.15105688165506301</v>
      </c>
      <c r="B1928" s="4">
        <v>0.15113441857157761</v>
      </c>
      <c r="C1928" s="4">
        <v>0.15267054767224689</v>
      </c>
    </row>
    <row r="1929" spans="1:3">
      <c r="A1929" s="4">
        <v>7.8191097142232491E-2</v>
      </c>
      <c r="B1929" s="4">
        <v>7.8133351003297574E-2</v>
      </c>
      <c r="C1929" s="4">
        <v>7.5040631550640932E-2</v>
      </c>
    </row>
    <row r="1930" spans="1:3">
      <c r="A1930" s="4">
        <v>0.25887928988392239</v>
      </c>
      <c r="B1930" s="4">
        <v>0.25864751232286032</v>
      </c>
      <c r="C1930" s="4">
        <v>0.25666343351693199</v>
      </c>
    </row>
    <row r="1931" spans="1:3">
      <c r="A1931" s="4">
        <v>0.31712676681830898</v>
      </c>
      <c r="B1931" s="4">
        <v>0.31713769842550199</v>
      </c>
      <c r="C1931" s="4">
        <v>0.31798017601474787</v>
      </c>
    </row>
    <row r="1932" spans="1:3">
      <c r="A1932" s="4">
        <v>0.40020169056898819</v>
      </c>
      <c r="B1932" s="4">
        <v>0.40024466296538719</v>
      </c>
      <c r="C1932" s="4">
        <v>0.40091484685806011</v>
      </c>
    </row>
    <row r="1933" spans="1:3">
      <c r="A1933" s="4">
        <v>0.1867413188124602</v>
      </c>
      <c r="B1933" s="4">
        <v>0.18688578162515271</v>
      </c>
      <c r="C1933" s="4">
        <v>0.1934378478368915</v>
      </c>
    </row>
    <row r="1934" spans="1:3">
      <c r="A1934" s="4">
        <v>0.46985760047355812</v>
      </c>
      <c r="B1934" s="4">
        <v>0.46964734952145132</v>
      </c>
      <c r="C1934" s="4">
        <v>0.46858053059521082</v>
      </c>
    </row>
    <row r="1935" spans="1:3">
      <c r="A1935" s="4">
        <v>0.26213859092128389</v>
      </c>
      <c r="B1935" s="4">
        <v>0.26200920496524072</v>
      </c>
      <c r="C1935" s="4">
        <v>0.25018186817139421</v>
      </c>
    </row>
    <row r="1936" spans="1:3">
      <c r="A1936" s="4">
        <v>0.41035846050443858</v>
      </c>
      <c r="B1936" s="4">
        <v>0.41037531106167208</v>
      </c>
      <c r="C1936" s="4">
        <v>0.41087660118888858</v>
      </c>
    </row>
    <row r="1937" spans="1:3">
      <c r="A1937" s="4">
        <v>0.26624485113372609</v>
      </c>
      <c r="B1937" s="4">
        <v>0.26629950996337692</v>
      </c>
      <c r="C1937" s="4">
        <v>0.26741454883611993</v>
      </c>
    </row>
    <row r="1938" spans="1:3">
      <c r="A1938" s="4">
        <v>0.2473643495855975</v>
      </c>
      <c r="B1938" s="4">
        <v>0.24736410016585711</v>
      </c>
      <c r="C1938" s="4">
        <v>0.24734583979526789</v>
      </c>
    </row>
    <row r="1939" spans="1:3">
      <c r="A1939" s="4">
        <v>0.2079892495820016</v>
      </c>
      <c r="B1939" s="4">
        <v>0.20851341954232699</v>
      </c>
      <c r="C1939" s="4">
        <v>0.21149775850564559</v>
      </c>
    </row>
    <row r="1940" spans="1:3">
      <c r="A1940" s="4">
        <v>0.17333286297545211</v>
      </c>
      <c r="B1940" s="4">
        <v>0.1733354882195603</v>
      </c>
      <c r="C1940" s="4">
        <v>0.17375735956722271</v>
      </c>
    </row>
    <row r="1941" spans="1:3">
      <c r="A1941" s="4">
        <v>5.3667535392343028E-2</v>
      </c>
      <c r="B1941" s="4">
        <v>5.383657390120996E-2</v>
      </c>
      <c r="C1941" s="4">
        <v>5.6973694207750301E-2</v>
      </c>
    </row>
    <row r="1942" spans="1:3">
      <c r="A1942" s="4">
        <v>0.38212048089140621</v>
      </c>
      <c r="B1942" s="4">
        <v>0.38212042245516159</v>
      </c>
      <c r="C1942" s="4">
        <v>0.38211964628141798</v>
      </c>
    </row>
    <row r="1943" spans="1:3">
      <c r="A1943" s="4">
        <v>0.54743432092331168</v>
      </c>
      <c r="B1943" s="4">
        <v>0.54649958008831612</v>
      </c>
      <c r="C1943" s="4">
        <v>0.53617270969966291</v>
      </c>
    </row>
    <row r="1944" spans="1:3">
      <c r="A1944" s="4">
        <v>0.23822577650667981</v>
      </c>
      <c r="B1944" s="4">
        <v>0.23821652781305119</v>
      </c>
      <c r="C1944" s="4">
        <v>0.2367232244295539</v>
      </c>
    </row>
    <row r="1945" spans="1:3">
      <c r="A1945" s="4">
        <v>6.0112188592214691E-2</v>
      </c>
      <c r="B1945" s="4">
        <v>6.0153492560983152E-2</v>
      </c>
      <c r="C1945" s="4">
        <v>6.1208765991361602E-2</v>
      </c>
    </row>
    <row r="1946" spans="1:3">
      <c r="A1946" s="4">
        <v>0.1234941438681602</v>
      </c>
      <c r="B1946" s="4">
        <v>0.1233509021802135</v>
      </c>
      <c r="C1946" s="4">
        <v>0.10327451062978291</v>
      </c>
    </row>
    <row r="1947" spans="1:3">
      <c r="A1947" s="4">
        <v>0.1629857768853572</v>
      </c>
      <c r="B1947" s="4">
        <v>0.16382264895243079</v>
      </c>
      <c r="C1947" s="4">
        <v>0.17825216552426881</v>
      </c>
    </row>
    <row r="1948" spans="1:3">
      <c r="A1948" s="4">
        <v>6.7882606127651124E-2</v>
      </c>
      <c r="B1948" s="4">
        <v>6.7753767227265851E-2</v>
      </c>
      <c r="C1948" s="4">
        <v>6.6986358242758545E-2</v>
      </c>
    </row>
    <row r="1949" spans="1:3">
      <c r="A1949" s="4">
        <v>0.1191240704783</v>
      </c>
      <c r="B1949" s="4">
        <v>0.118835530461615</v>
      </c>
      <c r="C1949" s="4">
        <v>0.1157937867887716</v>
      </c>
    </row>
    <row r="1950" spans="1:3">
      <c r="A1950" s="4">
        <v>0.23900806159872429</v>
      </c>
      <c r="B1950" s="4">
        <v>0.23885818360569999</v>
      </c>
      <c r="C1950" s="4">
        <v>0.22623264035583479</v>
      </c>
    </row>
    <row r="1951" spans="1:3">
      <c r="A1951" s="4">
        <v>9.5505898655744159E-2</v>
      </c>
      <c r="B1951" s="4">
        <v>9.5511289065641228E-2</v>
      </c>
      <c r="C1951" s="4">
        <v>9.5582513389706233E-2</v>
      </c>
    </row>
    <row r="1952" spans="1:3">
      <c r="A1952" s="4">
        <v>0.18424975615925279</v>
      </c>
      <c r="B1952" s="4">
        <v>0.18425822334174491</v>
      </c>
      <c r="C1952" s="4">
        <v>0.1848956073702647</v>
      </c>
    </row>
    <row r="1953" spans="1:3">
      <c r="A1953" s="4">
        <v>0.45552995570995192</v>
      </c>
      <c r="B1953" s="4">
        <v>0.45479076715201261</v>
      </c>
      <c r="C1953" s="4">
        <v>0.45096835978838568</v>
      </c>
    </row>
    <row r="1954" spans="1:3">
      <c r="A1954" s="4">
        <v>0.17142170990507691</v>
      </c>
      <c r="B1954" s="4">
        <v>0.17110665373535261</v>
      </c>
      <c r="C1954" s="4">
        <v>0.16840381343925789</v>
      </c>
    </row>
    <row r="1955" spans="1:3">
      <c r="A1955" s="4">
        <v>0.57124669773280401</v>
      </c>
      <c r="B1955" s="4">
        <v>0.57124681109006914</v>
      </c>
      <c r="C1955" s="4">
        <v>0.57124837672898443</v>
      </c>
    </row>
    <row r="1956" spans="1:3">
      <c r="A1956" s="4">
        <v>0.25112907486187619</v>
      </c>
      <c r="B1956" s="4">
        <v>0.25124729478817659</v>
      </c>
      <c r="C1956" s="4">
        <v>0.27180093239968228</v>
      </c>
    </row>
    <row r="1957" spans="1:3">
      <c r="A1957" s="4">
        <v>0.60585485234031422</v>
      </c>
      <c r="B1957" s="4">
        <v>0.60586033003215545</v>
      </c>
      <c r="C1957" s="4">
        <v>0.60588671192890398</v>
      </c>
    </row>
    <row r="1958" spans="1:3">
      <c r="A1958" s="4">
        <v>8.502037600812043E-2</v>
      </c>
      <c r="B1958" s="4">
        <v>8.5197388294985438E-2</v>
      </c>
      <c r="C1958" s="4">
        <v>8.605852458154821E-2</v>
      </c>
    </row>
    <row r="1959" spans="1:3">
      <c r="A1959" s="4">
        <v>0.55724320292465312</v>
      </c>
      <c r="B1959" s="4">
        <v>0.55724412053398786</v>
      </c>
      <c r="C1959" s="4">
        <v>0.55726275350818943</v>
      </c>
    </row>
    <row r="1960" spans="1:3">
      <c r="A1960" s="4">
        <v>0.13781883121174779</v>
      </c>
      <c r="B1960" s="4">
        <v>0.13752868445509589</v>
      </c>
      <c r="C1960" s="4">
        <v>0.12992050890924031</v>
      </c>
    </row>
    <row r="1961" spans="1:3">
      <c r="A1961" s="4">
        <v>0.1054409354940852</v>
      </c>
      <c r="B1961" s="4">
        <v>0.10520970566707059</v>
      </c>
      <c r="C1961" s="4">
        <v>0.1011304963517856</v>
      </c>
    </row>
    <row r="1962" spans="1:3">
      <c r="A1962" s="4">
        <v>0.22030673214277</v>
      </c>
      <c r="B1962" s="4">
        <v>0.22035566905717091</v>
      </c>
      <c r="C1962" s="4">
        <v>0.2235150350944623</v>
      </c>
    </row>
    <row r="1963" spans="1:3">
      <c r="A1963" s="4">
        <v>0.16225250452953269</v>
      </c>
      <c r="B1963" s="4">
        <v>0.1622466688361828</v>
      </c>
      <c r="C1963" s="4">
        <v>0.16213127439008401</v>
      </c>
    </row>
    <row r="1964" spans="1:3">
      <c r="A1964" s="4">
        <v>0.19172306950998161</v>
      </c>
      <c r="B1964" s="4">
        <v>0.19176058522182621</v>
      </c>
      <c r="C1964" s="4">
        <v>0.1991202154408323</v>
      </c>
    </row>
    <row r="1965" spans="1:3">
      <c r="A1965" s="4">
        <v>8.5214443889123151E-2</v>
      </c>
      <c r="B1965" s="4">
        <v>8.6504667293052312E-2</v>
      </c>
      <c r="C1965" s="4">
        <v>0.108321182531913</v>
      </c>
    </row>
    <row r="1966" spans="1:3">
      <c r="A1966" s="4">
        <v>0.25633565600917219</v>
      </c>
      <c r="B1966" s="4">
        <v>0.25479647791458188</v>
      </c>
      <c r="C1966" s="4">
        <v>0.24293640944724901</v>
      </c>
    </row>
    <row r="1967" spans="1:3">
      <c r="A1967" s="4">
        <v>0.21169715285359611</v>
      </c>
      <c r="B1967" s="4">
        <v>0.2116972492407023</v>
      </c>
      <c r="C1967" s="4">
        <v>0.21170989468288279</v>
      </c>
    </row>
    <row r="1968" spans="1:3">
      <c r="A1968" s="4">
        <v>0.1199310871041088</v>
      </c>
      <c r="B1968" s="4">
        <v>0.1199310871041088</v>
      </c>
      <c r="C1968" s="4">
        <v>0.1199310871041088</v>
      </c>
    </row>
    <row r="1969" spans="1:3">
      <c r="A1969" s="4">
        <v>8.8989673389506252E-2</v>
      </c>
      <c r="B1969" s="4">
        <v>8.9172755222043709E-2</v>
      </c>
      <c r="C1969" s="4">
        <v>9.8048452805768863E-2</v>
      </c>
    </row>
    <row r="1970" spans="1:3">
      <c r="A1970" s="4">
        <v>0.15638864368052871</v>
      </c>
      <c r="B1970" s="4">
        <v>0.1563861608280698</v>
      </c>
      <c r="C1970" s="4">
        <v>0.15631873423175879</v>
      </c>
    </row>
    <row r="1971" spans="1:3">
      <c r="A1971" s="4">
        <v>0.26937399045977339</v>
      </c>
      <c r="B1971" s="4">
        <v>0.26957401149089028</v>
      </c>
      <c r="C1971" s="4">
        <v>0.27248761813553712</v>
      </c>
    </row>
    <row r="1972" spans="1:3">
      <c r="A1972" s="4">
        <v>0.31152843230976102</v>
      </c>
      <c r="B1972" s="4">
        <v>0.31153540293842458</v>
      </c>
      <c r="C1972" s="4">
        <v>0.3120706070479996</v>
      </c>
    </row>
    <row r="1973" spans="1:3">
      <c r="A1973" s="4">
        <v>0.57396979667463577</v>
      </c>
      <c r="B1973" s="4">
        <v>0.57396984758649527</v>
      </c>
      <c r="C1973" s="4">
        <v>0.57397025955129177</v>
      </c>
    </row>
    <row r="1974" spans="1:3">
      <c r="A1974" s="4">
        <v>7.905727783912353E-2</v>
      </c>
      <c r="B1974" s="4">
        <v>7.8904686972663812E-2</v>
      </c>
      <c r="C1974" s="4">
        <v>7.7047068849308398E-2</v>
      </c>
    </row>
    <row r="1975" spans="1:3">
      <c r="A1975" s="4">
        <v>0.1069587840774001</v>
      </c>
      <c r="B1975" s="4">
        <v>0.1066088991077979</v>
      </c>
      <c r="C1975" s="4">
        <v>9.2884939644564013E-2</v>
      </c>
    </row>
    <row r="1976" spans="1:3">
      <c r="A1976" s="4">
        <v>4.2617676803289373E-2</v>
      </c>
      <c r="B1976" s="4">
        <v>4.2636260129207147E-2</v>
      </c>
      <c r="C1976" s="4">
        <v>4.3855505736751753E-2</v>
      </c>
    </row>
    <row r="1977" spans="1:3">
      <c r="A1977" s="4">
        <v>0.242882365295365</v>
      </c>
      <c r="B1977" s="4">
        <v>0.2428456637138981</v>
      </c>
      <c r="C1977" s="4">
        <v>0.2425191701010278</v>
      </c>
    </row>
    <row r="1978" spans="1:3">
      <c r="A1978" s="4">
        <v>0.1389538787212003</v>
      </c>
      <c r="B1978" s="4">
        <v>0.13893796784815171</v>
      </c>
      <c r="C1978" s="4">
        <v>0.1386731310396061</v>
      </c>
    </row>
    <row r="1979" spans="1:3">
      <c r="A1979" s="4">
        <v>0.5354009408620255</v>
      </c>
      <c r="B1979" s="4">
        <v>0.53540603722160263</v>
      </c>
      <c r="C1979" s="4">
        <v>0.53544726337840653</v>
      </c>
    </row>
    <row r="1980" spans="1:3">
      <c r="A1980" s="4">
        <v>9.0697140888365294E-2</v>
      </c>
      <c r="B1980" s="4">
        <v>9.0646425763906677E-2</v>
      </c>
      <c r="C1980" s="4">
        <v>8.5839527325153001E-2</v>
      </c>
    </row>
    <row r="1981" spans="1:3">
      <c r="A1981" s="4">
        <v>4.6326567437475888E-2</v>
      </c>
      <c r="B1981" s="4">
        <v>4.6229161555965209E-2</v>
      </c>
      <c r="C1981" s="4">
        <v>4.2794580953322281E-2</v>
      </c>
    </row>
    <row r="1982" spans="1:3">
      <c r="A1982" s="4">
        <v>6.8092613418052422E-2</v>
      </c>
      <c r="B1982" s="4">
        <v>6.8089186556220621E-2</v>
      </c>
      <c r="C1982" s="4">
        <v>6.8050871597621118E-2</v>
      </c>
    </row>
    <row r="1983" spans="1:3">
      <c r="A1983" s="4">
        <v>0.38500926017589687</v>
      </c>
      <c r="B1983" s="4">
        <v>0.38478616237648933</v>
      </c>
      <c r="C1983" s="4">
        <v>0.38212768873536901</v>
      </c>
    </row>
    <row r="1984" spans="1:3">
      <c r="A1984" s="4">
        <v>0.16588328975927749</v>
      </c>
      <c r="B1984" s="4">
        <v>0.1659103096471522</v>
      </c>
      <c r="C1984" s="4">
        <v>0.16636981830875991</v>
      </c>
    </row>
    <row r="1985" spans="1:3">
      <c r="A1985" s="4">
        <v>0.37049883829989178</v>
      </c>
      <c r="B1985" s="4">
        <v>0.37057688475199368</v>
      </c>
      <c r="C1985" s="4">
        <v>0.37130133822632738</v>
      </c>
    </row>
    <row r="1986" spans="1:3">
      <c r="A1986" s="4">
        <v>4.3030210312027459E-2</v>
      </c>
      <c r="B1986" s="4">
        <v>4.3063082233809252E-2</v>
      </c>
      <c r="C1986" s="4">
        <v>4.3451940217570567E-2</v>
      </c>
    </row>
    <row r="1987" spans="1:3">
      <c r="A1987" s="4">
        <v>0.1118232488142383</v>
      </c>
      <c r="B1987" s="4">
        <v>0.1118213219283183</v>
      </c>
      <c r="C1987" s="4">
        <v>0.11176512736048901</v>
      </c>
    </row>
    <row r="1988" spans="1:3">
      <c r="A1988" s="4">
        <v>0.14421767104447161</v>
      </c>
      <c r="B1988" s="4">
        <v>0.150173920419615</v>
      </c>
      <c r="C1988" s="4">
        <v>0.19764693634757069</v>
      </c>
    </row>
    <row r="1989" spans="1:3">
      <c r="A1989" s="4">
        <v>0.18469421728004401</v>
      </c>
      <c r="B1989" s="4">
        <v>0.18469412913257341</v>
      </c>
      <c r="C1989" s="4">
        <v>0.18468969392783161</v>
      </c>
    </row>
    <row r="1990" spans="1:3">
      <c r="A1990" s="4">
        <v>0.22915062547136369</v>
      </c>
      <c r="B1990" s="4">
        <v>0.2293004448263827</v>
      </c>
      <c r="C1990" s="4">
        <v>0.23079041407679921</v>
      </c>
    </row>
    <row r="1991" spans="1:3">
      <c r="A1991" s="4">
        <v>0.18169177404882841</v>
      </c>
      <c r="B1991" s="4">
        <v>0.1816949272140376</v>
      </c>
      <c r="C1991" s="4">
        <v>0.1820361382156408</v>
      </c>
    </row>
    <row r="1992" spans="1:3">
      <c r="A1992" s="4">
        <v>0.14925628553830159</v>
      </c>
      <c r="B1992" s="4">
        <v>0.14909154523439461</v>
      </c>
      <c r="C1992" s="4">
        <v>0.14203962040566789</v>
      </c>
    </row>
    <row r="1993" spans="1:3">
      <c r="A1993" s="4">
        <v>0.16884602810948551</v>
      </c>
      <c r="B1993" s="4">
        <v>0.16884611653227249</v>
      </c>
      <c r="C1993" s="4">
        <v>0.16884764861699161</v>
      </c>
    </row>
    <row r="1994" spans="1:3">
      <c r="A1994" s="4">
        <v>0.14652167131826499</v>
      </c>
      <c r="B1994" s="4">
        <v>0.14297694981465969</v>
      </c>
      <c r="C1994" s="4">
        <v>5.950424035985067E-2</v>
      </c>
    </row>
    <row r="1995" spans="1:3">
      <c r="A1995" s="4">
        <v>0.15452888924473129</v>
      </c>
      <c r="B1995" s="4">
        <v>0.15454573357273979</v>
      </c>
      <c r="C1995" s="4">
        <v>0.1548514098493077</v>
      </c>
    </row>
    <row r="1996" spans="1:3">
      <c r="A1996" s="4">
        <v>0.3115150123551933</v>
      </c>
      <c r="B1996" s="4">
        <v>0.31139173759491978</v>
      </c>
      <c r="C1996" s="4">
        <v>0.30286106732811291</v>
      </c>
    </row>
    <row r="1997" spans="1:3">
      <c r="A1997" s="4">
        <v>0.16274232577387801</v>
      </c>
      <c r="B1997" s="4">
        <v>0.16282009124340691</v>
      </c>
      <c r="C1997" s="4">
        <v>0.1642390318614308</v>
      </c>
    </row>
    <row r="1998" spans="1:3">
      <c r="A1998" s="4">
        <v>0.57725590637535806</v>
      </c>
      <c r="B1998" s="4">
        <v>0.57725635528590979</v>
      </c>
      <c r="C1998" s="4">
        <v>0.57726546597638639</v>
      </c>
    </row>
    <row r="1999" spans="1:3">
      <c r="A1999" s="4">
        <v>0</v>
      </c>
      <c r="B1999" s="4">
        <v>0</v>
      </c>
      <c r="C1999" s="4">
        <v>0</v>
      </c>
    </row>
    <row r="2000" spans="1:3">
      <c r="A2000" s="4">
        <v>1.332384355045938</v>
      </c>
      <c r="B2000" s="4">
        <v>1.332417414009657</v>
      </c>
      <c r="C2000" s="4">
        <v>1.333812942720219</v>
      </c>
    </row>
    <row r="2001" spans="1:3">
      <c r="A2001" s="4">
        <v>1.7135149166177699</v>
      </c>
      <c r="B2001" s="4">
        <v>1.713540766722452</v>
      </c>
      <c r="C2001" s="4">
        <v>1.7215739840405451</v>
      </c>
    </row>
    <row r="2002" spans="1:3">
      <c r="A2002" s="4">
        <v>0</v>
      </c>
      <c r="B2002" s="4">
        <v>0</v>
      </c>
      <c r="C2002" s="4">
        <v>0</v>
      </c>
    </row>
    <row r="2003" spans="1:3">
      <c r="A2003" s="4">
        <v>1.604730077773344</v>
      </c>
      <c r="B2003" s="4">
        <v>1.604846651796261</v>
      </c>
      <c r="C2003" s="4">
        <v>1.625032969893812</v>
      </c>
    </row>
    <row r="2004" spans="1:3">
      <c r="A2004" s="4">
        <v>0</v>
      </c>
      <c r="B2004" s="4">
        <v>0</v>
      </c>
      <c r="C2004" s="4">
        <v>0</v>
      </c>
    </row>
    <row r="2005" spans="1:3">
      <c r="A2005" s="4">
        <v>0</v>
      </c>
      <c r="B2005" s="4">
        <v>0</v>
      </c>
      <c r="C2005" s="4">
        <v>0</v>
      </c>
    </row>
    <row r="2006" spans="1:3">
      <c r="A2006" s="4">
        <v>5.9987553326434732E-2</v>
      </c>
      <c r="B2006" s="4">
        <v>5.9875024151411008E-2</v>
      </c>
      <c r="C2006" s="4">
        <v>5.5572438092385337E-2</v>
      </c>
    </row>
    <row r="2007" spans="1:3">
      <c r="A2007" s="4">
        <v>1.30621855820952</v>
      </c>
      <c r="B2007" s="4">
        <v>1.306262557887935</v>
      </c>
      <c r="C2007" s="4">
        <v>1.307746005313623</v>
      </c>
    </row>
    <row r="2008" spans="1:3">
      <c r="A2008" s="4">
        <v>1.48378003329662</v>
      </c>
      <c r="B2008" s="4">
        <v>1.4837861816210489</v>
      </c>
      <c r="C2008" s="4">
        <v>1.4870685526805869</v>
      </c>
    </row>
    <row r="2009" spans="1:3">
      <c r="A2009" s="4">
        <v>0.26849720440965902</v>
      </c>
      <c r="B2009" s="4">
        <v>0.26847950592622599</v>
      </c>
      <c r="C2009" s="4">
        <v>0.2640402181736945</v>
      </c>
    </row>
    <row r="2010" spans="1:3">
      <c r="A2010" s="4">
        <v>0</v>
      </c>
      <c r="B2010" s="4">
        <v>0</v>
      </c>
      <c r="C2010" s="4">
        <v>0</v>
      </c>
    </row>
    <row r="2011" spans="1:3">
      <c r="A2011" s="4">
        <v>3.0084524166255299E-2</v>
      </c>
      <c r="B2011" s="4">
        <v>3.0078858411040639E-2</v>
      </c>
      <c r="C2011" s="4">
        <v>2.9433950242475991E-2</v>
      </c>
    </row>
    <row r="2012" spans="1:3">
      <c r="A2012" s="4">
        <v>1.5043142174923829</v>
      </c>
      <c r="B2012" s="4">
        <v>1.504313232013619</v>
      </c>
      <c r="C2012" s="4">
        <v>1.503929845735769</v>
      </c>
    </row>
    <row r="2013" spans="1:3">
      <c r="A2013" s="4">
        <v>3.8722056343494231E-2</v>
      </c>
      <c r="B2013" s="4">
        <v>3.8600183511017308E-2</v>
      </c>
      <c r="C2013" s="4">
        <v>2.8136783167967489E-2</v>
      </c>
    </row>
    <row r="2014" spans="1:3">
      <c r="A2014" s="4">
        <v>0.76057736773643891</v>
      </c>
      <c r="B2014" s="4">
        <v>0.76050427953455257</v>
      </c>
      <c r="C2014" s="4">
        <v>0.73501156017914193</v>
      </c>
    </row>
    <row r="2015" spans="1:3">
      <c r="A2015" s="4">
        <v>0</v>
      </c>
      <c r="B2015" s="4">
        <v>0</v>
      </c>
      <c r="C2015" s="4">
        <v>0</v>
      </c>
    </row>
    <row r="2016" spans="1:3">
      <c r="A2016" s="4">
        <v>0.24960875242405009</v>
      </c>
      <c r="B2016" s="4">
        <v>0.24991410775361569</v>
      </c>
      <c r="C2016" s="4">
        <v>0.26816137222314029</v>
      </c>
    </row>
    <row r="2017" spans="1:3">
      <c r="A2017" s="4">
        <v>0</v>
      </c>
      <c r="B2017" s="4">
        <v>0</v>
      </c>
      <c r="C2017" s="4">
        <v>0</v>
      </c>
    </row>
    <row r="2018" spans="1:3">
      <c r="A2018" s="4">
        <v>1.344769696615981</v>
      </c>
      <c r="B2018" s="4">
        <v>1.344769877212395</v>
      </c>
      <c r="C2018" s="4">
        <v>1.3448429253741729</v>
      </c>
    </row>
    <row r="2019" spans="1:3">
      <c r="A2019" s="4">
        <v>0</v>
      </c>
      <c r="B2019" s="4">
        <v>0</v>
      </c>
      <c r="C2019" s="4">
        <v>0</v>
      </c>
    </row>
    <row r="2020" spans="1:3">
      <c r="A2020" s="4">
        <v>0.2465419238817127</v>
      </c>
      <c r="B2020" s="4">
        <v>0.24610394023046181</v>
      </c>
      <c r="C2020" s="4">
        <v>0.23169342282804259</v>
      </c>
    </row>
    <row r="2021" spans="1:3">
      <c r="A2021" s="4">
        <v>0.44939089127183818</v>
      </c>
      <c r="B2021" s="4">
        <v>0.44942799203735351</v>
      </c>
      <c r="C2021" s="4">
        <v>0.45771511308940882</v>
      </c>
    </row>
    <row r="2022" spans="1:3">
      <c r="A2022" s="4">
        <v>7.7195713456343837E-2</v>
      </c>
      <c r="B2022" s="4">
        <v>7.73939919737891E-2</v>
      </c>
      <c r="C2022" s="4">
        <v>9.2561469000604232E-2</v>
      </c>
    </row>
    <row r="2023" spans="1:3">
      <c r="A2023" s="4">
        <v>1.3234271234952839</v>
      </c>
      <c r="B2023" s="4">
        <v>1.3241446260423331</v>
      </c>
      <c r="C2023" s="4">
        <v>1.448299191401355</v>
      </c>
    </row>
    <row r="2024" spans="1:3">
      <c r="A2024" s="4">
        <v>0</v>
      </c>
      <c r="B2024" s="4">
        <v>0</v>
      </c>
      <c r="C2024" s="4">
        <v>0</v>
      </c>
    </row>
    <row r="2025" spans="1:3">
      <c r="A2025" s="4">
        <v>5.9653190954708037E-2</v>
      </c>
      <c r="B2025" s="4">
        <v>5.9770907849883557E-2</v>
      </c>
      <c r="C2025" s="4">
        <v>7.4584862124880025E-2</v>
      </c>
    </row>
    <row r="2026" spans="1:3">
      <c r="A2026" s="4">
        <v>0.1188590439920906</v>
      </c>
      <c r="B2026" s="4">
        <v>0.11866149406789731</v>
      </c>
      <c r="C2026" s="4">
        <v>0.1052705049394351</v>
      </c>
    </row>
    <row r="2027" spans="1:3">
      <c r="A2027" s="4">
        <v>5.7573496582189493E-2</v>
      </c>
      <c r="B2027" s="4">
        <v>5.7758453910675862E-2</v>
      </c>
      <c r="C2027" s="4">
        <v>7.5884963652695994E-2</v>
      </c>
    </row>
    <row r="2028" spans="1:3">
      <c r="A2028" s="4">
        <v>6.5642315022481551E-2</v>
      </c>
      <c r="B2028" s="4">
        <v>6.5549204313795906E-2</v>
      </c>
      <c r="C2028" s="4">
        <v>5.8495915203268523E-2</v>
      </c>
    </row>
    <row r="2029" spans="1:3">
      <c r="A2029" s="4">
        <v>0.1213013213079521</v>
      </c>
      <c r="B2029" s="4">
        <v>0.1213081649989359</v>
      </c>
      <c r="C2029" s="4">
        <v>0.1219443106682393</v>
      </c>
    </row>
    <row r="2030" spans="1:3">
      <c r="A2030" s="4">
        <v>0.6716574597367172</v>
      </c>
      <c r="B2030" s="4">
        <v>0.66964729688350988</v>
      </c>
      <c r="C2030" s="4">
        <v>0.39495791789182322</v>
      </c>
    </row>
    <row r="2031" spans="1:3">
      <c r="A2031" s="4">
        <v>0.17667913231970031</v>
      </c>
      <c r="B2031" s="4">
        <v>0.1770308421520653</v>
      </c>
      <c r="C2031" s="4">
        <v>0.1980941809529953</v>
      </c>
    </row>
    <row r="2032" spans="1:3">
      <c r="A2032" s="4">
        <v>1.2838924536743399</v>
      </c>
      <c r="B2032" s="4">
        <v>1.2838927991900551</v>
      </c>
      <c r="C2032" s="4">
        <v>1.2841078116425939</v>
      </c>
    </row>
    <row r="2033" spans="1:3">
      <c r="A2033" s="4">
        <v>1.4526374782782869</v>
      </c>
      <c r="B2033" s="4">
        <v>1.4528695921043551</v>
      </c>
      <c r="C2033" s="4">
        <v>1.5063053179171619</v>
      </c>
    </row>
    <row r="2034" spans="1:3">
      <c r="A2034" s="4">
        <v>1.33808010949237</v>
      </c>
      <c r="B2034" s="4">
        <v>1.3380800735729941</v>
      </c>
      <c r="C2034" s="4">
        <v>1.3380698353095171</v>
      </c>
    </row>
    <row r="2035" spans="1:3">
      <c r="A2035" s="4">
        <v>1.322577985051673</v>
      </c>
      <c r="B2035" s="4">
        <v>1.3227328027083689</v>
      </c>
      <c r="C2035" s="4">
        <v>1.330032929541427</v>
      </c>
    </row>
    <row r="2036" spans="1:3">
      <c r="A2036" s="4">
        <v>1.5691305808207789</v>
      </c>
      <c r="B2036" s="4">
        <v>1.5684207496337079</v>
      </c>
      <c r="C2036" s="4">
        <v>1.509473257741734</v>
      </c>
    </row>
    <row r="2037" spans="1:3">
      <c r="A2037" s="4">
        <v>1.434251323857396</v>
      </c>
      <c r="B2037" s="4">
        <v>1.4340639933806849</v>
      </c>
      <c r="C2037" s="4">
        <v>1.402678568422824</v>
      </c>
    </row>
    <row r="2038" spans="1:3">
      <c r="A2038" s="4">
        <v>0.44504162434038402</v>
      </c>
      <c r="B2038" s="4">
        <v>0.44560436635246609</v>
      </c>
      <c r="C2038" s="4">
        <v>0.54454474178091716</v>
      </c>
    </row>
    <row r="2039" spans="1:3">
      <c r="A2039" s="4">
        <v>1.27452074740249</v>
      </c>
      <c r="B2039" s="4">
        <v>1.2745261001662429</v>
      </c>
      <c r="C2039" s="4">
        <v>1.2756863348459639</v>
      </c>
    </row>
    <row r="2040" spans="1:3">
      <c r="A2040" s="4">
        <v>0</v>
      </c>
      <c r="B2040" s="4">
        <v>0</v>
      </c>
      <c r="C2040" s="4">
        <v>0</v>
      </c>
    </row>
    <row r="2041" spans="1:3">
      <c r="A2041" s="4">
        <v>0.11667518753961841</v>
      </c>
      <c r="B2041" s="4">
        <v>0.1169016897811089</v>
      </c>
      <c r="C2041" s="4">
        <v>0.1477640930527353</v>
      </c>
    </row>
    <row r="2042" spans="1:3">
      <c r="A2042" s="4">
        <v>0</v>
      </c>
      <c r="B2042" s="4">
        <v>0</v>
      </c>
      <c r="C2042" s="4">
        <v>0</v>
      </c>
    </row>
    <row r="2043" spans="1:3">
      <c r="A2043" s="4">
        <v>0</v>
      </c>
      <c r="B2043" s="4">
        <v>0</v>
      </c>
      <c r="C2043" s="4">
        <v>0</v>
      </c>
    </row>
    <row r="2044" spans="1:3">
      <c r="A2044" s="4">
        <v>0.85671663016396149</v>
      </c>
      <c r="B2044" s="4">
        <v>0.85959356906945272</v>
      </c>
      <c r="C2044" s="4">
        <v>1.072136089872445</v>
      </c>
    </row>
    <row r="2045" spans="1:3">
      <c r="A2045" s="4">
        <v>0.409727300456389</v>
      </c>
      <c r="B2045" s="4">
        <v>0.409656513653265</v>
      </c>
      <c r="C2045" s="4">
        <v>0.39941800548760031</v>
      </c>
    </row>
    <row r="2046" spans="1:3">
      <c r="A2046" s="4">
        <v>1.747599830924502</v>
      </c>
      <c r="B2046" s="4">
        <v>1.7475972813849101</v>
      </c>
      <c r="C2046" s="4">
        <v>1.7468527405195819</v>
      </c>
    </row>
    <row r="2047" spans="1:3">
      <c r="A2047" s="4">
        <v>0.91831372303292091</v>
      </c>
      <c r="B2047" s="4">
        <v>0.92042206075524224</v>
      </c>
      <c r="C2047" s="4">
        <v>1.056032960495934</v>
      </c>
    </row>
    <row r="2048" spans="1:3">
      <c r="A2048" s="4">
        <v>0.52250070339784382</v>
      </c>
      <c r="B2048" s="4">
        <v>0.52237770651020121</v>
      </c>
      <c r="C2048" s="4">
        <v>0.50303485017403238</v>
      </c>
    </row>
    <row r="2049" spans="1:3">
      <c r="A2049" s="4">
        <v>0.5929450132109384</v>
      </c>
      <c r="B2049" s="4">
        <v>0.59222936954656924</v>
      </c>
      <c r="C2049" s="4">
        <v>0.54424534757035692</v>
      </c>
    </row>
    <row r="2050" spans="1:3">
      <c r="A2050" s="4">
        <v>1.262480182032335</v>
      </c>
      <c r="B2050" s="4">
        <v>1.2618142759888531</v>
      </c>
      <c r="C2050" s="4">
        <v>1.0689312730622449</v>
      </c>
    </row>
    <row r="2051" spans="1:3">
      <c r="A2051" s="4">
        <v>0.22375411749686991</v>
      </c>
      <c r="B2051" s="4">
        <v>0.22369686564273519</v>
      </c>
      <c r="C2051" s="4">
        <v>0.2191508742948178</v>
      </c>
    </row>
    <row r="2052" spans="1:3">
      <c r="A2052" s="4"/>
      <c r="B2052" s="4"/>
      <c r="C2052" s="4"/>
    </row>
    <row r="2053" spans="1:3">
      <c r="A2053" s="4"/>
      <c r="B2053" s="4"/>
      <c r="C2053" s="4"/>
    </row>
    <row r="2054" spans="1:3">
      <c r="A2054" s="4">
        <v>0.10228235293123029</v>
      </c>
      <c r="B2054" s="4">
        <v>0.1022807076561715</v>
      </c>
      <c r="C2054" s="4">
        <v>0.1021617486915395</v>
      </c>
    </row>
    <row r="2055" spans="1:3">
      <c r="A2055" s="4">
        <v>7.0781082438234133</v>
      </c>
      <c r="B2055" s="4">
        <v>7.0786303177123173</v>
      </c>
      <c r="C2055" s="4">
        <v>7.1759755465584467</v>
      </c>
    </row>
    <row r="2056" spans="1:3">
      <c r="A2056" s="4">
        <v>1.749971867562556</v>
      </c>
      <c r="B2056" s="4">
        <v>1.771615265003941</v>
      </c>
      <c r="C2056" s="4">
        <v>3.555442457192326</v>
      </c>
    </row>
    <row r="2057" spans="1:3">
      <c r="A2057" s="4">
        <v>9.033130235242254</v>
      </c>
      <c r="B2057" s="4">
        <v>9.0332613002445417</v>
      </c>
      <c r="C2057" s="4">
        <v>9.0348183364748262</v>
      </c>
    </row>
    <row r="2058" spans="1:3">
      <c r="A2058" s="4">
        <v>0.11295828866808789</v>
      </c>
      <c r="B2058" s="4">
        <v>0.112954467254023</v>
      </c>
      <c r="C2058" s="4">
        <v>0.1127521857213354</v>
      </c>
    </row>
    <row r="2059" spans="1:3">
      <c r="A2059" s="4">
        <v>7.0619320604658711</v>
      </c>
      <c r="B2059" s="4">
        <v>7.05669900504311</v>
      </c>
      <c r="C2059" s="4">
        <v>6.4286427731891278</v>
      </c>
    </row>
    <row r="2060" spans="1:3">
      <c r="A2060" s="4">
        <v>0.1958102380357655</v>
      </c>
      <c r="B2060" s="4">
        <v>0.19354577545763829</v>
      </c>
      <c r="C2060" s="4">
        <v>0.16807329246138861</v>
      </c>
    </row>
    <row r="2061" spans="1:3">
      <c r="A2061" s="4">
        <v>0.11404894472873479</v>
      </c>
      <c r="B2061" s="4">
        <v>0.114109962900383</v>
      </c>
      <c r="C2061" s="4">
        <v>0.1171257182972298</v>
      </c>
    </row>
    <row r="2062" spans="1:3">
      <c r="A2062" s="4">
        <v>0.1140692202963416</v>
      </c>
      <c r="B2062" s="4">
        <v>0.1141891741292773</v>
      </c>
      <c r="C2062" s="4">
        <v>0.1166817799747</v>
      </c>
    </row>
    <row r="2063" spans="1:3">
      <c r="A2063" s="4">
        <v>0.21219727804278871</v>
      </c>
      <c r="B2063" s="4">
        <v>0.21131652351821631</v>
      </c>
      <c r="C2063" s="4">
        <v>0.1976959260188052</v>
      </c>
    </row>
    <row r="2064" spans="1:3">
      <c r="A2064" s="4">
        <v>0.17404427156795821</v>
      </c>
      <c r="B2064" s="4">
        <v>0.17403767793004599</v>
      </c>
      <c r="C2064" s="4">
        <v>0.1734713456738769</v>
      </c>
    </row>
    <row r="2065" spans="1:3">
      <c r="A2065" s="4">
        <v>0.16369283736274551</v>
      </c>
      <c r="B2065" s="4">
        <v>0.16370371006330181</v>
      </c>
      <c r="C2065" s="4">
        <v>0.16462511059528609</v>
      </c>
    </row>
    <row r="2066" spans="1:3">
      <c r="A2066" s="4">
        <v>0.13192076448982831</v>
      </c>
      <c r="B2066" s="4">
        <v>0.13197203774896871</v>
      </c>
      <c r="C2066" s="4">
        <v>0.13413598157278631</v>
      </c>
    </row>
    <row r="2067" spans="1:3">
      <c r="A2067" s="4">
        <v>0.14658105113656439</v>
      </c>
      <c r="B2067" s="4">
        <v>0.1465688477912131</v>
      </c>
      <c r="C2067" s="4">
        <v>0.14599464790127631</v>
      </c>
    </row>
    <row r="2068" spans="1:3">
      <c r="A2068" s="4">
        <v>0.15611662677217819</v>
      </c>
      <c r="B2068" s="4">
        <v>0.15471200815273589</v>
      </c>
      <c r="C2068" s="4">
        <v>0.14554911877894949</v>
      </c>
    </row>
    <row r="2069" spans="1:3">
      <c r="A2069" s="4">
        <v>0.1326826232386861</v>
      </c>
      <c r="B2069" s="4">
        <v>0.13264337672963861</v>
      </c>
      <c r="C2069" s="4">
        <v>0.12999260547226399</v>
      </c>
    </row>
    <row r="2070" spans="1:3">
      <c r="A2070" s="4">
        <v>0.15154773798071819</v>
      </c>
      <c r="B2070" s="4">
        <v>0.1515623929762169</v>
      </c>
      <c r="C2070" s="4">
        <v>0.15355672942211351</v>
      </c>
    </row>
    <row r="2071" spans="1:3">
      <c r="A2071" s="4">
        <v>8.7719378721292092</v>
      </c>
      <c r="B2071" s="4">
        <v>8.7700533368648177</v>
      </c>
      <c r="C2071" s="4">
        <v>8.7612687609325146</v>
      </c>
    </row>
    <row r="2072" spans="1:3">
      <c r="A2072" s="4">
        <v>0.16735229069866259</v>
      </c>
      <c r="B2072" s="4">
        <v>0.1673034729644019</v>
      </c>
      <c r="C2072" s="4">
        <v>0.16256992040886309</v>
      </c>
    </row>
    <row r="2073" spans="1:3">
      <c r="A2073" s="4">
        <v>9.8320682221040787</v>
      </c>
      <c r="B2073" s="4">
        <v>9.832079249749226</v>
      </c>
      <c r="C2073" s="4">
        <v>9.8329333263511263</v>
      </c>
    </row>
    <row r="2074" spans="1:3">
      <c r="A2074" s="4">
        <v>0.1923993357954282</v>
      </c>
      <c r="B2074" s="4">
        <v>0.1923993357954282</v>
      </c>
      <c r="C2074" s="4">
        <v>0.1923993357954282</v>
      </c>
    </row>
    <row r="2075" spans="1:3">
      <c r="A2075" s="4">
        <v>10.011070750961331</v>
      </c>
      <c r="B2075" s="4">
        <v>10.01095369879358</v>
      </c>
      <c r="C2075" s="4">
        <v>9.986504504477633</v>
      </c>
    </row>
    <row r="2076" spans="1:3">
      <c r="A2076" s="4">
        <v>0.14096153969421599</v>
      </c>
      <c r="B2076" s="4">
        <v>0.140955396046858</v>
      </c>
      <c r="C2076" s="4">
        <v>0.1407006426110968</v>
      </c>
    </row>
    <row r="2077" spans="1:3">
      <c r="A2077" s="4">
        <v>0.1396051424805077</v>
      </c>
      <c r="B2077" s="4">
        <v>0.13960374561512631</v>
      </c>
      <c r="C2077" s="4">
        <v>0.1391252539625607</v>
      </c>
    </row>
    <row r="2078" spans="1:3">
      <c r="A2078" s="4">
        <v>0.15655868430982869</v>
      </c>
      <c r="B2078" s="4">
        <v>0.15655985919771559</v>
      </c>
      <c r="C2078" s="4">
        <v>0.15659960244531829</v>
      </c>
    </row>
    <row r="2079" spans="1:3">
      <c r="A2079" s="4">
        <v>9.8548487342714584</v>
      </c>
      <c r="B2079" s="4">
        <v>9.8547812773844576</v>
      </c>
      <c r="C2079" s="4">
        <v>9.8481140203266797</v>
      </c>
    </row>
    <row r="2080" spans="1:3">
      <c r="A2080" s="4">
        <v>0.1065237070161304</v>
      </c>
      <c r="B2080" s="4">
        <v>0.1065236705910823</v>
      </c>
      <c r="C2080" s="4">
        <v>0.1065228417316578</v>
      </c>
    </row>
    <row r="2081" spans="1:3">
      <c r="A2081" s="4">
        <v>9.1215692015811687</v>
      </c>
      <c r="B2081" s="4">
        <v>9.1001523407316309</v>
      </c>
      <c r="C2081" s="4">
        <v>8.993490673560725</v>
      </c>
    </row>
    <row r="2082" spans="1:3">
      <c r="A2082" s="4">
        <v>0.15190012493964911</v>
      </c>
      <c r="B2082" s="4">
        <v>0.15192784480350041</v>
      </c>
      <c r="C2082" s="4">
        <v>0.15316674525211241</v>
      </c>
    </row>
    <row r="2083" spans="1:3">
      <c r="A2083" s="4">
        <v>0.17164533963311909</v>
      </c>
      <c r="B2083" s="4">
        <v>0.17201766203369279</v>
      </c>
      <c r="C2083" s="4">
        <v>0.1858924493791182</v>
      </c>
    </row>
    <row r="2084" spans="1:3">
      <c r="A2084" s="4">
        <v>0.1130616651378229</v>
      </c>
      <c r="B2084" s="4">
        <v>0.11293461889615911</v>
      </c>
      <c r="C2084" s="4">
        <v>0.110123791431901</v>
      </c>
    </row>
    <row r="2085" spans="1:3">
      <c r="A2085" s="4">
        <v>4.9018461555107091</v>
      </c>
      <c r="B2085" s="4">
        <v>4.911036997279016</v>
      </c>
      <c r="C2085" s="4">
        <v>6.7645947943668769</v>
      </c>
    </row>
    <row r="2086" spans="1:3">
      <c r="A2086" s="4">
        <v>0.16749568173221371</v>
      </c>
      <c r="B2086" s="4">
        <v>0.16748338312918071</v>
      </c>
      <c r="C2086" s="4">
        <v>0.16665557431772629</v>
      </c>
    </row>
    <row r="2087" spans="1:3">
      <c r="A2087" s="4">
        <v>0.217154148228969</v>
      </c>
      <c r="B2087" s="4">
        <v>0.21640960837594639</v>
      </c>
      <c r="C2087" s="4">
        <v>0.20382328723914209</v>
      </c>
    </row>
    <row r="2088" spans="1:3">
      <c r="A2088" s="4">
        <v>9.8440933545475193</v>
      </c>
      <c r="B2088" s="4">
        <v>9.8440993913687453</v>
      </c>
      <c r="C2088" s="4">
        <v>9.8445698554775607</v>
      </c>
    </row>
    <row r="2089" spans="1:3">
      <c r="A2089" s="4">
        <v>0.14163010853335739</v>
      </c>
      <c r="B2089" s="4">
        <v>0.1416289124592483</v>
      </c>
      <c r="C2089" s="4">
        <v>0.1414970573406989</v>
      </c>
    </row>
    <row r="2090" spans="1:3">
      <c r="A2090" s="4">
        <v>0.1245473208415295</v>
      </c>
      <c r="B2090" s="4">
        <v>0.1246087516519645</v>
      </c>
      <c r="C2090" s="4">
        <v>0.13000212266104719</v>
      </c>
    </row>
    <row r="2091" spans="1:3">
      <c r="A2091" s="4">
        <v>0.15153852304898729</v>
      </c>
      <c r="B2091" s="4">
        <v>0.1514719406205127</v>
      </c>
      <c r="C2091" s="4">
        <v>0.14614423976115951</v>
      </c>
    </row>
    <row r="2092" spans="1:3">
      <c r="A2092" s="4">
        <v>9.838962403266029</v>
      </c>
      <c r="B2092" s="4">
        <v>9.8389993327743763</v>
      </c>
      <c r="C2092" s="4">
        <v>9.8441823568934819</v>
      </c>
    </row>
    <row r="2093" spans="1:3">
      <c r="A2093" s="4">
        <v>0.1044676711284612</v>
      </c>
      <c r="B2093" s="4">
        <v>0.1044770709410632</v>
      </c>
      <c r="C2093" s="4">
        <v>0.1051228994969603</v>
      </c>
    </row>
    <row r="2094" spans="1:3">
      <c r="A2094" s="4">
        <v>0.1274352497639645</v>
      </c>
      <c r="B2094" s="4">
        <v>0.1274446611663976</v>
      </c>
      <c r="C2094" s="4">
        <v>0.12748740278649109</v>
      </c>
    </row>
    <row r="2095" spans="1:3">
      <c r="A2095" s="4">
        <v>0.18279043641431181</v>
      </c>
      <c r="B2095" s="4">
        <v>0.18284958175097871</v>
      </c>
      <c r="C2095" s="4">
        <v>0.1894970497793538</v>
      </c>
    </row>
    <row r="2096" spans="1:3">
      <c r="A2096" s="4">
        <v>9.6849361284991282</v>
      </c>
      <c r="B2096" s="4">
        <v>9.68493612849913</v>
      </c>
      <c r="C2096" s="4">
        <v>9.6849361284991282</v>
      </c>
    </row>
    <row r="2097" spans="1:3">
      <c r="A2097" s="4">
        <v>0.1053739709441992</v>
      </c>
      <c r="B2097" s="4">
        <v>0.1053643201920213</v>
      </c>
      <c r="C2097" s="4">
        <v>0.10519911639103149</v>
      </c>
    </row>
    <row r="2098" spans="1:3">
      <c r="A2098" s="4">
        <v>0.19296291363604481</v>
      </c>
      <c r="B2098" s="4">
        <v>0.1930085012931359</v>
      </c>
      <c r="C2098" s="4">
        <v>0.1956662615221165</v>
      </c>
    </row>
    <row r="2099" spans="1:3">
      <c r="A2099" s="4">
        <v>0.1727997451303491</v>
      </c>
      <c r="B2099" s="4">
        <v>0.17279859309466211</v>
      </c>
      <c r="C2099" s="4">
        <v>0.17270911162099581</v>
      </c>
    </row>
    <row r="2100" spans="1:3">
      <c r="A2100" s="4">
        <v>9.7163923074678742</v>
      </c>
      <c r="B2100" s="4">
        <v>9.7145719776781032</v>
      </c>
      <c r="C2100" s="4">
        <v>9.6908513302807666</v>
      </c>
    </row>
    <row r="2101" spans="1:3">
      <c r="A2101" s="4">
        <v>9.8280281492271495</v>
      </c>
      <c r="B2101" s="4">
        <v>9.828008491763514</v>
      </c>
      <c r="C2101" s="4">
        <v>9.8269015033417819</v>
      </c>
    </row>
    <row r="2102" spans="1:3">
      <c r="A2102" s="4">
        <v>0.13142465220287111</v>
      </c>
      <c r="B2102" s="4">
        <v>0.1313609604569046</v>
      </c>
      <c r="C2102" s="4">
        <v>0.12741628601706481</v>
      </c>
    </row>
    <row r="2103" spans="1:3">
      <c r="A2103" s="4">
        <v>0.26054055848144581</v>
      </c>
      <c r="B2103" s="4">
        <v>0.25936170158760602</v>
      </c>
      <c r="C2103" s="4">
        <v>0.2445948883726351</v>
      </c>
    </row>
    <row r="2104" spans="1:3">
      <c r="A2104" s="4">
        <v>0.13620876666988579</v>
      </c>
      <c r="B2104" s="4">
        <v>0.13622935669304159</v>
      </c>
      <c r="C2104" s="4">
        <v>0.13714227620942551</v>
      </c>
    </row>
    <row r="2105" spans="1:3">
      <c r="A2105" s="4">
        <v>8.6547429817111805</v>
      </c>
      <c r="B2105" s="4">
        <v>8.6780142278856847</v>
      </c>
      <c r="C2105" s="4">
        <v>8.9745035286149282</v>
      </c>
    </row>
    <row r="2106" spans="1:3">
      <c r="A2106" s="4">
        <v>0.1106547769034158</v>
      </c>
      <c r="B2106" s="4">
        <v>0.1106556832277084</v>
      </c>
      <c r="C2106" s="4">
        <v>0.1106775199709724</v>
      </c>
    </row>
    <row r="2107" spans="1:3">
      <c r="A2107" s="4">
        <v>6.0206368019727083</v>
      </c>
      <c r="B2107" s="4">
        <v>6.0246504860071131</v>
      </c>
      <c r="C2107" s="4">
        <v>6.534448624717089</v>
      </c>
    </row>
    <row r="2108" spans="1:3">
      <c r="A2108" s="4">
        <v>0.1730965716799876</v>
      </c>
      <c r="B2108" s="4">
        <v>0.1730965716799876</v>
      </c>
      <c r="C2108" s="4">
        <v>0.17309657167998771</v>
      </c>
    </row>
    <row r="2109" spans="1:3">
      <c r="A2109" s="4">
        <v>0.1193680599082142</v>
      </c>
      <c r="B2109" s="4">
        <v>0.1193646884278118</v>
      </c>
      <c r="C2109" s="4">
        <v>0.11927469585714751</v>
      </c>
    </row>
    <row r="2110" spans="1:3">
      <c r="A2110" s="4">
        <v>0.109827942205751</v>
      </c>
      <c r="B2110" s="4">
        <v>0.109827942205751</v>
      </c>
      <c r="C2110" s="4">
        <v>0.109827942205751</v>
      </c>
    </row>
    <row r="2111" spans="1:3">
      <c r="A2111" s="4">
        <v>0.1177918741609167</v>
      </c>
      <c r="B2111" s="4">
        <v>0.11779818723713679</v>
      </c>
      <c r="C2111" s="4">
        <v>0.11826169434177169</v>
      </c>
    </row>
    <row r="2112" spans="1:3">
      <c r="A2112" s="4">
        <v>0.20411080330645501</v>
      </c>
      <c r="B2112" s="4">
        <v>0.20412067608316781</v>
      </c>
      <c r="C2112" s="4">
        <v>0.2045377836473142</v>
      </c>
    </row>
    <row r="2113" spans="1:3">
      <c r="A2113" s="4">
        <v>0.1324998008775522</v>
      </c>
      <c r="B2113" s="4">
        <v>0.13250606116489019</v>
      </c>
      <c r="C2113" s="4">
        <v>0.13294958410262761</v>
      </c>
    </row>
    <row r="2114" spans="1:3">
      <c r="A2114" s="4">
        <v>0.11671852947864809</v>
      </c>
      <c r="B2114" s="4">
        <v>0.1167297610212535</v>
      </c>
      <c r="C2114" s="4">
        <v>0.11729779100286809</v>
      </c>
    </row>
    <row r="2115" spans="1:3">
      <c r="A2115" s="4">
        <v>9.5069739902848394</v>
      </c>
      <c r="B2115" s="4">
        <v>9.5073274701164685</v>
      </c>
      <c r="C2115" s="4">
        <v>9.5447674460058796</v>
      </c>
    </row>
    <row r="2116" spans="1:3">
      <c r="A2116" s="4">
        <v>9.837003561430862</v>
      </c>
      <c r="B2116" s="4">
        <v>9.8369928928365855</v>
      </c>
      <c r="C2116" s="4">
        <v>9.8359759090854304</v>
      </c>
    </row>
    <row r="2117" spans="1:3">
      <c r="A2117" s="4">
        <v>0.15049656592875851</v>
      </c>
      <c r="B2117" s="4">
        <v>0.15049656592875851</v>
      </c>
      <c r="C2117" s="4">
        <v>0.15049656592875851</v>
      </c>
    </row>
    <row r="2118" spans="1:3">
      <c r="A2118" s="4">
        <v>0.12772380591080129</v>
      </c>
      <c r="B2118" s="4">
        <v>0.12775187158973411</v>
      </c>
      <c r="C2118" s="4">
        <v>0.1292293260604146</v>
      </c>
    </row>
    <row r="2119" spans="1:3">
      <c r="A2119" s="4">
        <v>0.1254893116513065</v>
      </c>
      <c r="B2119" s="4">
        <v>0.12548402787546631</v>
      </c>
      <c r="C2119" s="4">
        <v>0.1246718967478474</v>
      </c>
    </row>
    <row r="2120" spans="1:3">
      <c r="A2120" s="4">
        <v>8.1824659277263674</v>
      </c>
      <c r="B2120" s="4">
        <v>8.1938100725479934</v>
      </c>
      <c r="C2120" s="4">
        <v>8.2522053367508246</v>
      </c>
    </row>
    <row r="2121" spans="1:3">
      <c r="A2121" s="4">
        <v>0.14811366193606429</v>
      </c>
      <c r="B2121" s="4">
        <v>0.14810494189230319</v>
      </c>
      <c r="C2121" s="4">
        <v>0.14791434679782381</v>
      </c>
    </row>
    <row r="2122" spans="1:3">
      <c r="A2122" s="4">
        <v>9.1698027350993438</v>
      </c>
      <c r="B2122" s="4">
        <v>9.1715585590418485</v>
      </c>
      <c r="C2122" s="4">
        <v>9.48914064182771</v>
      </c>
    </row>
    <row r="2123" spans="1:3">
      <c r="A2123" s="4">
        <v>0.16741936399855861</v>
      </c>
      <c r="B2123" s="4">
        <v>0.16742205306244079</v>
      </c>
      <c r="C2123" s="4">
        <v>0.16772130422434881</v>
      </c>
    </row>
    <row r="2124" spans="1:3">
      <c r="A2124" s="4">
        <v>0.1312696007301177</v>
      </c>
      <c r="B2124" s="4">
        <v>0.131252200262271</v>
      </c>
      <c r="C2124" s="4">
        <v>0.1267899405530625</v>
      </c>
    </row>
    <row r="2125" spans="1:3">
      <c r="A2125" s="4">
        <v>9.2140304123983974</v>
      </c>
      <c r="B2125" s="4">
        <v>9.213617511795988</v>
      </c>
      <c r="C2125" s="4">
        <v>9.1190458282351567</v>
      </c>
    </row>
    <row r="2126" spans="1:3">
      <c r="A2126" s="4">
        <v>0.1008598787037281</v>
      </c>
      <c r="B2126" s="4">
        <v>0.10088650387200181</v>
      </c>
      <c r="C2126" s="4">
        <v>0.1025664071927814</v>
      </c>
    </row>
    <row r="2127" spans="1:3">
      <c r="A2127" s="4">
        <v>9.0022885256633067</v>
      </c>
      <c r="B2127" s="4">
        <v>9.0024267750512283</v>
      </c>
      <c r="C2127" s="4">
        <v>9.0476407327662791</v>
      </c>
    </row>
    <row r="2128" spans="1:3">
      <c r="A2128" s="4">
        <v>0.2014253397210711</v>
      </c>
      <c r="B2128" s="4">
        <v>0.2014253397210711</v>
      </c>
      <c r="C2128" s="4">
        <v>0.2014253397210711</v>
      </c>
    </row>
    <row r="2129" spans="1:3">
      <c r="A2129" s="4">
        <v>0.20413808964544411</v>
      </c>
      <c r="B2129" s="4">
        <v>0.20422651540623091</v>
      </c>
      <c r="C2129" s="4">
        <v>0.20585394630027451</v>
      </c>
    </row>
    <row r="2130" spans="1:3">
      <c r="A2130" s="4">
        <v>6.1181313685672789</v>
      </c>
      <c r="B2130" s="4">
        <v>6.5049661045384104</v>
      </c>
      <c r="C2130" s="4">
        <v>8.115668844846299</v>
      </c>
    </row>
    <row r="2131" spans="1:3">
      <c r="A2131" s="4">
        <v>0.36051021986576159</v>
      </c>
      <c r="B2131" s="4">
        <v>0.36046157987804761</v>
      </c>
      <c r="C2131" s="4">
        <v>0.35959057247121301</v>
      </c>
    </row>
    <row r="2132" spans="1:3">
      <c r="A2132" s="4">
        <v>0.18792127788270521</v>
      </c>
      <c r="B2132" s="4">
        <v>0.1879302897755924</v>
      </c>
      <c r="C2132" s="4">
        <v>0.1881110315269906</v>
      </c>
    </row>
    <row r="2133" spans="1:3">
      <c r="A2133" s="4">
        <v>0.13167835939006839</v>
      </c>
      <c r="B2133" s="4">
        <v>0.13167835939006839</v>
      </c>
      <c r="C2133" s="4">
        <v>0.13167835939006839</v>
      </c>
    </row>
    <row r="2134" spans="1:3">
      <c r="A2134" s="4">
        <v>9.922106011904015</v>
      </c>
      <c r="B2134" s="4">
        <v>9.9221049976214832</v>
      </c>
      <c r="C2134" s="4">
        <v>9.9219378040276833</v>
      </c>
    </row>
    <row r="2135" spans="1:3">
      <c r="A2135" s="4">
        <v>0.10555310176660759</v>
      </c>
      <c r="B2135" s="4">
        <v>0.1055950654320871</v>
      </c>
      <c r="C2135" s="4">
        <v>0.1084243990217541</v>
      </c>
    </row>
    <row r="2136" spans="1:3">
      <c r="A2136" s="4">
        <v>0.137156325059967</v>
      </c>
      <c r="B2136" s="4">
        <v>0.1370751719286237</v>
      </c>
      <c r="C2136" s="4">
        <v>0.13440523169794111</v>
      </c>
    </row>
    <row r="2137" spans="1:3">
      <c r="A2137" s="4">
        <v>0.11240026510263321</v>
      </c>
      <c r="B2137" s="4">
        <v>0.1124042431612685</v>
      </c>
      <c r="C2137" s="4">
        <v>0.11260734712655671</v>
      </c>
    </row>
    <row r="2138" spans="1:3">
      <c r="A2138" s="4">
        <v>0.15350005747025</v>
      </c>
      <c r="B2138" s="4">
        <v>0.15334796941557891</v>
      </c>
      <c r="C2138" s="4">
        <v>0.14524338854413721</v>
      </c>
    </row>
    <row r="2139" spans="1:3">
      <c r="A2139" s="4">
        <v>9.8591712375100009</v>
      </c>
      <c r="B2139" s="4">
        <v>9.8591999782367949</v>
      </c>
      <c r="C2139" s="4">
        <v>9.8628378182586243</v>
      </c>
    </row>
    <row r="2140" spans="1:3">
      <c r="A2140" s="4">
        <v>9.7177103633736532</v>
      </c>
      <c r="B2140" s="4">
        <v>9.7179134845936588</v>
      </c>
      <c r="C2140" s="4">
        <v>9.7359411143159438</v>
      </c>
    </row>
    <row r="2141" spans="1:3">
      <c r="A2141" s="4">
        <v>0.13365913785168451</v>
      </c>
      <c r="B2141" s="4">
        <v>0.13365915025655289</v>
      </c>
      <c r="C2141" s="4">
        <v>0.1336632837482947</v>
      </c>
    </row>
    <row r="2142" spans="1:3">
      <c r="A2142" s="4">
        <v>0.35762441458116828</v>
      </c>
      <c r="B2142" s="4">
        <v>0.35806145133402972</v>
      </c>
      <c r="C2142" s="4">
        <v>0.36194458450522909</v>
      </c>
    </row>
    <row r="2143" spans="1:3">
      <c r="A2143" s="4">
        <v>0</v>
      </c>
      <c r="B2143" s="4">
        <v>0</v>
      </c>
      <c r="C2143" s="4">
        <v>0</v>
      </c>
    </row>
    <row r="2144" spans="1:3">
      <c r="A2144" s="4">
        <v>0.20415823471491931</v>
      </c>
      <c r="B2144" s="4">
        <v>0.20422624578163751</v>
      </c>
      <c r="C2144" s="4">
        <v>0.20813572924607901</v>
      </c>
    </row>
    <row r="2145" spans="1:3">
      <c r="A2145" s="4">
        <v>0</v>
      </c>
      <c r="B2145" s="4">
        <v>0</v>
      </c>
      <c r="C2145" s="4">
        <v>0</v>
      </c>
    </row>
    <row r="2146" spans="1:3">
      <c r="A2146" s="4">
        <v>0</v>
      </c>
      <c r="B2146" s="4">
        <v>0</v>
      </c>
      <c r="C2146" s="4">
        <v>0</v>
      </c>
    </row>
    <row r="2147" spans="1:3">
      <c r="A2147" s="4">
        <v>0</v>
      </c>
      <c r="B2147" s="4">
        <v>0</v>
      </c>
      <c r="C2147" s="4">
        <v>0</v>
      </c>
    </row>
    <row r="2148" spans="1:3">
      <c r="A2148" s="4">
        <v>0.24870301010898049</v>
      </c>
      <c r="B2148" s="4">
        <v>0.2487090894103717</v>
      </c>
      <c r="C2148" s="4">
        <v>0.24921698591737579</v>
      </c>
    </row>
    <row r="2149" spans="1:3">
      <c r="A2149" s="4">
        <v>0</v>
      </c>
      <c r="B2149" s="4">
        <v>0</v>
      </c>
      <c r="C2149" s="4">
        <v>0</v>
      </c>
    </row>
    <row r="2150" spans="1:3">
      <c r="A2150" s="4">
        <v>0</v>
      </c>
      <c r="B2150" s="4">
        <v>0</v>
      </c>
      <c r="C2150" s="4">
        <v>0</v>
      </c>
    </row>
    <row r="2151" spans="1:3">
      <c r="A2151" s="4">
        <v>3.1862199561299737E-2</v>
      </c>
      <c r="B2151" s="4">
        <v>3.197031589351134E-2</v>
      </c>
      <c r="C2151" s="4">
        <v>3.8733258793710493E-2</v>
      </c>
    </row>
    <row r="2152" spans="1:3">
      <c r="A2152" s="4">
        <v>0.25441134291702089</v>
      </c>
      <c r="B2152" s="4">
        <v>0.25711228815844339</v>
      </c>
      <c r="C2152" s="4">
        <v>0.29309833747773922</v>
      </c>
    </row>
    <row r="2153" spans="1:3">
      <c r="A2153" s="4">
        <v>0.20393627941592971</v>
      </c>
      <c r="B2153" s="4">
        <v>0.20398410164221181</v>
      </c>
      <c r="C2153" s="4">
        <v>0.20817332130376309</v>
      </c>
    </row>
    <row r="2154" spans="1:3">
      <c r="A2154" s="4">
        <v>0</v>
      </c>
      <c r="B2154" s="4">
        <v>0</v>
      </c>
      <c r="C2154" s="4">
        <v>0</v>
      </c>
    </row>
    <row r="2155" spans="1:3">
      <c r="A2155" s="4">
        <v>0</v>
      </c>
      <c r="B2155" s="4">
        <v>0</v>
      </c>
      <c r="C2155" s="4">
        <v>0</v>
      </c>
    </row>
    <row r="2156" spans="1:3">
      <c r="A2156" s="4">
        <v>0.15712175587579821</v>
      </c>
      <c r="B2156" s="4">
        <v>0.1571745703570615</v>
      </c>
      <c r="C2156" s="4">
        <v>0.16013122097262611</v>
      </c>
    </row>
    <row r="2157" spans="1:3">
      <c r="A2157" s="4">
        <v>0</v>
      </c>
      <c r="B2157" s="4">
        <v>0</v>
      </c>
      <c r="C2157" s="4">
        <v>0</v>
      </c>
    </row>
    <row r="2158" spans="1:3">
      <c r="A2158" s="4">
        <v>0</v>
      </c>
      <c r="B2158" s="4">
        <v>0</v>
      </c>
      <c r="C2158" s="4">
        <v>0</v>
      </c>
    </row>
    <row r="2159" spans="1:3">
      <c r="A2159" s="4">
        <v>0.18334964158148659</v>
      </c>
      <c r="B2159" s="4">
        <v>0.18334964401565149</v>
      </c>
      <c r="C2159" s="4">
        <v>0.18334975624671321</v>
      </c>
    </row>
    <row r="2160" spans="1:3">
      <c r="A2160" s="4">
        <v>0.26524336376717611</v>
      </c>
      <c r="B2160" s="4">
        <v>0.27308721837722172</v>
      </c>
      <c r="C2160" s="4">
        <v>0.30250101933232543</v>
      </c>
    </row>
    <row r="2161" spans="1:3">
      <c r="A2161" s="4">
        <v>0</v>
      </c>
      <c r="B2161" s="4">
        <v>0</v>
      </c>
      <c r="C2161" s="4">
        <v>0</v>
      </c>
    </row>
    <row r="2162" spans="1:3">
      <c r="A2162" s="4">
        <v>0.33092553203837233</v>
      </c>
      <c r="B2162" s="4">
        <v>0.33241469726665351</v>
      </c>
      <c r="C2162" s="4">
        <v>0.38323439437135709</v>
      </c>
    </row>
    <row r="2163" spans="1:3">
      <c r="A2163" s="4">
        <v>0</v>
      </c>
      <c r="B2163" s="4">
        <v>0</v>
      </c>
      <c r="C2163" s="4">
        <v>0</v>
      </c>
    </row>
    <row r="2164" spans="1:3">
      <c r="A2164" s="4">
        <v>0</v>
      </c>
      <c r="B2164" s="4">
        <v>0</v>
      </c>
      <c r="C2164" s="4">
        <v>0</v>
      </c>
    </row>
    <row r="2165" spans="1:3">
      <c r="A2165" s="4">
        <v>0</v>
      </c>
      <c r="B2165" s="4">
        <v>0</v>
      </c>
      <c r="C2165" s="4">
        <v>0</v>
      </c>
    </row>
    <row r="2166" spans="1:3">
      <c r="A2166" s="4">
        <v>1.376890633954881E-2</v>
      </c>
      <c r="B2166" s="4">
        <v>1.4216841486985999E-2</v>
      </c>
      <c r="C2166" s="4">
        <v>3.1489099571780678E-2</v>
      </c>
    </row>
    <row r="2167" spans="1:3">
      <c r="A2167" s="4">
        <v>0</v>
      </c>
      <c r="B2167" s="4">
        <v>0</v>
      </c>
      <c r="C2167" s="4">
        <v>0</v>
      </c>
    </row>
    <row r="2168" spans="1:3">
      <c r="A2168" s="4">
        <v>0</v>
      </c>
      <c r="B2168" s="4">
        <v>0</v>
      </c>
      <c r="C2168" s="4">
        <v>0</v>
      </c>
    </row>
    <row r="2169" spans="1:3">
      <c r="A2169" s="4">
        <v>0</v>
      </c>
      <c r="B2169" s="4">
        <v>0</v>
      </c>
      <c r="C2169" s="4">
        <v>0</v>
      </c>
    </row>
    <row r="2170" spans="1:3">
      <c r="A2170" s="4">
        <v>0</v>
      </c>
      <c r="B2170" s="4">
        <v>0</v>
      </c>
      <c r="C2170" s="4">
        <v>0</v>
      </c>
    </row>
    <row r="2171" spans="1:3">
      <c r="A2171" s="4">
        <v>0</v>
      </c>
      <c r="B2171" s="4">
        <v>0</v>
      </c>
      <c r="C2171" s="4">
        <v>0</v>
      </c>
    </row>
    <row r="2172" spans="1:3">
      <c r="A2172" s="4">
        <v>0.11441841444394391</v>
      </c>
      <c r="B2172" s="4">
        <v>0.1143321828037432</v>
      </c>
      <c r="C2172" s="4">
        <v>0.11295850073068291</v>
      </c>
    </row>
    <row r="2173" spans="1:3">
      <c r="A2173" s="4">
        <v>0.16007241926833099</v>
      </c>
      <c r="B2173" s="4">
        <v>0.16266681500832961</v>
      </c>
      <c r="C2173" s="4">
        <v>0.17729947165276361</v>
      </c>
    </row>
    <row r="2174" spans="1:3">
      <c r="A2174" s="4">
        <v>0</v>
      </c>
      <c r="B2174" s="4">
        <v>0</v>
      </c>
      <c r="C2174" s="4">
        <v>0</v>
      </c>
    </row>
    <row r="2175" spans="1:3">
      <c r="A2175" s="4">
        <v>0</v>
      </c>
      <c r="B2175" s="4">
        <v>0</v>
      </c>
      <c r="C2175" s="4">
        <v>0</v>
      </c>
    </row>
    <row r="2176" spans="1:3">
      <c r="A2176" s="4">
        <v>0.46122959375429767</v>
      </c>
      <c r="B2176" s="4">
        <v>0.46124473912318048</v>
      </c>
      <c r="C2176" s="4">
        <v>0.46194630302924622</v>
      </c>
    </row>
    <row r="2177" spans="1:3">
      <c r="A2177" s="4">
        <v>3.2779804848323477E-2</v>
      </c>
      <c r="B2177" s="4">
        <v>3.2936942454663047E-2</v>
      </c>
      <c r="C2177" s="4">
        <v>8.0746684633195509E-2</v>
      </c>
    </row>
    <row r="2178" spans="1:3">
      <c r="A2178" s="4">
        <v>0</v>
      </c>
      <c r="B2178" s="4">
        <v>0</v>
      </c>
      <c r="C2178" s="4">
        <v>0</v>
      </c>
    </row>
    <row r="2179" spans="1:3">
      <c r="A2179" s="4">
        <v>0</v>
      </c>
      <c r="B2179" s="4">
        <v>0</v>
      </c>
      <c r="C2179" s="4">
        <v>0</v>
      </c>
    </row>
    <row r="2180" spans="1:3">
      <c r="A2180" s="4">
        <v>0.45917412651587208</v>
      </c>
      <c r="B2180" s="4">
        <v>0.45729839174897913</v>
      </c>
      <c r="C2180" s="4">
        <v>0.42880205348256167</v>
      </c>
    </row>
    <row r="2181" spans="1:3">
      <c r="A2181" s="4">
        <v>0.17604481340329789</v>
      </c>
      <c r="B2181" s="4">
        <v>0.17492328923348249</v>
      </c>
      <c r="C2181" s="4">
        <v>0.16300780426383321</v>
      </c>
    </row>
    <row r="2182" spans="1:3">
      <c r="A2182" s="4">
        <v>0.21646186474453191</v>
      </c>
      <c r="B2182" s="4">
        <v>0.2161920588271499</v>
      </c>
      <c r="C2182" s="4">
        <v>0.21465557858809109</v>
      </c>
    </row>
    <row r="2183" spans="1:3">
      <c r="A2183" s="4">
        <v>0</v>
      </c>
      <c r="B2183" s="4">
        <v>0</v>
      </c>
      <c r="C2183" s="4">
        <v>0</v>
      </c>
    </row>
    <row r="2184" spans="1:3">
      <c r="A2184" s="4">
        <v>0.32706316664279372</v>
      </c>
      <c r="B2184" s="4">
        <v>0.32705037775399948</v>
      </c>
      <c r="C2184" s="4">
        <v>0.32587200131215072</v>
      </c>
    </row>
    <row r="2185" spans="1:3">
      <c r="A2185" s="4">
        <v>0</v>
      </c>
      <c r="B2185" s="4">
        <v>0</v>
      </c>
      <c r="C2185" s="4">
        <v>0</v>
      </c>
    </row>
    <row r="2186" spans="1:3">
      <c r="A2186" s="4">
        <v>0.38578258551377409</v>
      </c>
      <c r="B2186" s="4">
        <v>0.38595792757280728</v>
      </c>
      <c r="C2186" s="4">
        <v>0.39793688118926812</v>
      </c>
    </row>
    <row r="2187" spans="1:3">
      <c r="A2187" s="4">
        <v>0.17817212000951871</v>
      </c>
      <c r="B2187" s="4">
        <v>0.1781713053427261</v>
      </c>
      <c r="C2187" s="4">
        <v>0.17814924473738511</v>
      </c>
    </row>
    <row r="2188" spans="1:3">
      <c r="A2188" s="4">
        <v>6.9164243378581789E-3</v>
      </c>
      <c r="B2188" s="4">
        <v>7.0187938066296899E-3</v>
      </c>
      <c r="C2188" s="4">
        <v>8.8534103190980526E-3</v>
      </c>
    </row>
    <row r="2189" spans="1:3">
      <c r="A2189" s="4">
        <v>0.16959763396597141</v>
      </c>
      <c r="B2189" s="4">
        <v>0.16956599765977881</v>
      </c>
      <c r="C2189" s="4">
        <v>0.16792208982140891</v>
      </c>
    </row>
    <row r="2190" spans="1:3">
      <c r="A2190" s="4">
        <v>0.1242120547241812</v>
      </c>
      <c r="B2190" s="4">
        <v>0.12435367764964469</v>
      </c>
      <c r="C2190" s="4">
        <v>0.12526523806779011</v>
      </c>
    </row>
    <row r="2191" spans="1:3">
      <c r="A2191" s="4">
        <v>0.10276348043850581</v>
      </c>
      <c r="B2191" s="4">
        <v>0.1027535568104402</v>
      </c>
      <c r="C2191" s="4">
        <v>0.1023113328132956</v>
      </c>
    </row>
    <row r="2192" spans="1:3">
      <c r="A2192" s="4">
        <v>0.1221981369499633</v>
      </c>
      <c r="B2192" s="4">
        <v>0.1223727634875887</v>
      </c>
      <c r="C2192" s="4">
        <v>0.1237621903398357</v>
      </c>
    </row>
    <row r="2193" spans="1:3">
      <c r="A2193" s="4">
        <v>4.6043285013030203E-3</v>
      </c>
      <c r="B2193" s="4">
        <v>4.5984581257914863E-3</v>
      </c>
      <c r="C2193" s="4">
        <v>4.0108552023622179E-3</v>
      </c>
    </row>
    <row r="2194" spans="1:3">
      <c r="A2194" s="4">
        <v>0.38064580244387902</v>
      </c>
      <c r="B2194" s="4">
        <v>0.38073023421748242</v>
      </c>
      <c r="C2194" s="4">
        <v>0.3881731084290162</v>
      </c>
    </row>
    <row r="2195" spans="1:3">
      <c r="A2195" s="4">
        <v>0.25654689323190649</v>
      </c>
      <c r="B2195" s="4">
        <v>0.25040757313076162</v>
      </c>
      <c r="C2195" s="4">
        <v>0.23012107914156349</v>
      </c>
    </row>
    <row r="2196" spans="1:3">
      <c r="A2196" s="4">
        <v>0</v>
      </c>
      <c r="B2196" s="4">
        <v>0</v>
      </c>
      <c r="C2196" s="4">
        <v>0</v>
      </c>
    </row>
    <row r="2197" spans="1:3">
      <c r="A2197" s="4">
        <v>0.2147956824320354</v>
      </c>
      <c r="B2197" s="4">
        <v>0.21083819715578961</v>
      </c>
      <c r="C2197" s="4">
        <v>0.19809707734712559</v>
      </c>
    </row>
    <row r="2198" spans="1:3">
      <c r="A2198" s="4">
        <v>0.21517551250418229</v>
      </c>
      <c r="B2198" s="4">
        <v>0.21979899551052201</v>
      </c>
      <c r="C2198" s="4">
        <v>0.26790119060539919</v>
      </c>
    </row>
    <row r="2199" spans="1:3">
      <c r="A2199" s="4">
        <v>0.1823211413670866</v>
      </c>
      <c r="B2199" s="4">
        <v>0.18232111077407701</v>
      </c>
      <c r="C2199" s="4">
        <v>0.18231898833351429</v>
      </c>
    </row>
    <row r="2200" spans="1:3">
      <c r="A2200" s="4">
        <v>2.6446475918876149E-2</v>
      </c>
      <c r="B2200" s="4">
        <v>2.655230594362323E-2</v>
      </c>
      <c r="C2200" s="4">
        <v>3.4262242288641193E-2</v>
      </c>
    </row>
    <row r="2201" spans="1:3">
      <c r="A2201" s="4">
        <v>3.706651987178626E-2</v>
      </c>
      <c r="B2201" s="4">
        <v>3.7220468496769382E-2</v>
      </c>
      <c r="C2201" s="4">
        <v>4.0879551305279323E-2</v>
      </c>
    </row>
    <row r="2202" spans="1:3">
      <c r="A2202" s="4">
        <v>0.1699599406019516</v>
      </c>
      <c r="B2202" s="4">
        <v>0.16982143934408819</v>
      </c>
      <c r="C2202" s="4">
        <v>0.16407092969007231</v>
      </c>
    </row>
    <row r="2203" spans="1:3">
      <c r="A2203" s="4">
        <v>0.15097891316647069</v>
      </c>
      <c r="B2203" s="4">
        <v>0.1510047677598538</v>
      </c>
      <c r="C2203" s="4">
        <v>0.15149452755107951</v>
      </c>
    </row>
    <row r="2204" spans="1:3">
      <c r="A2204" s="4">
        <v>2.2130040397174991E-2</v>
      </c>
      <c r="B2204" s="4">
        <v>1.8492855393753629E-2</v>
      </c>
      <c r="C2204" s="4">
        <v>5.9577439514130522E-3</v>
      </c>
    </row>
    <row r="2205" spans="1:3">
      <c r="A2205" s="4">
        <v>0.3247017331237913</v>
      </c>
      <c r="B2205" s="4">
        <v>0.32468476980477939</v>
      </c>
      <c r="C2205" s="4">
        <v>0.32358697074720039</v>
      </c>
    </row>
    <row r="2206" spans="1:3">
      <c r="A2206" s="4">
        <v>0</v>
      </c>
      <c r="B2206" s="4">
        <v>0</v>
      </c>
      <c r="C2206" s="4">
        <v>0</v>
      </c>
    </row>
    <row r="2207" spans="1:3">
      <c r="A2207" s="4">
        <v>0.34872831933594972</v>
      </c>
      <c r="B2207" s="4">
        <v>0.34831017654851609</v>
      </c>
      <c r="C2207" s="4">
        <v>0.3403213286170268</v>
      </c>
    </row>
    <row r="2208" spans="1:3">
      <c r="A2208" s="4">
        <v>6.733651836372298E-2</v>
      </c>
      <c r="B2208" s="4">
        <v>6.1981214550070843E-2</v>
      </c>
      <c r="C2208" s="4">
        <v>4.5214291434700751E-2</v>
      </c>
    </row>
    <row r="2209" spans="1:3">
      <c r="A2209" s="4">
        <v>0.17983554613460781</v>
      </c>
      <c r="B2209" s="4">
        <v>0.1797913187794222</v>
      </c>
      <c r="C2209" s="4">
        <v>0.17924375889734681</v>
      </c>
    </row>
    <row r="2210" spans="1:3">
      <c r="A2210" s="4">
        <v>0</v>
      </c>
      <c r="B2210" s="4">
        <v>0</v>
      </c>
      <c r="C2210" s="4">
        <v>0</v>
      </c>
    </row>
    <row r="2211" spans="1:3">
      <c r="A2211" s="4">
        <v>0</v>
      </c>
      <c r="B2211" s="4">
        <v>0</v>
      </c>
      <c r="C2211" s="4">
        <v>0</v>
      </c>
    </row>
    <row r="2212" spans="1:3">
      <c r="A2212" s="4">
        <v>0</v>
      </c>
      <c r="B2212" s="4">
        <v>0</v>
      </c>
      <c r="C2212" s="4">
        <v>0</v>
      </c>
    </row>
    <row r="2213" spans="1:3">
      <c r="A2213" s="4">
        <v>0.262709997695243</v>
      </c>
      <c r="B2213" s="4">
        <v>0.26025377648843012</v>
      </c>
      <c r="C2213" s="4">
        <v>0.25482161511394052</v>
      </c>
    </row>
    <row r="2214" spans="1:3">
      <c r="A2214" s="4">
        <v>0.18872377752902161</v>
      </c>
      <c r="B2214" s="4">
        <v>0.18579285163599379</v>
      </c>
      <c r="C2214" s="4">
        <v>0.1686861299196851</v>
      </c>
    </row>
    <row r="2215" spans="1:3">
      <c r="A2215" s="4">
        <v>0.42632568906118801</v>
      </c>
      <c r="B2215" s="4">
        <v>0.42588509011781289</v>
      </c>
      <c r="C2215" s="4">
        <v>0.4185274309432408</v>
      </c>
    </row>
    <row r="2216" spans="1:3">
      <c r="A2216" s="4">
        <v>0</v>
      </c>
      <c r="B2216" s="4">
        <v>0</v>
      </c>
      <c r="C2216" s="4">
        <v>0</v>
      </c>
    </row>
    <row r="2217" spans="1:3">
      <c r="A2217" s="4">
        <v>0</v>
      </c>
      <c r="B2217" s="4">
        <v>0</v>
      </c>
      <c r="C2217" s="4">
        <v>0</v>
      </c>
    </row>
    <row r="2218" spans="1:3">
      <c r="A2218" s="4">
        <v>0</v>
      </c>
      <c r="B2218" s="4">
        <v>0</v>
      </c>
      <c r="C2218" s="4">
        <v>0</v>
      </c>
    </row>
    <row r="2219" spans="1:3">
      <c r="A2219" s="4">
        <v>4.3501145760487907E-2</v>
      </c>
      <c r="B2219" s="4">
        <v>4.3500808880700653E-2</v>
      </c>
      <c r="C2219" s="4">
        <v>4.3095766504680388E-2</v>
      </c>
    </row>
    <row r="2220" spans="1:3">
      <c r="A2220" s="4">
        <v>2.448020023694366E-2</v>
      </c>
      <c r="B2220" s="4">
        <v>2.4486776236408981E-2</v>
      </c>
      <c r="C2220" s="4">
        <v>2.542234968145294E-2</v>
      </c>
    </row>
    <row r="2221" spans="1:3">
      <c r="A2221" s="4">
        <v>2.9390329714438189E-2</v>
      </c>
      <c r="B2221" s="4">
        <v>2.9375314125106741E-2</v>
      </c>
      <c r="C2221" s="4">
        <v>2.8961799803248062E-2</v>
      </c>
    </row>
    <row r="2222" spans="1:3">
      <c r="A2222" s="4">
        <v>3.2480363939652729E-2</v>
      </c>
      <c r="B2222" s="4">
        <v>3.2379683146740251E-2</v>
      </c>
      <c r="C2222" s="4">
        <v>3.05750975273253E-2</v>
      </c>
    </row>
    <row r="2223" spans="1:3">
      <c r="A2223" s="4">
        <v>1.200662065009441E-2</v>
      </c>
      <c r="B2223" s="4">
        <v>1.1759036402833611E-2</v>
      </c>
      <c r="C2223" s="4">
        <v>1.052960435873416E-2</v>
      </c>
    </row>
    <row r="2224" spans="1:3">
      <c r="A2224" s="4">
        <v>5.0185676845451402E-2</v>
      </c>
      <c r="B2224" s="4">
        <v>5.0189145601016658E-2</v>
      </c>
      <c r="C2224" s="4">
        <v>5.0290128830418279E-2</v>
      </c>
    </row>
    <row r="2225" spans="1:3">
      <c r="A2225" s="4">
        <v>8.9521272364962955E-3</v>
      </c>
      <c r="B2225" s="4">
        <v>8.9348661751702061E-3</v>
      </c>
      <c r="C2225" s="4">
        <v>7.2060667151249841E-3</v>
      </c>
    </row>
    <row r="2226" spans="1:3">
      <c r="A2226" s="4">
        <v>6.180803632052108E-3</v>
      </c>
      <c r="B2226" s="4">
        <v>6.1818568897073619E-3</v>
      </c>
      <c r="C2226" s="4">
        <v>6.2119374005111614E-3</v>
      </c>
    </row>
    <row r="2227" spans="1:3">
      <c r="A2227" s="4">
        <v>9.4731697817260041E-2</v>
      </c>
      <c r="B2227" s="4">
        <v>9.4735862084590783E-2</v>
      </c>
      <c r="C2227" s="4">
        <v>9.5063330283632202E-2</v>
      </c>
    </row>
    <row r="2228" spans="1:3">
      <c r="A2228" s="4">
        <v>3.6476145078461232E-2</v>
      </c>
      <c r="B2228" s="4">
        <v>3.6558199916799192E-2</v>
      </c>
      <c r="C2228" s="4">
        <v>4.0405762270473093E-2</v>
      </c>
    </row>
    <row r="2229" spans="1:3">
      <c r="A2229" s="4">
        <v>1.5476598733356699E-2</v>
      </c>
      <c r="B2229" s="4">
        <v>1.548193315674236E-2</v>
      </c>
      <c r="C2229" s="4">
        <v>2.1416325648216609E-2</v>
      </c>
    </row>
    <row r="2230" spans="1:3">
      <c r="A2230" s="4">
        <v>6.7002342598123819E-3</v>
      </c>
      <c r="B2230" s="4">
        <v>6.7007070228664034E-3</v>
      </c>
      <c r="C2230" s="4">
        <v>7.2828691224923617E-3</v>
      </c>
    </row>
    <row r="2231" spans="1:3">
      <c r="A2231" s="4">
        <v>0.12566744156011039</v>
      </c>
      <c r="B2231" s="4">
        <v>0.1256988707314842</v>
      </c>
      <c r="C2231" s="4">
        <v>0.14030697847660259</v>
      </c>
    </row>
    <row r="2232" spans="1:3">
      <c r="A2232" s="4">
        <v>2.2689267741754501E-2</v>
      </c>
      <c r="B2232" s="4">
        <v>2.2685619719903731E-2</v>
      </c>
      <c r="C2232" s="4">
        <v>2.18621668179938E-2</v>
      </c>
    </row>
    <row r="2233" spans="1:3">
      <c r="A2233" s="4">
        <v>0.11775898118722181</v>
      </c>
      <c r="B2233" s="4">
        <v>0.11510296715004791</v>
      </c>
      <c r="C2233" s="4">
        <v>7.7281670091148183E-2</v>
      </c>
    </row>
    <row r="2234" spans="1:3">
      <c r="A2234" s="4">
        <v>4.671386223073902E-2</v>
      </c>
      <c r="B2234" s="4">
        <v>4.6747917177603321E-2</v>
      </c>
      <c r="C2234" s="4">
        <v>5.5638454415790781E-2</v>
      </c>
    </row>
    <row r="2235" spans="1:3">
      <c r="A2235" s="4">
        <v>2.145429382284926E-2</v>
      </c>
      <c r="B2235" s="4">
        <v>2.15008886219448E-2</v>
      </c>
      <c r="C2235" s="4">
        <v>2.205036561453903E-2</v>
      </c>
    </row>
    <row r="2236" spans="1:3">
      <c r="A2236" s="4">
        <v>0.52021864507699922</v>
      </c>
      <c r="B2236" s="4">
        <v>0.51963840245224269</v>
      </c>
      <c r="C2236" s="4">
        <v>0.36908592592606793</v>
      </c>
    </row>
    <row r="2237" spans="1:3">
      <c r="A2237" s="4">
        <v>0.43331250503715041</v>
      </c>
      <c r="B2237" s="4">
        <v>0.43420292611660971</v>
      </c>
      <c r="C2237" s="4">
        <v>0.72939919757411709</v>
      </c>
    </row>
    <row r="2238" spans="1:3">
      <c r="A2238" s="4">
        <v>6.1338041705733967E-2</v>
      </c>
      <c r="B2238" s="4">
        <v>6.1452157311461683E-2</v>
      </c>
      <c r="C2238" s="4">
        <v>6.9718251131800996E-2</v>
      </c>
    </row>
    <row r="2239" spans="1:3">
      <c r="A2239" s="4">
        <v>3.2716778301919859E-2</v>
      </c>
      <c r="B2239" s="4">
        <v>3.2716879402725899E-2</v>
      </c>
      <c r="C2239" s="4">
        <v>3.2723838264430073E-2</v>
      </c>
    </row>
    <row r="2240" spans="1:3">
      <c r="A2240" s="4">
        <v>4.5751188326340529E-2</v>
      </c>
      <c r="B2240" s="4">
        <v>4.5756188279392339E-2</v>
      </c>
      <c r="C2240" s="4">
        <v>4.6771466388051172E-2</v>
      </c>
    </row>
    <row r="2241" spans="1:3">
      <c r="A2241" s="4">
        <v>3.5621473249791827E-2</v>
      </c>
      <c r="B2241" s="4">
        <v>3.5604360645686027E-2</v>
      </c>
      <c r="C2241" s="4">
        <v>3.2210694245163499E-2</v>
      </c>
    </row>
    <row r="2242" spans="1:3">
      <c r="A2242" s="4">
        <v>3.2858323253681147E-2</v>
      </c>
      <c r="B2242" s="4">
        <v>3.2843672585868011E-2</v>
      </c>
      <c r="C2242" s="4">
        <v>3.1288683449292982E-2</v>
      </c>
    </row>
    <row r="2243" spans="1:3">
      <c r="A2243" s="4">
        <v>3.3262360978937401E-2</v>
      </c>
      <c r="B2243" s="4">
        <v>3.3259290741881317E-2</v>
      </c>
      <c r="C2243" s="4">
        <v>3.0171374383404011E-2</v>
      </c>
    </row>
    <row r="2244" spans="1:3">
      <c r="A2244" s="4">
        <v>1.396021034676507E-2</v>
      </c>
      <c r="B2244" s="4">
        <v>1.390896435488655E-2</v>
      </c>
      <c r="C2244" s="4">
        <v>1.371271276994279E-2</v>
      </c>
    </row>
    <row r="2245" spans="1:3">
      <c r="A2245" s="4">
        <v>2.1021677202631109E-2</v>
      </c>
      <c r="B2245" s="4">
        <v>2.101997784740579E-2</v>
      </c>
      <c r="C2245" s="4">
        <v>2.0769741306302131E-2</v>
      </c>
    </row>
    <row r="2246" spans="1:3">
      <c r="A2246" s="4">
        <v>2.402874382649316E-2</v>
      </c>
      <c r="B2246" s="4">
        <v>2.402765794828567E-2</v>
      </c>
      <c r="C2246" s="4">
        <v>2.307755822530003E-2</v>
      </c>
    </row>
    <row r="2247" spans="1:3">
      <c r="A2247" s="4">
        <v>3.8875916220243042E-2</v>
      </c>
      <c r="B2247" s="4">
        <v>3.8925855865828793E-2</v>
      </c>
      <c r="C2247" s="4">
        <v>4.107134348935744E-2</v>
      </c>
    </row>
    <row r="2248" spans="1:3">
      <c r="A2248" s="4">
        <v>3.5336145991460198E-2</v>
      </c>
      <c r="B2248" s="4">
        <v>3.5337179729421402E-2</v>
      </c>
      <c r="C2248" s="4">
        <v>3.6628085980397983E-2</v>
      </c>
    </row>
    <row r="2249" spans="1:3">
      <c r="A2249" s="4">
        <v>5.1151358456259562E-3</v>
      </c>
      <c r="B2249" s="4">
        <v>5.1141921695313638E-3</v>
      </c>
      <c r="C2249" s="4">
        <v>4.296639184055955E-3</v>
      </c>
    </row>
    <row r="2250" spans="1:3">
      <c r="A2250" s="4">
        <v>2.9713818993255928E-2</v>
      </c>
      <c r="B2250" s="4">
        <v>2.971764444453517E-2</v>
      </c>
      <c r="C2250" s="4">
        <v>3.2180921066256883E-2</v>
      </c>
    </row>
    <row r="2251" spans="1:3">
      <c r="A2251" s="4">
        <v>3.2096882038492418E-2</v>
      </c>
      <c r="B2251" s="4">
        <v>3.2091415046820691E-2</v>
      </c>
      <c r="C2251" s="4">
        <v>2.9287349838043829E-2</v>
      </c>
    </row>
    <row r="2252" spans="1:3">
      <c r="A2252" s="4">
        <v>1.5465337588540341E-2</v>
      </c>
      <c r="B2252" s="4">
        <v>1.5460509200472081E-2</v>
      </c>
      <c r="C2252" s="4">
        <v>1.5376675387140659E-2</v>
      </c>
    </row>
    <row r="2253" spans="1:3">
      <c r="A2253" s="4">
        <v>3.2603963367330541E-2</v>
      </c>
      <c r="B2253" s="4">
        <v>3.2599685254883257E-2</v>
      </c>
      <c r="C2253" s="4">
        <v>2.278692846302139E-2</v>
      </c>
    </row>
    <row r="2254" spans="1:3">
      <c r="A2254" s="4">
        <v>1.7497370382484289E-2</v>
      </c>
      <c r="B2254" s="4">
        <v>1.7490473214783791E-2</v>
      </c>
      <c r="C2254" s="4">
        <v>1.658534842720006E-2</v>
      </c>
    </row>
    <row r="2255" spans="1:3">
      <c r="A2255" s="4">
        <v>3.6629034828355118E-2</v>
      </c>
      <c r="B2255" s="4">
        <v>3.6752461482303718E-2</v>
      </c>
      <c r="C2255" s="4">
        <v>3.7579733701705142E-2</v>
      </c>
    </row>
    <row r="2256" spans="1:3">
      <c r="A2256" s="4">
        <v>0.13124607831507701</v>
      </c>
      <c r="B2256" s="4">
        <v>0.13188211228485219</v>
      </c>
      <c r="C2256" s="4">
        <v>0.13307550672662741</v>
      </c>
    </row>
    <row r="2257" spans="1:3">
      <c r="A2257" s="4">
        <v>0.1583860541631632</v>
      </c>
      <c r="B2257" s="4">
        <v>0.15639291624492049</v>
      </c>
      <c r="C2257" s="4">
        <v>0.14240437833851269</v>
      </c>
    </row>
    <row r="2258" spans="1:3">
      <c r="A2258" s="4">
        <v>0.13021272226135669</v>
      </c>
      <c r="B2258" s="4">
        <v>0.13021964119333221</v>
      </c>
      <c r="C2258" s="4">
        <v>0.13025326798769579</v>
      </c>
    </row>
    <row r="2259" spans="1:3">
      <c r="A2259" s="4">
        <v>9.0664028553720313E-2</v>
      </c>
      <c r="B2259" s="4">
        <v>9.0147898167353357E-2</v>
      </c>
      <c r="C2259" s="4">
        <v>7.6913441992348272E-2</v>
      </c>
    </row>
    <row r="2260" spans="1:3">
      <c r="A2260" s="4">
        <v>3.3512241894492971E-2</v>
      </c>
      <c r="B2260" s="4">
        <v>3.353502979175043E-2</v>
      </c>
      <c r="C2260" s="4">
        <v>3.3718757990485029E-2</v>
      </c>
    </row>
    <row r="2261" spans="1:3">
      <c r="A2261" s="4">
        <v>6.8975757021907835E-2</v>
      </c>
      <c r="B2261" s="4">
        <v>6.8931553110427757E-2</v>
      </c>
      <c r="C2261" s="4">
        <v>6.818395099511794E-2</v>
      </c>
    </row>
    <row r="2262" spans="1:3">
      <c r="A2262" s="4">
        <v>2.8088397160447309E-2</v>
      </c>
      <c r="B2262" s="4">
        <v>2.8066508230639449E-2</v>
      </c>
      <c r="C2262" s="4">
        <v>2.7677219636748889E-2</v>
      </c>
    </row>
    <row r="2263" spans="1:3">
      <c r="A2263" s="4">
        <v>6.0541738711075183E-2</v>
      </c>
      <c r="B2263" s="4">
        <v>5.9530769509621391E-2</v>
      </c>
      <c r="C2263" s="4">
        <v>5.5627758155497281E-2</v>
      </c>
    </row>
    <row r="2264" spans="1:3">
      <c r="A2264" s="4">
        <v>0.1384169154227774</v>
      </c>
      <c r="B2264" s="4">
        <v>0.1380785409849063</v>
      </c>
      <c r="C2264" s="4">
        <v>0.1364007763630001</v>
      </c>
    </row>
    <row r="2265" spans="1:3">
      <c r="A2265" s="4">
        <v>0.1064200129330814</v>
      </c>
      <c r="B2265" s="4">
        <v>0.1061672536490058</v>
      </c>
      <c r="C2265" s="4">
        <v>0.1028419768682811</v>
      </c>
    </row>
    <row r="2266" spans="1:3">
      <c r="A2266" s="4">
        <v>6.8456651705644467E-2</v>
      </c>
      <c r="B2266" s="4">
        <v>6.8405989147172747E-2</v>
      </c>
      <c r="C2266" s="4">
        <v>6.749965891775471E-2</v>
      </c>
    </row>
    <row r="2267" spans="1:3">
      <c r="A2267" s="4">
        <v>6.7191290292523145E-2</v>
      </c>
      <c r="B2267" s="4">
        <v>6.7213298399693228E-2</v>
      </c>
      <c r="C2267" s="4">
        <v>6.7328970125413168E-2</v>
      </c>
    </row>
    <row r="2268" spans="1:3">
      <c r="A2268" s="4">
        <v>2.88572247628439E-2</v>
      </c>
      <c r="B2268" s="4">
        <v>2.8866641243496569E-2</v>
      </c>
      <c r="C2268" s="4">
        <v>2.9017014141079552E-2</v>
      </c>
    </row>
    <row r="2269" spans="1:3">
      <c r="A2269" s="4">
        <v>1.5270588178097989E-2</v>
      </c>
      <c r="B2269" s="4">
        <v>1.550426575413652E-2</v>
      </c>
      <c r="C2269" s="4">
        <v>1.8345331571617531E-2</v>
      </c>
    </row>
    <row r="2270" spans="1:3">
      <c r="A2270" s="4">
        <v>0.14897487265906231</v>
      </c>
      <c r="B2270" s="4">
        <v>0.14897471667308221</v>
      </c>
      <c r="C2270" s="4">
        <v>0.14897030369893921</v>
      </c>
    </row>
    <row r="2271" spans="1:3">
      <c r="A2271" s="4">
        <v>4.1770792731614187E-2</v>
      </c>
      <c r="B2271" s="4">
        <v>4.1801085419365433E-2</v>
      </c>
      <c r="C2271" s="4">
        <v>4.2153406884838179E-2</v>
      </c>
    </row>
    <row r="2272" spans="1:3">
      <c r="A2272" s="4">
        <v>2.4531176732465351E-2</v>
      </c>
      <c r="B2272" s="4">
        <v>2.4533065978597259E-2</v>
      </c>
      <c r="C2272" s="4">
        <v>2.4576485153310759E-2</v>
      </c>
    </row>
    <row r="2273" spans="1:3">
      <c r="A2273" s="4">
        <v>2.6506578372845469E-2</v>
      </c>
      <c r="B2273" s="4">
        <v>2.65067300033421E-2</v>
      </c>
      <c r="C2273" s="4">
        <v>2.650808352240942E-2</v>
      </c>
    </row>
    <row r="2274" spans="1:3">
      <c r="A2274" s="4">
        <v>5.5552397416005386</v>
      </c>
      <c r="B2274" s="4">
        <v>5.5581931490293961</v>
      </c>
      <c r="C2274" s="4">
        <v>5.6288760971884866</v>
      </c>
    </row>
    <row r="2275" spans="1:3">
      <c r="A2275" s="4">
        <v>1.7145185767289271E-2</v>
      </c>
      <c r="B2275" s="4">
        <v>1.7148133604738519E-2</v>
      </c>
      <c r="C2275" s="4">
        <v>1.7185549921715729E-2</v>
      </c>
    </row>
    <row r="2276" spans="1:3">
      <c r="A2276" s="4">
        <v>1.444883494487202E-2</v>
      </c>
      <c r="B2276" s="4">
        <v>1.458143643313177E-2</v>
      </c>
      <c r="C2276" s="4">
        <v>1.506613423101638E-2</v>
      </c>
    </row>
    <row r="2277" spans="1:3">
      <c r="A2277" s="4">
        <v>5.0267124044538598E-2</v>
      </c>
      <c r="B2277" s="4">
        <v>5.0235183981167941E-2</v>
      </c>
      <c r="C2277" s="4">
        <v>4.9382662366532062E-2</v>
      </c>
    </row>
    <row r="2278" spans="1:3">
      <c r="A2278" s="4">
        <v>6.2652934486849761</v>
      </c>
      <c r="B2278" s="4">
        <v>6.2747867857021182</v>
      </c>
      <c r="C2278" s="4">
        <v>6.4711999524016246</v>
      </c>
    </row>
    <row r="2279" spans="1:3">
      <c r="A2279" s="4">
        <v>0.13764627044060559</v>
      </c>
      <c r="B2279" s="4">
        <v>0.13790782641069929</v>
      </c>
      <c r="C2279" s="4">
        <v>0.1388345230800897</v>
      </c>
    </row>
    <row r="2280" spans="1:3">
      <c r="A2280" s="4">
        <v>0.14731121629333441</v>
      </c>
      <c r="B2280" s="4">
        <v>0.14731488827074071</v>
      </c>
      <c r="C2280" s="4">
        <v>0.14741938380699551</v>
      </c>
    </row>
    <row r="2281" spans="1:3">
      <c r="A2281" s="4">
        <v>4.8742919607886639E-2</v>
      </c>
      <c r="B2281" s="4">
        <v>4.89528517482846E-2</v>
      </c>
      <c r="C2281" s="4">
        <v>5.0869138869108411E-2</v>
      </c>
    </row>
    <row r="2282" spans="1:3">
      <c r="A2282" s="4">
        <v>6.3988364209586451E-2</v>
      </c>
      <c r="B2282" s="4">
        <v>6.3919096257824215E-2</v>
      </c>
      <c r="C2282" s="4">
        <v>6.3207901230155197E-2</v>
      </c>
    </row>
    <row r="2283" spans="1:3">
      <c r="A2283" s="4">
        <v>0.12944584571713461</v>
      </c>
      <c r="B2283" s="4">
        <v>0.1296611366308002</v>
      </c>
      <c r="C2283" s="4">
        <v>0.1299740325726397</v>
      </c>
    </row>
    <row r="2284" spans="1:3">
      <c r="A2284" s="4">
        <v>4.3703410540677619E-2</v>
      </c>
      <c r="B2284" s="4">
        <v>4.3532893076078868E-2</v>
      </c>
      <c r="C2284" s="4">
        <v>3.8903911422094872E-2</v>
      </c>
    </row>
    <row r="2285" spans="1:3">
      <c r="A2285" s="4">
        <v>0.1395215716849858</v>
      </c>
      <c r="B2285" s="4">
        <v>0.13951046437994641</v>
      </c>
      <c r="C2285" s="4">
        <v>0.13933695102667981</v>
      </c>
    </row>
    <row r="2286" spans="1:3">
      <c r="A2286" s="4">
        <v>9.8960429994253959E-2</v>
      </c>
      <c r="B2286" s="4">
        <v>9.8955599922187429E-2</v>
      </c>
      <c r="C2286" s="4">
        <v>9.8825415737752845E-2</v>
      </c>
    </row>
    <row r="2287" spans="1:3">
      <c r="A2287" s="4">
        <v>2.391647026895484E-2</v>
      </c>
      <c r="B2287" s="4">
        <v>2.3916710921142739E-2</v>
      </c>
      <c r="C2287" s="4">
        <v>2.392581579940951E-2</v>
      </c>
    </row>
    <row r="2288" spans="1:3">
      <c r="A2288" s="4">
        <v>8.7259394137457189E-2</v>
      </c>
      <c r="B2288" s="4">
        <v>8.761182010663289E-2</v>
      </c>
      <c r="C2288" s="4">
        <v>9.0499622687546133E-2</v>
      </c>
    </row>
    <row r="2289" spans="1:3">
      <c r="A2289" s="4">
        <v>1.8261270003283661E-2</v>
      </c>
      <c r="B2289" s="4">
        <v>1.8260318580223121E-2</v>
      </c>
      <c r="C2289" s="4">
        <v>1.8249889057693501E-2</v>
      </c>
    </row>
    <row r="2290" spans="1:3">
      <c r="A2290" s="4">
        <v>0.16890938620272619</v>
      </c>
      <c r="B2290" s="4">
        <v>0.1680151451260902</v>
      </c>
      <c r="C2290" s="4">
        <v>0.15620851513387701</v>
      </c>
    </row>
    <row r="2291" spans="1:3">
      <c r="A2291" s="4">
        <v>2.104195204184036E-2</v>
      </c>
      <c r="B2291" s="4">
        <v>2.1092211016592501E-2</v>
      </c>
      <c r="C2291" s="4">
        <v>2.1642652571323778E-2</v>
      </c>
    </row>
    <row r="2292" spans="1:3">
      <c r="A2292" s="4">
        <v>5.4012332665614178E-2</v>
      </c>
      <c r="B2292" s="4">
        <v>5.3875565082398089E-2</v>
      </c>
      <c r="C2292" s="4">
        <v>5.3050760945158953E-2</v>
      </c>
    </row>
    <row r="2293" spans="1:3">
      <c r="A2293" s="4">
        <v>6.1640213543625623E-2</v>
      </c>
      <c r="B2293" s="4">
        <v>6.2025093354978508E-2</v>
      </c>
      <c r="C2293" s="4">
        <v>6.4988744031202125E-2</v>
      </c>
    </row>
    <row r="2294" spans="1:3">
      <c r="A2294" s="4">
        <v>2.1812381092981111E-2</v>
      </c>
      <c r="B2294" s="4">
        <v>2.1812117768141948E-2</v>
      </c>
      <c r="C2294" s="4">
        <v>2.1803985978740621E-2</v>
      </c>
    </row>
    <row r="2295" spans="1:3">
      <c r="A2295" s="4">
        <v>9.7375888756880941E-2</v>
      </c>
      <c r="B2295" s="4">
        <v>9.7378933622181446E-2</v>
      </c>
      <c r="C2295" s="4">
        <v>9.7468705518290691E-2</v>
      </c>
    </row>
    <row r="2296" spans="1:3">
      <c r="A2296" s="4">
        <v>0.19642719058118771</v>
      </c>
      <c r="B2296" s="4">
        <v>0.1964035467311411</v>
      </c>
      <c r="C2296" s="4">
        <v>0.19582387616639299</v>
      </c>
    </row>
    <row r="2297" spans="1:3">
      <c r="A2297" s="4">
        <v>2.7143175917196762E-2</v>
      </c>
      <c r="B2297" s="4">
        <v>2.7139825562536881E-2</v>
      </c>
      <c r="C2297" s="4">
        <v>2.7005677258327171E-2</v>
      </c>
    </row>
    <row r="2298" spans="1:3">
      <c r="A2298" s="4">
        <v>8.5676444420240958E-2</v>
      </c>
      <c r="B2298" s="4">
        <v>8.5896100855379617E-2</v>
      </c>
      <c r="C2298" s="4">
        <v>8.6948666074614683E-2</v>
      </c>
    </row>
    <row r="2299" spans="1:3">
      <c r="A2299" s="4">
        <v>6.9243810073605708E-2</v>
      </c>
      <c r="B2299" s="4">
        <v>6.9426988015635432E-2</v>
      </c>
      <c r="C2299" s="4">
        <v>7.0693428323550342E-2</v>
      </c>
    </row>
    <row r="2300" spans="1:3">
      <c r="A2300" s="4">
        <v>1.906322713839128E-2</v>
      </c>
      <c r="B2300" s="4">
        <v>1.9014660257980289E-2</v>
      </c>
      <c r="C2300" s="4">
        <v>1.830157771023435E-2</v>
      </c>
    </row>
    <row r="2301" spans="1:3">
      <c r="A2301" s="4">
        <v>2.4149336823297139E-2</v>
      </c>
      <c r="B2301" s="4">
        <v>2.4133978965660378E-2</v>
      </c>
      <c r="C2301" s="4">
        <v>2.4057293481356708E-2</v>
      </c>
    </row>
    <row r="2302" spans="1:3">
      <c r="A2302" s="4">
        <v>1.8077364018220039E-2</v>
      </c>
      <c r="B2302" s="4">
        <v>1.8065415740376348E-2</v>
      </c>
      <c r="C2302" s="4">
        <v>1.7869852382378121E-2</v>
      </c>
    </row>
    <row r="2303" spans="1:3">
      <c r="A2303" s="4">
        <v>1.831468622604419E-2</v>
      </c>
      <c r="B2303" s="4">
        <v>1.829601252992015E-2</v>
      </c>
      <c r="C2303" s="4">
        <v>1.800713973133871E-2</v>
      </c>
    </row>
    <row r="2304" spans="1:3">
      <c r="A2304" s="4">
        <v>4.4096407695993219E-2</v>
      </c>
      <c r="B2304" s="4">
        <v>4.4635771849698143E-2</v>
      </c>
      <c r="C2304" s="4">
        <v>4.7023013144595893E-2</v>
      </c>
    </row>
    <row r="2305" spans="1:3">
      <c r="A2305" s="4">
        <v>8.9526143564958416E-2</v>
      </c>
      <c r="B2305" s="4">
        <v>8.9642249471633795E-2</v>
      </c>
      <c r="C2305" s="4">
        <v>9.0058520264647141E-2</v>
      </c>
    </row>
    <row r="2306" spans="1:3">
      <c r="A2306" s="4">
        <v>5.0259801077209898E-2</v>
      </c>
      <c r="B2306" s="4">
        <v>5.0595572883404452E-2</v>
      </c>
      <c r="C2306" s="4">
        <v>6.5100219008539961E-2</v>
      </c>
    </row>
    <row r="2307" spans="1:3">
      <c r="A2307" s="4">
        <v>3.8189975504732729E-2</v>
      </c>
      <c r="B2307" s="4">
        <v>3.8349267589524998E-2</v>
      </c>
      <c r="C2307" s="4">
        <v>3.9766339097656103E-2</v>
      </c>
    </row>
    <row r="2308" spans="1:3">
      <c r="A2308" s="4">
        <v>2.194464685419905E-2</v>
      </c>
      <c r="B2308" s="4">
        <v>2.1941041898479521E-2</v>
      </c>
      <c r="C2308" s="4">
        <v>2.1878515474013701E-2</v>
      </c>
    </row>
    <row r="2309" spans="1:3">
      <c r="A2309" s="4">
        <v>0.12101076548800831</v>
      </c>
      <c r="B2309" s="4">
        <v>0.1207990771353367</v>
      </c>
      <c r="C2309" s="4">
        <v>0.11879073529548841</v>
      </c>
    </row>
    <row r="2310" spans="1:3">
      <c r="A2310" s="4">
        <v>2.33747008116083E-2</v>
      </c>
      <c r="B2310" s="4">
        <v>2.336375637535041E-2</v>
      </c>
      <c r="C2310" s="4">
        <v>2.311497938352448E-2</v>
      </c>
    </row>
    <row r="2311" spans="1:3">
      <c r="A2311" s="4">
        <v>4.4992165571741301E-2</v>
      </c>
      <c r="B2311" s="4">
        <v>4.5021416661108662E-2</v>
      </c>
      <c r="C2311" s="4">
        <v>4.5463489231641938E-2</v>
      </c>
    </row>
    <row r="2312" spans="1:3">
      <c r="A2312" s="4">
        <v>3.3204574188352112E-2</v>
      </c>
      <c r="B2312" s="4">
        <v>3.3200408295108917E-2</v>
      </c>
      <c r="C2312" s="4">
        <v>3.2981913983430887E-2</v>
      </c>
    </row>
    <row r="2313" spans="1:3">
      <c r="A2313" s="4">
        <v>2.2584250790097699E-2</v>
      </c>
      <c r="B2313" s="4">
        <v>2.2606366187599661E-2</v>
      </c>
      <c r="C2313" s="4">
        <v>2.3128362036525241E-2</v>
      </c>
    </row>
    <row r="2314" spans="1:3">
      <c r="A2314" s="4">
        <v>0.1408249266396647</v>
      </c>
      <c r="B2314" s="4">
        <v>0.14082419027232071</v>
      </c>
      <c r="C2314" s="4">
        <v>0.14080600388776929</v>
      </c>
    </row>
    <row r="2315" spans="1:3">
      <c r="A2315" s="4">
        <v>0.14455629775750781</v>
      </c>
      <c r="B2315" s="4">
        <v>0.14452532258112019</v>
      </c>
      <c r="C2315" s="4">
        <v>0.14350466940060311</v>
      </c>
    </row>
    <row r="2316" spans="1:3">
      <c r="A2316" s="4">
        <v>0.128791817961741</v>
      </c>
      <c r="B2316" s="4">
        <v>0.1289612346679036</v>
      </c>
      <c r="C2316" s="4">
        <v>0.12950493917908851</v>
      </c>
    </row>
    <row r="2317" spans="1:3">
      <c r="A2317" s="4">
        <v>8.525002501625048E-2</v>
      </c>
      <c r="B2317" s="4">
        <v>8.5987361250012051E-2</v>
      </c>
      <c r="C2317" s="4">
        <v>9.0020974059806663E-2</v>
      </c>
    </row>
    <row r="2318" spans="1:3">
      <c r="A2318" s="4">
        <v>0.1389234864473049</v>
      </c>
      <c r="B2318" s="4">
        <v>0.13869693203748251</v>
      </c>
      <c r="C2318" s="4">
        <v>0.13784860518000061</v>
      </c>
    </row>
    <row r="2319" spans="1:3">
      <c r="A2319" s="4">
        <v>4.2444929318623148E-2</v>
      </c>
      <c r="B2319" s="4">
        <v>4.2458374307285787E-2</v>
      </c>
      <c r="C2319" s="4">
        <v>4.2654243882497153E-2</v>
      </c>
    </row>
    <row r="2320" spans="1:3">
      <c r="A2320" s="4">
        <v>1.3067187854133759E-2</v>
      </c>
      <c r="B2320" s="4">
        <v>1.307661086109946E-2</v>
      </c>
      <c r="C2320" s="4">
        <v>1.3171065657072449E-2</v>
      </c>
    </row>
    <row r="2321" spans="1:3">
      <c r="A2321" s="4">
        <v>0</v>
      </c>
      <c r="B2321" s="4">
        <v>0</v>
      </c>
      <c r="C2321" s="4">
        <v>0</v>
      </c>
    </row>
    <row r="2322" spans="1:3">
      <c r="A2322" s="4">
        <v>2.2389642225075689E-2</v>
      </c>
      <c r="B2322" s="4">
        <v>2.2389642225075689E-2</v>
      </c>
      <c r="C2322" s="4">
        <v>2.2389642225075689E-2</v>
      </c>
    </row>
    <row r="2323" spans="1:3">
      <c r="A2323" s="4">
        <v>0</v>
      </c>
      <c r="B2323" s="4">
        <v>0</v>
      </c>
      <c r="C2323" s="4">
        <v>0</v>
      </c>
    </row>
    <row r="2324" spans="1:3">
      <c r="A2324" s="4">
        <v>0</v>
      </c>
      <c r="B2324" s="4">
        <v>0</v>
      </c>
      <c r="C2324" s="4">
        <v>0</v>
      </c>
    </row>
    <row r="2325" spans="1:3">
      <c r="A2325" s="4">
        <v>1.8006692970356598E-2</v>
      </c>
      <c r="B2325" s="4">
        <v>1.8006692970356598E-2</v>
      </c>
      <c r="C2325" s="4">
        <v>1.8006692970356598E-2</v>
      </c>
    </row>
    <row r="2326" spans="1:3">
      <c r="A2326" s="4">
        <v>1.8006692970356598E-2</v>
      </c>
      <c r="B2326" s="4">
        <v>1.8006692970356598E-2</v>
      </c>
      <c r="C2326" s="4">
        <v>1.8006692970356598E-2</v>
      </c>
    </row>
    <row r="2327" spans="1:3">
      <c r="A2327" s="4">
        <v>2.2389642225075689E-2</v>
      </c>
      <c r="B2327" s="4">
        <v>2.2389642225075689E-2</v>
      </c>
      <c r="C2327" s="4">
        <v>2.2389642225075689E-2</v>
      </c>
    </row>
    <row r="2328" spans="1:3">
      <c r="A2328" s="4">
        <v>1.8006692970356598E-2</v>
      </c>
      <c r="B2328" s="4">
        <v>1.8006692970356598E-2</v>
      </c>
      <c r="C2328" s="4">
        <v>1.8006692970356598E-2</v>
      </c>
    </row>
    <row r="2329" spans="1:3">
      <c r="A2329" s="4">
        <v>2.2389642225075689E-2</v>
      </c>
      <c r="B2329" s="4">
        <v>2.2389642225075689E-2</v>
      </c>
      <c r="C2329" s="4">
        <v>2.2389642225075689E-2</v>
      </c>
    </row>
    <row r="2330" spans="1:3">
      <c r="A2330" s="4">
        <v>1.8006692970356598E-2</v>
      </c>
      <c r="B2330" s="4">
        <v>1.8006692970356598E-2</v>
      </c>
      <c r="C2330" s="4">
        <v>1.8006692970356598E-2</v>
      </c>
    </row>
    <row r="2331" spans="1:3">
      <c r="A2331" s="4">
        <v>1.8006692970356598E-2</v>
      </c>
      <c r="B2331" s="4">
        <v>1.8006692970356598E-2</v>
      </c>
      <c r="C2331" s="4">
        <v>1.8006692970356598E-2</v>
      </c>
    </row>
    <row r="2332" spans="1:3">
      <c r="A2332" s="4">
        <v>0</v>
      </c>
      <c r="B2332" s="4">
        <v>0</v>
      </c>
      <c r="C2332" s="4">
        <v>0</v>
      </c>
    </row>
    <row r="2333" spans="1:3">
      <c r="A2333" s="4">
        <v>1.801307260832841E-2</v>
      </c>
      <c r="B2333" s="4">
        <v>1.801307260832841E-2</v>
      </c>
      <c r="C2333" s="4">
        <v>1.801307260832841E-2</v>
      </c>
    </row>
    <row r="2334" spans="1:3">
      <c r="A2334" s="4">
        <v>2.2389642225075689E-2</v>
      </c>
      <c r="B2334" s="4">
        <v>2.2389642225075689E-2</v>
      </c>
      <c r="C2334" s="4">
        <v>2.2389642225075689E-2</v>
      </c>
    </row>
    <row r="2335" spans="1:3">
      <c r="A2335" s="4">
        <v>2.2780648414450589E-2</v>
      </c>
      <c r="B2335" s="4">
        <v>2.2780648414450589E-2</v>
      </c>
      <c r="C2335" s="4">
        <v>2.2780648414450589E-2</v>
      </c>
    </row>
    <row r="2336" spans="1:3">
      <c r="A2336" s="4">
        <v>2.1721524359146191E-2</v>
      </c>
      <c r="B2336" s="4">
        <v>2.1721524359146191E-2</v>
      </c>
      <c r="C2336" s="4">
        <v>2.1721524359146191E-2</v>
      </c>
    </row>
    <row r="2337" spans="1:3">
      <c r="A2337" s="4">
        <v>1.8006692970356598E-2</v>
      </c>
      <c r="B2337" s="4">
        <v>1.8006692970356598E-2</v>
      </c>
      <c r="C2337" s="4">
        <v>1.8006692970356598E-2</v>
      </c>
    </row>
    <row r="2338" spans="1:3">
      <c r="A2338" s="4">
        <v>1.8006692970356598E-2</v>
      </c>
      <c r="B2338" s="4">
        <v>1.8006692970356598E-2</v>
      </c>
      <c r="C2338" s="4">
        <v>1.8006692970356598E-2</v>
      </c>
    </row>
    <row r="2339" spans="1:3">
      <c r="A2339" s="4">
        <v>2.2780648414450589E-2</v>
      </c>
      <c r="B2339" s="4">
        <v>2.2780648414450589E-2</v>
      </c>
      <c r="C2339" s="4">
        <v>2.2780648414450589E-2</v>
      </c>
    </row>
    <row r="2340" spans="1:3">
      <c r="A2340" s="4">
        <v>2.0960834663973891E-2</v>
      </c>
      <c r="B2340" s="4">
        <v>2.0960834663973891E-2</v>
      </c>
      <c r="C2340" s="4">
        <v>2.0960834663973891E-2</v>
      </c>
    </row>
    <row r="2341" spans="1:3">
      <c r="A2341" s="4">
        <v>1.8006692970356598E-2</v>
      </c>
      <c r="B2341" s="4">
        <v>1.8006692970356598E-2</v>
      </c>
      <c r="C2341" s="4">
        <v>1.8006692970356598E-2</v>
      </c>
    </row>
    <row r="2342" spans="1:3">
      <c r="A2342" s="4">
        <v>1.8006692970356598E-2</v>
      </c>
      <c r="B2342" s="4">
        <v>1.8006692970356598E-2</v>
      </c>
      <c r="C2342" s="4">
        <v>1.8006692970356598E-2</v>
      </c>
    </row>
    <row r="2343" spans="1:3">
      <c r="A2343" s="4">
        <v>1.8006692970356598E-2</v>
      </c>
      <c r="B2343" s="4">
        <v>1.8006692970356598E-2</v>
      </c>
      <c r="C2343" s="4">
        <v>1.8006692970356598E-2</v>
      </c>
    </row>
    <row r="2344" spans="1:3">
      <c r="A2344" s="4">
        <v>1.8006692970356598E-2</v>
      </c>
      <c r="B2344" s="4">
        <v>1.8006692970356598E-2</v>
      </c>
      <c r="C2344" s="4">
        <v>1.8006692970356598E-2</v>
      </c>
    </row>
    <row r="2345" spans="1:3">
      <c r="A2345" s="4"/>
      <c r="B2345" s="4"/>
      <c r="C2345" s="4"/>
    </row>
    <row r="2346" spans="1:3">
      <c r="A2346" s="4">
        <v>1.8006692970356609E-2</v>
      </c>
      <c r="B2346" s="4">
        <v>1.8006692970356609E-2</v>
      </c>
      <c r="C2346" s="4">
        <v>1.8006692970356609E-2</v>
      </c>
    </row>
    <row r="2347" spans="1:3">
      <c r="A2347" s="4">
        <v>2.2780648414450589E-2</v>
      </c>
      <c r="B2347" s="4">
        <v>2.2780648414450589E-2</v>
      </c>
      <c r="C2347" s="4">
        <v>2.2780648414450589E-2</v>
      </c>
    </row>
    <row r="2348" spans="1:3">
      <c r="A2348" s="4">
        <v>2.2389642225075689E-2</v>
      </c>
      <c r="B2348" s="4">
        <v>2.2389642225075689E-2</v>
      </c>
      <c r="C2348" s="4">
        <v>2.2389642225075689E-2</v>
      </c>
    </row>
    <row r="2349" spans="1:3">
      <c r="A2349" s="4">
        <v>2.2389642225075689E-2</v>
      </c>
      <c r="B2349" s="4">
        <v>2.2389642225075689E-2</v>
      </c>
      <c r="C2349" s="4">
        <v>2.2389642225075689E-2</v>
      </c>
    </row>
    <row r="2350" spans="1:3">
      <c r="A2350" s="4">
        <v>1.8006692970356598E-2</v>
      </c>
      <c r="B2350" s="4">
        <v>1.8006692970356598E-2</v>
      </c>
      <c r="C2350" s="4">
        <v>1.8006692970356598E-2</v>
      </c>
    </row>
    <row r="2351" spans="1:3">
      <c r="A2351" s="4">
        <v>2.2389642225075689E-2</v>
      </c>
      <c r="B2351" s="4">
        <v>2.2389642225075689E-2</v>
      </c>
      <c r="C2351" s="4">
        <v>2.2389642225075689E-2</v>
      </c>
    </row>
    <row r="2352" spans="1:3">
      <c r="A2352" s="4">
        <v>1.8006692970356598E-2</v>
      </c>
      <c r="B2352" s="4">
        <v>1.8006692970356598E-2</v>
      </c>
      <c r="C2352" s="4">
        <v>1.8006692970356598E-2</v>
      </c>
    </row>
    <row r="2353" spans="1:3">
      <c r="A2353" s="4">
        <v>2.175905731248598E-2</v>
      </c>
      <c r="B2353" s="4">
        <v>2.175905731248598E-2</v>
      </c>
      <c r="C2353" s="4">
        <v>2.175905731248598E-2</v>
      </c>
    </row>
    <row r="2354" spans="1:3">
      <c r="A2354" s="4">
        <v>2.2389642225075689E-2</v>
      </c>
      <c r="B2354" s="4">
        <v>2.2389642225075689E-2</v>
      </c>
      <c r="C2354" s="4">
        <v>2.2389642225075689E-2</v>
      </c>
    </row>
    <row r="2355" spans="1:3">
      <c r="A2355" s="4">
        <v>0</v>
      </c>
      <c r="B2355" s="4">
        <v>0</v>
      </c>
      <c r="C2355" s="4">
        <v>0</v>
      </c>
    </row>
    <row r="2356" spans="1:3">
      <c r="A2356" s="4">
        <v>2.2780648414450589E-2</v>
      </c>
      <c r="B2356" s="4">
        <v>2.2780648414450589E-2</v>
      </c>
      <c r="C2356" s="4">
        <v>2.2780648414450589E-2</v>
      </c>
    </row>
    <row r="2357" spans="1:3">
      <c r="A2357" s="4">
        <v>1.153365838102245E-2</v>
      </c>
      <c r="B2357" s="4">
        <v>1.153365838102245E-2</v>
      </c>
      <c r="C2357" s="4">
        <v>1.153365838102245E-2</v>
      </c>
    </row>
    <row r="2358" spans="1:3">
      <c r="A2358" s="4">
        <v>2.2389642225075689E-2</v>
      </c>
      <c r="B2358" s="4">
        <v>2.2389642225075689E-2</v>
      </c>
      <c r="C2358" s="4">
        <v>2.2389642225075689E-2</v>
      </c>
    </row>
    <row r="2359" spans="1:3">
      <c r="A2359" s="4">
        <v>2.009066186077842E-2</v>
      </c>
      <c r="B2359" s="4">
        <v>2.009066186077842E-2</v>
      </c>
      <c r="C2359" s="4">
        <v>2.009066186077842E-2</v>
      </c>
    </row>
    <row r="2360" spans="1:3">
      <c r="A2360" s="4">
        <v>2.2780648414450589E-2</v>
      </c>
      <c r="B2360" s="4">
        <v>2.2780648414450589E-2</v>
      </c>
      <c r="C2360" s="4">
        <v>2.2780648414450589E-2</v>
      </c>
    </row>
    <row r="2361" spans="1:3">
      <c r="A2361" s="4">
        <v>4.7380289024484051E-3</v>
      </c>
      <c r="B2361" s="4">
        <v>4.7380289024484051E-3</v>
      </c>
      <c r="C2361" s="4">
        <v>4.7380289024484051E-3</v>
      </c>
    </row>
    <row r="2362" spans="1:3">
      <c r="A2362" s="4">
        <v>2.2389642225075689E-2</v>
      </c>
      <c r="B2362" s="4">
        <v>2.2389642225075689E-2</v>
      </c>
      <c r="C2362" s="4">
        <v>2.2389642225075689E-2</v>
      </c>
    </row>
    <row r="2363" spans="1:3">
      <c r="A2363" s="4">
        <v>1.3548459097607039E-2</v>
      </c>
      <c r="B2363" s="4">
        <v>1.3548459097607039E-2</v>
      </c>
      <c r="C2363" s="4">
        <v>1.3548459097607039E-2</v>
      </c>
    </row>
    <row r="2364" spans="1:3">
      <c r="A2364" s="4">
        <v>2.2780648414450589E-2</v>
      </c>
      <c r="B2364" s="4">
        <v>2.2780648414450589E-2</v>
      </c>
      <c r="C2364" s="4">
        <v>2.2780648414450589E-2</v>
      </c>
    </row>
    <row r="2365" spans="1:3">
      <c r="A2365" s="4">
        <v>2.2780648414450589E-2</v>
      </c>
      <c r="B2365" s="4">
        <v>2.2780648414450589E-2</v>
      </c>
      <c r="C2365" s="4">
        <v>2.2780648414450589E-2</v>
      </c>
    </row>
    <row r="2366" spans="1:3">
      <c r="A2366" s="4">
        <v>2.2780648414450589E-2</v>
      </c>
      <c r="B2366" s="4">
        <v>2.2780648414450589E-2</v>
      </c>
      <c r="C2366" s="4">
        <v>2.2780648414450589E-2</v>
      </c>
    </row>
    <row r="2367" spans="1:3">
      <c r="A2367" s="4">
        <v>1.9688617800791269E-2</v>
      </c>
      <c r="B2367" s="4">
        <v>1.9688617800791269E-2</v>
      </c>
      <c r="C2367" s="4">
        <v>1.9688617800791269E-2</v>
      </c>
    </row>
    <row r="2368" spans="1:3">
      <c r="A2368" s="4">
        <v>1.942492559389879E-2</v>
      </c>
      <c r="B2368" s="4">
        <v>1.942492559389879E-2</v>
      </c>
      <c r="C2368" s="4">
        <v>1.942492559389879E-2</v>
      </c>
    </row>
    <row r="2369" spans="1:3">
      <c r="A2369" s="4">
        <v>2.2780648414450589E-2</v>
      </c>
      <c r="B2369" s="4">
        <v>2.2780648414450589E-2</v>
      </c>
      <c r="C2369" s="4">
        <v>2.2780648414450589E-2</v>
      </c>
    </row>
    <row r="2370" spans="1:3">
      <c r="A2370" s="4">
        <v>0</v>
      </c>
      <c r="B2370" s="4">
        <v>0</v>
      </c>
      <c r="C2370" s="4">
        <v>0</v>
      </c>
    </row>
    <row r="2371" spans="1:3">
      <c r="A2371" s="4">
        <v>0</v>
      </c>
      <c r="B2371" s="4">
        <v>0</v>
      </c>
      <c r="C2371" s="4">
        <v>0</v>
      </c>
    </row>
    <row r="2372" spans="1:3">
      <c r="A2372" s="4">
        <v>1.8006692970356598E-2</v>
      </c>
      <c r="B2372" s="4">
        <v>1.8006692970356598E-2</v>
      </c>
      <c r="C2372" s="4">
        <v>1.8006692970356598E-2</v>
      </c>
    </row>
    <row r="2373" spans="1:3">
      <c r="A2373" s="4">
        <v>2.2780648414450589E-2</v>
      </c>
      <c r="B2373" s="4">
        <v>2.2780648414450589E-2</v>
      </c>
      <c r="C2373" s="4">
        <v>2.2780648414450589E-2</v>
      </c>
    </row>
    <row r="2374" spans="1:3">
      <c r="A2374" s="4">
        <v>1.8006692970356598E-2</v>
      </c>
      <c r="B2374" s="4">
        <v>1.8006692970356598E-2</v>
      </c>
      <c r="C2374" s="4">
        <v>1.8006692970356598E-2</v>
      </c>
    </row>
    <row r="2375" spans="1:3">
      <c r="A2375" s="4">
        <v>1.8453760800502352E-2</v>
      </c>
      <c r="B2375" s="4">
        <v>1.8453760800502352E-2</v>
      </c>
      <c r="C2375" s="4">
        <v>1.8453760800502352E-2</v>
      </c>
    </row>
    <row r="2376" spans="1:3">
      <c r="A2376" s="4">
        <v>1.9103963445719001E-2</v>
      </c>
      <c r="B2376" s="4">
        <v>1.9103963445719001E-2</v>
      </c>
      <c r="C2376" s="4">
        <v>1.9103963445719001E-2</v>
      </c>
    </row>
    <row r="2377" spans="1:3">
      <c r="A2377" s="4">
        <v>2.2389642225075689E-2</v>
      </c>
      <c r="B2377" s="4">
        <v>2.2389642225075689E-2</v>
      </c>
      <c r="C2377" s="4">
        <v>2.2389642225075689E-2</v>
      </c>
    </row>
    <row r="2378" spans="1:3">
      <c r="A2378" s="4">
        <v>2.2389642225075689E-2</v>
      </c>
      <c r="B2378" s="4">
        <v>2.2389642225075689E-2</v>
      </c>
      <c r="C2378" s="4">
        <v>2.2389642225075689E-2</v>
      </c>
    </row>
    <row r="2379" spans="1:3">
      <c r="A2379" s="4">
        <v>2.2389642225075689E-2</v>
      </c>
      <c r="B2379" s="4">
        <v>2.2389642225075689E-2</v>
      </c>
      <c r="C2379" s="4">
        <v>2.2389642225075689E-2</v>
      </c>
    </row>
    <row r="2380" spans="1:3">
      <c r="A2380" s="4">
        <v>2.2780648414450589E-2</v>
      </c>
      <c r="B2380" s="4">
        <v>2.2780648414450589E-2</v>
      </c>
      <c r="C2380" s="4">
        <v>2.2780648414450589E-2</v>
      </c>
    </row>
    <row r="2381" spans="1:3">
      <c r="A2381" s="4">
        <v>0</v>
      </c>
      <c r="B2381" s="4">
        <v>0</v>
      </c>
      <c r="C2381" s="4">
        <v>0</v>
      </c>
    </row>
    <row r="2382" spans="1:3">
      <c r="A2382" s="4">
        <v>2.2389642225075689E-2</v>
      </c>
      <c r="B2382" s="4">
        <v>2.2389642225075689E-2</v>
      </c>
      <c r="C2382" s="4">
        <v>2.2389642225075689E-2</v>
      </c>
    </row>
    <row r="2383" spans="1:3">
      <c r="A2383" s="4">
        <v>1.8006692970356598E-2</v>
      </c>
      <c r="B2383" s="4">
        <v>1.8006692970356598E-2</v>
      </c>
      <c r="C2383" s="4">
        <v>1.8006692970356598E-2</v>
      </c>
    </row>
    <row r="2384" spans="1:3">
      <c r="A2384" s="4">
        <v>3.655294427540401E-3</v>
      </c>
      <c r="B2384" s="4">
        <v>3.655294427540401E-3</v>
      </c>
      <c r="C2384" s="4">
        <v>3.655294427540401E-3</v>
      </c>
    </row>
    <row r="2385" spans="1:3">
      <c r="A2385" s="4">
        <v>1.8036727611844449E-2</v>
      </c>
      <c r="B2385" s="4">
        <v>1.8036727611844449E-2</v>
      </c>
      <c r="C2385" s="4">
        <v>1.8036727611844449E-2</v>
      </c>
    </row>
    <row r="2386" spans="1:3">
      <c r="A2386" s="4">
        <v>2.1685035959663462E-2</v>
      </c>
      <c r="B2386" s="4">
        <v>2.1685035959663462E-2</v>
      </c>
      <c r="C2386" s="4">
        <v>2.1685035959663462E-2</v>
      </c>
    </row>
    <row r="2387" spans="1:3">
      <c r="A2387" s="4">
        <v>1.585618619174636E-2</v>
      </c>
      <c r="B2387" s="4">
        <v>1.585618619174636E-2</v>
      </c>
      <c r="C2387" s="4">
        <v>1.585618619174636E-2</v>
      </c>
    </row>
    <row r="2388" spans="1:3">
      <c r="A2388" s="4">
        <v>1.8006692970356598E-2</v>
      </c>
      <c r="B2388" s="4">
        <v>1.8006692970356598E-2</v>
      </c>
      <c r="C2388" s="4">
        <v>1.8006692970356598E-2</v>
      </c>
    </row>
    <row r="2389" spans="1:3">
      <c r="A2389" s="4">
        <v>1.8006692970356598E-2</v>
      </c>
      <c r="B2389" s="4">
        <v>1.8006692970356598E-2</v>
      </c>
      <c r="C2389" s="4">
        <v>1.8006692970356598E-2</v>
      </c>
    </row>
    <row r="2390" spans="1:3">
      <c r="A2390" s="4">
        <v>1.8006692970356598E-2</v>
      </c>
      <c r="B2390" s="4">
        <v>1.8006692970356598E-2</v>
      </c>
      <c r="C2390" s="4">
        <v>1.8006692970356598E-2</v>
      </c>
    </row>
    <row r="2391" spans="1:3">
      <c r="A2391" s="4">
        <v>2.0249117408919329E-2</v>
      </c>
      <c r="B2391" s="4">
        <v>2.0249117408919329E-2</v>
      </c>
      <c r="C2391" s="4">
        <v>2.0249117408919329E-2</v>
      </c>
    </row>
    <row r="2392" spans="1:3">
      <c r="A2392" s="4">
        <v>2.2389642225075699E-2</v>
      </c>
      <c r="B2392" s="4">
        <v>2.2389642225075699E-2</v>
      </c>
      <c r="C2392" s="4">
        <v>2.2389642225075699E-2</v>
      </c>
    </row>
    <row r="2393" spans="1:3">
      <c r="A2393" s="4">
        <v>1.8006692970356598E-2</v>
      </c>
      <c r="B2393" s="4">
        <v>1.8006692970356598E-2</v>
      </c>
      <c r="C2393" s="4">
        <v>1.8006692970356598E-2</v>
      </c>
    </row>
    <row r="2394" spans="1:3">
      <c r="A2394" s="4">
        <v>1.8006692970356598E-2</v>
      </c>
      <c r="B2394" s="4">
        <v>1.8006692970356598E-2</v>
      </c>
      <c r="C2394" s="4">
        <v>1.8006692970356598E-2</v>
      </c>
    </row>
    <row r="2395" spans="1:3">
      <c r="A2395" s="4">
        <v>2.2780648414450589E-2</v>
      </c>
      <c r="B2395" s="4">
        <v>2.2780648414450589E-2</v>
      </c>
      <c r="C2395" s="4">
        <v>2.2780648414450589E-2</v>
      </c>
    </row>
    <row r="2396" spans="1:3">
      <c r="A2396" s="4">
        <v>1.8988695991460601E-2</v>
      </c>
      <c r="B2396" s="4">
        <v>1.8988695991460601E-2</v>
      </c>
      <c r="C2396" s="4">
        <v>1.8988695991460601E-2</v>
      </c>
    </row>
    <row r="2397" spans="1:3">
      <c r="A2397" s="4">
        <v>2.2742409864035779E-2</v>
      </c>
      <c r="B2397" s="4">
        <v>2.2742409864035779E-2</v>
      </c>
      <c r="C2397" s="4">
        <v>2.2742409864035779E-2</v>
      </c>
    </row>
    <row r="2398" spans="1:3">
      <c r="A2398" s="4">
        <v>2.2389642225075689E-2</v>
      </c>
      <c r="B2398" s="4">
        <v>2.2389642225075689E-2</v>
      </c>
      <c r="C2398" s="4">
        <v>2.2389642225075689E-2</v>
      </c>
    </row>
    <row r="2399" spans="1:3">
      <c r="A2399" s="4">
        <v>0.13839237949846231</v>
      </c>
      <c r="B2399" s="4">
        <v>0.13839237949846231</v>
      </c>
      <c r="C2399" s="4">
        <v>0.13839237949846231</v>
      </c>
    </row>
    <row r="2400" spans="1:3">
      <c r="A2400" s="4">
        <v>0.1099352003869765</v>
      </c>
      <c r="B2400" s="4">
        <v>0.11061149874308519</v>
      </c>
      <c r="C2400" s="4">
        <v>0.1119130191700095</v>
      </c>
    </row>
    <row r="2401" spans="1:3">
      <c r="A2401" s="4">
        <v>0.13818053183756601</v>
      </c>
      <c r="B2401" s="4">
        <v>0.13824061944912011</v>
      </c>
      <c r="C2401" s="4">
        <v>0.13834269606141569</v>
      </c>
    </row>
    <row r="2402" spans="1:3">
      <c r="A2402" s="4">
        <v>0.11154012643666029</v>
      </c>
      <c r="B2402" s="4">
        <v>0.11202465262667589</v>
      </c>
      <c r="C2402" s="4">
        <v>0.11267801817886069</v>
      </c>
    </row>
    <row r="2403" spans="1:3">
      <c r="A2403" s="4">
        <v>4.6296890155470727E-2</v>
      </c>
      <c r="B2403" s="4">
        <v>4.930975078951999E-2</v>
      </c>
      <c r="C2403" s="4">
        <v>6.2889411308790111E-2</v>
      </c>
    </row>
    <row r="2404" spans="1:3">
      <c r="A2404" s="4">
        <v>0.1077219530271486</v>
      </c>
      <c r="B2404" s="4">
        <v>0.10872060426087909</v>
      </c>
      <c r="C2404" s="4">
        <v>0.11300664894116751</v>
      </c>
    </row>
    <row r="2405" spans="1:3">
      <c r="A2405" s="4">
        <v>4.8649035121135199E-2</v>
      </c>
      <c r="B2405" s="4">
        <v>4.8656969717232428E-2</v>
      </c>
      <c r="C2405" s="4">
        <v>4.8776325492402413E-2</v>
      </c>
    </row>
    <row r="2406" spans="1:3">
      <c r="A2406" s="4">
        <v>2.8848780796244089E-2</v>
      </c>
      <c r="B2406" s="4">
        <v>2.8699182598263009E-2</v>
      </c>
      <c r="C2406" s="4">
        <v>2.6196279147514209E-2</v>
      </c>
    </row>
    <row r="2407" spans="1:3">
      <c r="A2407" s="4">
        <v>0.12894306143738979</v>
      </c>
      <c r="B2407" s="4">
        <v>0.13599124793630291</v>
      </c>
      <c r="C2407" s="4">
        <v>0.15714202434915969</v>
      </c>
    </row>
    <row r="2408" spans="1:3">
      <c r="A2408" s="4">
        <v>3.6279700159185788E-2</v>
      </c>
      <c r="B2408" s="4">
        <v>3.5856916231024591E-2</v>
      </c>
      <c r="C2408" s="4">
        <v>2.8387273968612989E-2</v>
      </c>
    </row>
    <row r="2409" spans="1:3">
      <c r="A2409" s="4">
        <v>4.3758288027870629E-2</v>
      </c>
      <c r="B2409" s="4">
        <v>4.3658951713372897E-2</v>
      </c>
      <c r="C2409" s="4">
        <v>4.1766203323439013E-2</v>
      </c>
    </row>
    <row r="2410" spans="1:3">
      <c r="A2410" s="4">
        <v>0.23013480824434851</v>
      </c>
      <c r="B2410" s="4">
        <v>0.2342097435032196</v>
      </c>
      <c r="C2410" s="4">
        <v>0.27065028671187291</v>
      </c>
    </row>
    <row r="2411" spans="1:3">
      <c r="A2411" s="4">
        <v>0.31044062325496091</v>
      </c>
      <c r="B2411" s="4">
        <v>0.30100766658124162</v>
      </c>
      <c r="C2411" s="4">
        <v>0.26709688761415967</v>
      </c>
    </row>
    <row r="2412" spans="1:3">
      <c r="A2412" s="4">
        <v>0.39768793944307818</v>
      </c>
      <c r="B2412" s="4">
        <v>0.39625243883324018</v>
      </c>
      <c r="C2412" s="4">
        <v>0.38090485631720689</v>
      </c>
    </row>
    <row r="2413" spans="1:3">
      <c r="A2413" s="4">
        <v>6.8545810587848685E-2</v>
      </c>
      <c r="B2413" s="4">
        <v>7.0687785489038826E-2</v>
      </c>
      <c r="C2413" s="4">
        <v>7.6403570983098273E-2</v>
      </c>
    </row>
    <row r="2414" spans="1:3">
      <c r="A2414" s="4">
        <v>0.47343982599172663</v>
      </c>
      <c r="B2414" s="4">
        <v>0.47343982599172652</v>
      </c>
      <c r="C2414" s="4">
        <v>0.47343982599172652</v>
      </c>
    </row>
    <row r="2415" spans="1:3">
      <c r="A2415" s="4">
        <v>0.47712503638807158</v>
      </c>
      <c r="B2415" s="4">
        <v>0.47710434702826038</v>
      </c>
      <c r="C2415" s="4">
        <v>0.47705395844871801</v>
      </c>
    </row>
    <row r="2416" spans="1:3">
      <c r="A2416" s="4">
        <v>4.1645699362708087E-2</v>
      </c>
      <c r="B2416" s="4">
        <v>4.1802858467086618E-2</v>
      </c>
      <c r="C2416" s="4">
        <v>4.604117328498504E-2</v>
      </c>
    </row>
    <row r="2417" spans="1:3">
      <c r="A2417" s="4">
        <v>0.47801878466025571</v>
      </c>
      <c r="B2417" s="4">
        <v>0.47806329550048621</v>
      </c>
      <c r="C2417" s="4">
        <v>0.47982371815714248</v>
      </c>
    </row>
    <row r="2418" spans="1:3">
      <c r="A2418" s="4">
        <v>4.5607528933787993E-2</v>
      </c>
      <c r="B2418" s="4">
        <v>4.6442420237659883E-2</v>
      </c>
      <c r="C2418" s="4">
        <v>5.9509608436920457E-2</v>
      </c>
    </row>
    <row r="2419" spans="1:3">
      <c r="A2419" s="4">
        <v>8.397608030907408E-2</v>
      </c>
      <c r="B2419" s="4">
        <v>8.4428872796476831E-2</v>
      </c>
      <c r="C2419" s="4">
        <v>9.6653331533976969E-2</v>
      </c>
    </row>
    <row r="2420" spans="1:3">
      <c r="A2420" s="4">
        <v>2.0080509496757489E-2</v>
      </c>
      <c r="B2420" s="4">
        <v>2.010822140055803E-2</v>
      </c>
      <c r="C2420" s="4">
        <v>2.1080590846945722E-2</v>
      </c>
    </row>
    <row r="2421" spans="1:3">
      <c r="A2421" s="4">
        <v>0.2320992089595369</v>
      </c>
      <c r="B2421" s="4">
        <v>0.21926601775853979</v>
      </c>
      <c r="C2421" s="4">
        <v>0.14549722146990529</v>
      </c>
    </row>
    <row r="2422" spans="1:3">
      <c r="A2422" s="4">
        <v>4.6376532472975088E-2</v>
      </c>
      <c r="B2422" s="4">
        <v>4.6260222523963973E-2</v>
      </c>
      <c r="C2422" s="4">
        <v>4.4888261779812158E-2</v>
      </c>
    </row>
    <row r="2423" spans="1:3">
      <c r="A2423" s="4">
        <v>0.51088242760906166</v>
      </c>
      <c r="B2423" s="4">
        <v>0.50805542252493685</v>
      </c>
      <c r="C2423" s="4">
        <v>0.49876342240494281</v>
      </c>
    </row>
    <row r="2424" spans="1:3">
      <c r="A2424" s="4">
        <v>5.0878745382337533E-2</v>
      </c>
      <c r="B2424" s="4">
        <v>5.1130683880557852E-2</v>
      </c>
      <c r="C2424" s="4">
        <v>5.6657494956899541E-2</v>
      </c>
    </row>
    <row r="2425" spans="1:3">
      <c r="A2425" s="4">
        <v>7.3929612882771903E-2</v>
      </c>
      <c r="B2425" s="4">
        <v>7.4759214712867214E-2</v>
      </c>
      <c r="C2425" s="4">
        <v>8.8652009249551494E-2</v>
      </c>
    </row>
    <row r="2426" spans="1:3">
      <c r="A2426" s="4">
        <v>0.52686636831019729</v>
      </c>
      <c r="B2426" s="4">
        <v>0.53013968291613611</v>
      </c>
      <c r="C2426" s="4">
        <v>0.53660157031698452</v>
      </c>
    </row>
    <row r="2427" spans="1:3">
      <c r="A2427" s="4">
        <v>0.21985109216024601</v>
      </c>
      <c r="B2427" s="4">
        <v>0.2268591931173643</v>
      </c>
      <c r="C2427" s="4">
        <v>0.24929652066778191</v>
      </c>
    </row>
    <row r="2428" spans="1:3">
      <c r="A2428" s="4">
        <v>1.6986003844702391E-2</v>
      </c>
      <c r="B2428" s="4">
        <v>1.70191162934147E-2</v>
      </c>
      <c r="C2428" s="4">
        <v>1.7584154669937221E-2</v>
      </c>
    </row>
    <row r="2429" spans="1:3">
      <c r="A2429" s="4">
        <v>1.529542247289397E-2</v>
      </c>
      <c r="B2429" s="4">
        <v>1.52822808617531E-2</v>
      </c>
      <c r="C2429" s="4">
        <v>1.4880194817025219E-2</v>
      </c>
    </row>
    <row r="2430" spans="1:3">
      <c r="A2430" s="4">
        <v>9.0915606943909877E-2</v>
      </c>
      <c r="B2430" s="4">
        <v>9.1949061832565515E-2</v>
      </c>
      <c r="C2430" s="4">
        <v>0.1027183703250345</v>
      </c>
    </row>
    <row r="2431" spans="1:3">
      <c r="A2431" s="4">
        <v>0.40760299834357239</v>
      </c>
      <c r="B2431" s="4">
        <v>0.42558651585845142</v>
      </c>
      <c r="C2431" s="4">
        <v>0.55710932966406723</v>
      </c>
    </row>
    <row r="2432" spans="1:3">
      <c r="A2432" s="4">
        <v>0.44216506739879968</v>
      </c>
      <c r="B2432" s="4">
        <v>0.44547603253470969</v>
      </c>
      <c r="C2432" s="4">
        <v>0.45812718426567239</v>
      </c>
    </row>
    <row r="2433" spans="1:3">
      <c r="A2433" s="4">
        <v>0.44689406043855989</v>
      </c>
      <c r="B2433" s="4">
        <v>0.45123815631278841</v>
      </c>
      <c r="C2433" s="4">
        <v>0.4595470504680797</v>
      </c>
    </row>
    <row r="2434" spans="1:3">
      <c r="A2434" s="4">
        <v>0.20049342660566469</v>
      </c>
      <c r="B2434" s="4">
        <v>0.20037396555618109</v>
      </c>
      <c r="C2434" s="4">
        <v>0.19733137945034429</v>
      </c>
    </row>
    <row r="2435" spans="1:3">
      <c r="A2435" s="4">
        <v>9.4076385137311994E-2</v>
      </c>
      <c r="B2435" s="4">
        <v>0.1014441460769976</v>
      </c>
      <c r="C2435" s="4">
        <v>0.1441637626492478</v>
      </c>
    </row>
    <row r="2436" spans="1:3">
      <c r="A2436" s="4">
        <v>1.363412077278736E-2</v>
      </c>
      <c r="B2436" s="4">
        <v>1.362220203859376E-2</v>
      </c>
      <c r="C2436" s="4">
        <v>1.327384184478949E-2</v>
      </c>
    </row>
    <row r="2437" spans="1:3">
      <c r="A2437" s="4">
        <v>1.7729087218968591E-2</v>
      </c>
      <c r="B2437" s="4">
        <v>1.7733594203277341E-2</v>
      </c>
      <c r="C2437" s="4">
        <v>1.7871932522514459E-2</v>
      </c>
    </row>
    <row r="2438" spans="1:3">
      <c r="A2438" s="4">
        <v>3.6952410691799442E-2</v>
      </c>
      <c r="B2438" s="4">
        <v>3.7541935565808211E-2</v>
      </c>
      <c r="C2438" s="4">
        <v>4.1542958980950187E-2</v>
      </c>
    </row>
    <row r="2439" spans="1:3">
      <c r="A2439" s="4">
        <v>0.55919973369044029</v>
      </c>
      <c r="B2439" s="4">
        <v>0.56091728867486434</v>
      </c>
      <c r="C2439" s="4">
        <v>0.56450513691382265</v>
      </c>
    </row>
    <row r="2440" spans="1:3">
      <c r="A2440" s="4">
        <v>4.0387041097150099E-2</v>
      </c>
      <c r="B2440" s="4">
        <v>4.0195068875069552E-2</v>
      </c>
      <c r="C2440" s="4">
        <v>3.9668962873485973E-2</v>
      </c>
    </row>
    <row r="2441" spans="1:3">
      <c r="A2441" s="4">
        <v>0.17035372818683189</v>
      </c>
      <c r="B2441" s="4">
        <v>0.1677550850004417</v>
      </c>
      <c r="C2441" s="4">
        <v>0.12546518873616369</v>
      </c>
    </row>
    <row r="2442" spans="1:3">
      <c r="A2442" s="4">
        <v>4.2064327394277519E-2</v>
      </c>
      <c r="B2442" s="4">
        <v>4.1990067370815558E-2</v>
      </c>
      <c r="C2442" s="4">
        <v>4.1829025935051153E-2</v>
      </c>
    </row>
    <row r="2443" spans="1:3">
      <c r="A2443" s="4">
        <v>0.48462760113183689</v>
      </c>
      <c r="B2443" s="4">
        <v>0.48467635720495961</v>
      </c>
      <c r="C2443" s="4">
        <v>0.48487579882478332</v>
      </c>
    </row>
    <row r="2444" spans="1:3">
      <c r="A2444" s="4">
        <v>0.33947969673335798</v>
      </c>
      <c r="B2444" s="4">
        <v>0.34799949642991879</v>
      </c>
      <c r="C2444" s="4">
        <v>0.36963544661240871</v>
      </c>
    </row>
    <row r="2445" spans="1:3">
      <c r="A2445" s="4">
        <v>0.51672585180123709</v>
      </c>
      <c r="B2445" s="4">
        <v>0.5172106651399222</v>
      </c>
      <c r="C2445" s="4">
        <v>0.51868672400630911</v>
      </c>
    </row>
    <row r="2446" spans="1:3">
      <c r="A2446" s="4">
        <v>0.44855100972380602</v>
      </c>
      <c r="B2446" s="4">
        <v>0.44887334519518551</v>
      </c>
      <c r="C2446" s="4">
        <v>0.45599086434327452</v>
      </c>
    </row>
    <row r="2447" spans="1:3">
      <c r="A2447" s="4">
        <v>0.44195518501563119</v>
      </c>
      <c r="B2447" s="4">
        <v>0.44201000332901158</v>
      </c>
      <c r="C2447" s="4">
        <v>0.44210739713452879</v>
      </c>
    </row>
    <row r="2448" spans="1:3">
      <c r="A2448" s="4">
        <v>0.1211370859392441</v>
      </c>
      <c r="B2448" s="4">
        <v>0.1218411341542186</v>
      </c>
      <c r="C2448" s="4">
        <v>0.14085420724404549</v>
      </c>
    </row>
    <row r="2449" spans="1:3">
      <c r="A2449" s="4">
        <v>0.45735971884563781</v>
      </c>
      <c r="B2449" s="4">
        <v>0.45522016219025258</v>
      </c>
      <c r="C2449" s="4">
        <v>0.44806896585148248</v>
      </c>
    </row>
    <row r="2450" spans="1:3">
      <c r="A2450" s="4">
        <v>1.8284577212990369E-4</v>
      </c>
      <c r="B2450" s="4">
        <v>1.8255727229306079E-4</v>
      </c>
      <c r="C2450" s="4">
        <v>1.3872413172568329E-4</v>
      </c>
    </row>
    <row r="2451" spans="1:3">
      <c r="A2451" s="4">
        <v>9.5486644033795517E-2</v>
      </c>
      <c r="B2451" s="4">
        <v>9.548789219862007E-2</v>
      </c>
      <c r="C2451" s="4">
        <v>9.5866924430007661E-2</v>
      </c>
    </row>
    <row r="2452" spans="1:3">
      <c r="A2452" s="4">
        <v>0</v>
      </c>
      <c r="B2452" s="4">
        <v>0</v>
      </c>
      <c r="C2452" s="4">
        <v>0</v>
      </c>
    </row>
    <row r="2453" spans="1:3">
      <c r="A2453" s="4">
        <v>0.14258413852910931</v>
      </c>
      <c r="B2453" s="4">
        <v>0.14258535231359101</v>
      </c>
      <c r="C2453" s="4">
        <v>0.14287551010379579</v>
      </c>
    </row>
    <row r="2454" spans="1:3">
      <c r="A2454" s="4">
        <v>5.7582153398383198E-2</v>
      </c>
      <c r="B2454" s="4">
        <v>5.7432431830836322E-2</v>
      </c>
      <c r="C2454" s="4">
        <v>4.4157396715183247E-2</v>
      </c>
    </row>
    <row r="2455" spans="1:3">
      <c r="A2455" s="4">
        <v>0.2943460338650295</v>
      </c>
      <c r="B2455" s="4">
        <v>0.29427391376491491</v>
      </c>
      <c r="C2455" s="4">
        <v>0.27704135498518401</v>
      </c>
    </row>
    <row r="2456" spans="1:3">
      <c r="A2456" s="4">
        <v>0.11928106976706419</v>
      </c>
      <c r="B2456" s="4">
        <v>0.1193086857227134</v>
      </c>
      <c r="C2456" s="4">
        <v>0.1257255667672382</v>
      </c>
    </row>
    <row r="2457" spans="1:3">
      <c r="A2457" s="4">
        <v>4.2756953756263802E-2</v>
      </c>
      <c r="B2457" s="4">
        <v>4.2749665608166378E-2</v>
      </c>
      <c r="C2457" s="4">
        <v>4.0209339448664047E-2</v>
      </c>
    </row>
    <row r="2458" spans="1:3">
      <c r="A2458" s="4">
        <v>0</v>
      </c>
      <c r="B2458" s="4">
        <v>0</v>
      </c>
      <c r="C2458" s="4">
        <v>0</v>
      </c>
    </row>
    <row r="2459" spans="1:3">
      <c r="A2459" s="4">
        <v>0.1371623847714063</v>
      </c>
      <c r="B2459" s="4">
        <v>0.1373111761000832</v>
      </c>
      <c r="C2459" s="4">
        <v>0.16829780037805889</v>
      </c>
    </row>
    <row r="2460" spans="1:3">
      <c r="A2460" s="4">
        <v>9.2887931365339349E-2</v>
      </c>
      <c r="B2460" s="4">
        <v>9.2914888098864737E-2</v>
      </c>
      <c r="C2460" s="4">
        <v>9.9515274586893868E-2</v>
      </c>
    </row>
    <row r="2461" spans="1:3">
      <c r="A2461" s="4">
        <v>0</v>
      </c>
      <c r="B2461" s="4">
        <v>0</v>
      </c>
      <c r="C2461" s="4">
        <v>0</v>
      </c>
    </row>
    <row r="2462" spans="1:3">
      <c r="A2462" s="4">
        <v>0.1002617729595236</v>
      </c>
      <c r="B2462" s="4">
        <v>0.10024927717976639</v>
      </c>
      <c r="C2462" s="4">
        <v>9.9252221867724741E-2</v>
      </c>
    </row>
    <row r="2463" spans="1:3">
      <c r="A2463" s="4">
        <v>0.1161208532023303</v>
      </c>
      <c r="B2463" s="4">
        <v>0.1157147162834869</v>
      </c>
      <c r="C2463" s="4">
        <v>8.1172437050955157E-2</v>
      </c>
    </row>
    <row r="2464" spans="1:3">
      <c r="A2464" s="4">
        <v>2.531563563022269E-2</v>
      </c>
      <c r="B2464" s="4">
        <v>2.540544528122236E-2</v>
      </c>
      <c r="C2464" s="4">
        <v>4.2858067673396588E-2</v>
      </c>
    </row>
    <row r="2465" spans="1:3">
      <c r="A2465" s="4">
        <v>0</v>
      </c>
      <c r="B2465" s="4">
        <v>0</v>
      </c>
      <c r="C2465" s="4">
        <v>0</v>
      </c>
    </row>
    <row r="2466" spans="1:3">
      <c r="A2466" s="4">
        <v>1.384342615194915E-2</v>
      </c>
      <c r="B2466" s="4">
        <v>1.3844038000916121E-2</v>
      </c>
      <c r="C2466" s="4">
        <v>1.392868868127306E-2</v>
      </c>
    </row>
    <row r="2467" spans="1:3">
      <c r="A2467" s="4">
        <v>0.14974023312822721</v>
      </c>
      <c r="B2467" s="4">
        <v>0.14953452252005719</v>
      </c>
      <c r="C2467" s="4">
        <v>0.1223761643982878</v>
      </c>
    </row>
    <row r="2468" spans="1:3">
      <c r="A2468" s="4">
        <v>0.10192579446630751</v>
      </c>
      <c r="B2468" s="4">
        <v>0.10152031553786139</v>
      </c>
      <c r="C2468" s="4">
        <v>3.1411955963195459E-2</v>
      </c>
    </row>
    <row r="2469" spans="1:3">
      <c r="A2469" s="4">
        <v>0.13663274025931019</v>
      </c>
      <c r="B2469" s="4">
        <v>0.13655811527636369</v>
      </c>
      <c r="C2469" s="4">
        <v>0.11218876859835671</v>
      </c>
    </row>
    <row r="2470" spans="1:3">
      <c r="A2470" s="4">
        <v>3.031702231324496E-2</v>
      </c>
      <c r="B2470" s="4">
        <v>3.0332598140401089E-2</v>
      </c>
      <c r="C2470" s="4">
        <v>3.4055721691094012E-2</v>
      </c>
    </row>
    <row r="2471" spans="1:3">
      <c r="A2471" s="4">
        <v>0.14348577097753859</v>
      </c>
      <c r="B2471" s="4">
        <v>0.14356817678338171</v>
      </c>
      <c r="C2471" s="4">
        <v>0.2017137123836685</v>
      </c>
    </row>
    <row r="2472" spans="1:3">
      <c r="A2472" s="4">
        <v>0</v>
      </c>
      <c r="B2472" s="4">
        <v>0</v>
      </c>
      <c r="C2472" s="4">
        <v>0</v>
      </c>
    </row>
    <row r="2473" spans="1:3">
      <c r="A2473" s="4">
        <v>0.12255624857430281</v>
      </c>
      <c r="B2473" s="4">
        <v>0.1225794270642433</v>
      </c>
      <c r="C2473" s="4">
        <v>0.13628781339224089</v>
      </c>
    </row>
    <row r="2474" spans="1:3">
      <c r="A2474" s="4">
        <v>1.062932936433042</v>
      </c>
      <c r="B2474" s="4">
        <v>1.0615390232851469</v>
      </c>
      <c r="C2474" s="4">
        <v>0.72421424788173028</v>
      </c>
    </row>
    <row r="2475" spans="1:3">
      <c r="A2475" s="4">
        <v>6.1021318209813567E-2</v>
      </c>
      <c r="B2475" s="4">
        <v>6.101916906013969E-2</v>
      </c>
      <c r="C2475" s="4">
        <v>6.0523658412767259E-2</v>
      </c>
    </row>
    <row r="2476" spans="1:3">
      <c r="A2476" s="4">
        <v>0</v>
      </c>
      <c r="B2476" s="4">
        <v>0</v>
      </c>
      <c r="C2476" s="4">
        <v>0</v>
      </c>
    </row>
    <row r="2477" spans="1:3">
      <c r="A2477" s="4">
        <v>0</v>
      </c>
      <c r="B2477" s="4">
        <v>0</v>
      </c>
      <c r="C2477" s="4">
        <v>0</v>
      </c>
    </row>
    <row r="2478" spans="1:3">
      <c r="A2478" s="4">
        <v>0</v>
      </c>
      <c r="B2478" s="4">
        <v>0</v>
      </c>
      <c r="C2478" s="4">
        <v>0</v>
      </c>
    </row>
    <row r="2479" spans="1:3">
      <c r="A2479" s="4">
        <v>0.15014297567939941</v>
      </c>
      <c r="B2479" s="4">
        <v>0.15014297567939941</v>
      </c>
      <c r="C2479" s="4">
        <v>0.15014297567939941</v>
      </c>
    </row>
    <row r="2480" spans="1:3">
      <c r="A2480" s="4">
        <v>0</v>
      </c>
      <c r="B2480" s="4">
        <v>0</v>
      </c>
      <c r="C2480" s="4">
        <v>0</v>
      </c>
    </row>
    <row r="2481" spans="1:3">
      <c r="A2481" s="4">
        <v>0.18656420401602899</v>
      </c>
      <c r="B2481" s="4">
        <v>0.18661803716778089</v>
      </c>
      <c r="C2481" s="4">
        <v>0.19963666084194459</v>
      </c>
    </row>
    <row r="2482" spans="1:3">
      <c r="A2482" s="4">
        <v>9.59464335960028E-2</v>
      </c>
      <c r="B2482" s="4">
        <v>9.5923549994911983E-2</v>
      </c>
      <c r="C2482" s="4">
        <v>9.2845690316410281E-2</v>
      </c>
    </row>
    <row r="2483" spans="1:3">
      <c r="A2483" s="4">
        <v>3.6506764465539167E-2</v>
      </c>
      <c r="B2483" s="4">
        <v>3.6572529765617041E-2</v>
      </c>
      <c r="C2483" s="4">
        <v>6.3225380205002887E-2</v>
      </c>
    </row>
    <row r="2484" spans="1:3">
      <c r="A2484" s="4">
        <v>0</v>
      </c>
      <c r="B2484" s="4">
        <v>0</v>
      </c>
      <c r="C2484" s="4">
        <v>0</v>
      </c>
    </row>
    <row r="2485" spans="1:3">
      <c r="A2485" s="4">
        <v>4.0159263505777788E-2</v>
      </c>
      <c r="B2485" s="4">
        <v>4.021087236704577E-2</v>
      </c>
      <c r="C2485" s="4">
        <v>5.0763630881322838E-2</v>
      </c>
    </row>
    <row r="2486" spans="1:3">
      <c r="A2486" s="4">
        <v>8.5421369063862398E-2</v>
      </c>
      <c r="B2486" s="4">
        <v>8.5036926741264868E-2</v>
      </c>
      <c r="C2486" s="4">
        <v>3.7926894065681643E-2</v>
      </c>
    </row>
    <row r="2487" spans="1:3">
      <c r="A2487" s="4">
        <v>0.1405244532489697</v>
      </c>
      <c r="B2487" s="4">
        <v>0.14050365330034389</v>
      </c>
      <c r="C2487" s="4">
        <v>0.13587270314833921</v>
      </c>
    </row>
    <row r="2488" spans="1:3">
      <c r="A2488" s="4">
        <v>0.1245842010658394</v>
      </c>
      <c r="B2488" s="4">
        <v>0.1237845378629203</v>
      </c>
      <c r="C2488" s="4">
        <v>9.2808389831328567E-2</v>
      </c>
    </row>
    <row r="2489" spans="1:3">
      <c r="A2489" s="4">
        <v>0</v>
      </c>
      <c r="B2489" s="4">
        <v>0</v>
      </c>
      <c r="C2489" s="4">
        <v>0</v>
      </c>
    </row>
    <row r="2490" spans="1:3">
      <c r="A2490" s="4">
        <v>4.4802573054936326E-3</v>
      </c>
      <c r="B2490" s="4">
        <v>4.5300595383558698E-3</v>
      </c>
      <c r="C2490" s="4">
        <v>6.0770357459753732E-3</v>
      </c>
    </row>
    <row r="2491" spans="1:3">
      <c r="A2491" s="4">
        <v>0.22287636274869899</v>
      </c>
      <c r="B2491" s="4">
        <v>0.2228503282746071</v>
      </c>
      <c r="C2491" s="4">
        <v>0.21545256908229921</v>
      </c>
    </row>
    <row r="2492" spans="1:3">
      <c r="A2492" s="4">
        <v>0.8499669202257355</v>
      </c>
      <c r="B2492" s="4">
        <v>0.84986932063271359</v>
      </c>
      <c r="C2492" s="4">
        <v>0.82788306462059291</v>
      </c>
    </row>
    <row r="2493" spans="1:3">
      <c r="A2493" s="4">
        <v>2.4821498846872219E-2</v>
      </c>
      <c r="B2493" s="4">
        <v>2.470774300503838E-2</v>
      </c>
      <c r="C2493" s="4">
        <v>1.515644180509206E-2</v>
      </c>
    </row>
    <row r="2494" spans="1:3">
      <c r="A2494" s="4">
        <v>0.1751961089493361</v>
      </c>
      <c r="B2494" s="4">
        <v>0.17526235735055959</v>
      </c>
      <c r="C2494" s="4">
        <v>0.19685253337190781</v>
      </c>
    </row>
    <row r="2495" spans="1:3">
      <c r="A2495" s="4">
        <v>0</v>
      </c>
      <c r="B2495" s="4">
        <v>0</v>
      </c>
      <c r="C2495" s="4">
        <v>0</v>
      </c>
    </row>
    <row r="2496" spans="1:3">
      <c r="A2496" s="4">
        <v>9.0738517388194634E-2</v>
      </c>
      <c r="B2496" s="4">
        <v>9.0208281858664016E-2</v>
      </c>
      <c r="C2496" s="4">
        <v>2.852213925482221E-2</v>
      </c>
    </row>
    <row r="2497" spans="1:3">
      <c r="A2497" s="4">
        <v>0.10163893588218539</v>
      </c>
      <c r="B2497" s="4">
        <v>0.1017601697250978</v>
      </c>
      <c r="C2497" s="4">
        <v>0.1145559778298188</v>
      </c>
    </row>
    <row r="2498" spans="1:3">
      <c r="A2498" s="4">
        <v>2.0179959854472459E-2</v>
      </c>
      <c r="B2498" s="4">
        <v>2.0221227876933302E-2</v>
      </c>
      <c r="C2498" s="4">
        <v>2.1214749332644368E-2</v>
      </c>
    </row>
    <row r="2499" spans="1:3">
      <c r="A2499" s="4">
        <v>1.3907761614092131E-2</v>
      </c>
      <c r="B2499" s="4">
        <v>1.393744924546112E-2</v>
      </c>
      <c r="C2499" s="4">
        <v>1.4653780634608451E-2</v>
      </c>
    </row>
    <row r="2500" spans="1:3">
      <c r="A2500" s="4">
        <v>0</v>
      </c>
      <c r="B2500" s="4">
        <v>0</v>
      </c>
      <c r="C2500" s="4">
        <v>0</v>
      </c>
    </row>
    <row r="2501" spans="1:3">
      <c r="A2501" s="4">
        <v>0</v>
      </c>
      <c r="B2501" s="4">
        <v>0</v>
      </c>
      <c r="C2501" s="4">
        <v>0</v>
      </c>
    </row>
    <row r="2502" spans="1:3">
      <c r="A2502" s="4">
        <v>6.570624823709198E-2</v>
      </c>
      <c r="B2502" s="4">
        <v>6.5711836113950844E-2</v>
      </c>
      <c r="C2502" s="4">
        <v>6.9226457877981137E-2</v>
      </c>
    </row>
    <row r="2503" spans="1:3">
      <c r="A2503" s="4">
        <v>1.4187560759329321</v>
      </c>
      <c r="B2503" s="4">
        <v>1.4176696076483339</v>
      </c>
      <c r="C2503" s="4">
        <v>1.0936570285905951</v>
      </c>
    </row>
    <row r="2504" spans="1:3">
      <c r="A2504" s="4">
        <v>8.1102521302773956E-2</v>
      </c>
      <c r="B2504" s="4">
        <v>8.10668324988605E-2</v>
      </c>
      <c r="C2504" s="4">
        <v>7.4613492157938541E-2</v>
      </c>
    </row>
    <row r="2505" spans="1:3">
      <c r="A2505" s="4">
        <v>0</v>
      </c>
      <c r="B2505" s="4">
        <v>0</v>
      </c>
      <c r="C2505" s="4">
        <v>0</v>
      </c>
    </row>
    <row r="2506" spans="1:3">
      <c r="A2506" s="4">
        <v>0.1816497854542875</v>
      </c>
      <c r="B2506" s="4">
        <v>0.18165473498182319</v>
      </c>
      <c r="C2506" s="4">
        <v>0.1833679868277947</v>
      </c>
    </row>
    <row r="2507" spans="1:3">
      <c r="A2507" s="4">
        <v>0.15078257603905659</v>
      </c>
      <c r="B2507" s="4">
        <v>0.15049555879409379</v>
      </c>
      <c r="C2507" s="4">
        <v>9.5609505997157257E-2</v>
      </c>
    </row>
    <row r="2508" spans="1:3">
      <c r="A2508" s="4">
        <v>2.3774820938551711E-2</v>
      </c>
      <c r="B2508" s="4">
        <v>2.3754484213967621E-2</v>
      </c>
      <c r="C2508" s="4">
        <v>1.572459507054149E-2</v>
      </c>
    </row>
    <row r="2509" spans="1:3">
      <c r="A2509" s="4">
        <v>0</v>
      </c>
      <c r="B2509" s="4">
        <v>0</v>
      </c>
      <c r="C2509" s="4">
        <v>0</v>
      </c>
    </row>
    <row r="2510" spans="1:3">
      <c r="A2510" s="4">
        <v>0.18855212041880559</v>
      </c>
      <c r="B2510" s="4">
        <v>0.18853674924410641</v>
      </c>
      <c r="C2510" s="4">
        <v>0.1843120230756457</v>
      </c>
    </row>
    <row r="2511" spans="1:3">
      <c r="A2511" s="4">
        <v>0</v>
      </c>
      <c r="B2511" s="4">
        <v>0</v>
      </c>
      <c r="C2511" s="4">
        <v>0</v>
      </c>
    </row>
    <row r="2512" spans="1:3">
      <c r="A2512" s="4">
        <v>0.1055418323785054</v>
      </c>
      <c r="B2512" s="4">
        <v>0.105412045080139</v>
      </c>
      <c r="C2512" s="4">
        <v>0.1018825765901023</v>
      </c>
    </row>
    <row r="2513" spans="1:3">
      <c r="A2513" s="4">
        <v>0.12237422683859039</v>
      </c>
      <c r="B2513" s="4">
        <v>0.12249969296899681</v>
      </c>
      <c r="C2513" s="4">
        <v>0.16902578331377069</v>
      </c>
    </row>
    <row r="2514" spans="1:3">
      <c r="A2514" s="4">
        <v>8.5242691999509027E-2</v>
      </c>
      <c r="B2514" s="4">
        <v>8.5105494005714946E-2</v>
      </c>
      <c r="C2514" s="4">
        <v>6.919670452673013E-2</v>
      </c>
    </row>
    <row r="2515" spans="1:3">
      <c r="A2515" s="4">
        <v>0</v>
      </c>
      <c r="B2515" s="4">
        <v>0</v>
      </c>
      <c r="C2515" s="4">
        <v>0</v>
      </c>
    </row>
    <row r="2516" spans="1:3">
      <c r="A2516" s="4">
        <v>0.36669770079510061</v>
      </c>
      <c r="B2516" s="4">
        <v>0.3661828537299312</v>
      </c>
      <c r="C2516" s="4">
        <v>0.36413460527506858</v>
      </c>
    </row>
    <row r="2517" spans="1:3">
      <c r="A2517" s="4">
        <v>0.12691801916142861</v>
      </c>
      <c r="B2517" s="4">
        <v>0.1269177685021107</v>
      </c>
      <c r="C2517" s="4">
        <v>0.12690136271876379</v>
      </c>
    </row>
    <row r="2518" spans="1:3">
      <c r="A2518" s="4">
        <v>6.5999277603801504E-2</v>
      </c>
      <c r="B2518" s="4">
        <v>6.599956959681208E-2</v>
      </c>
      <c r="C2518" s="4">
        <v>6.6060437341994543E-2</v>
      </c>
    </row>
    <row r="2519" spans="1:3">
      <c r="A2519" s="4">
        <v>0.17106540270158871</v>
      </c>
      <c r="B2519" s="4">
        <v>0.17110736150103029</v>
      </c>
      <c r="C2519" s="4">
        <v>0.17215625214903391</v>
      </c>
    </row>
    <row r="2520" spans="1:3">
      <c r="A2520" s="4">
        <v>0.28851790690421569</v>
      </c>
      <c r="B2520" s="4">
        <v>0.28853581039046938</v>
      </c>
      <c r="C2520" s="4">
        <v>0.28881669118205949</v>
      </c>
    </row>
    <row r="2521" spans="1:3">
      <c r="A2521" s="4">
        <v>0.2428989414801539</v>
      </c>
      <c r="B2521" s="4">
        <v>0.24278763023127151</v>
      </c>
      <c r="C2521" s="4">
        <v>0.24076301474784809</v>
      </c>
    </row>
    <row r="2522" spans="1:3">
      <c r="A2522" s="4">
        <v>0.33937436713208929</v>
      </c>
      <c r="B2522" s="4">
        <v>0.33782723728583142</v>
      </c>
      <c r="C2522" s="4">
        <v>0.31919783406734248</v>
      </c>
    </row>
    <row r="2523" spans="1:3">
      <c r="A2523" s="4">
        <v>0.1266192970420936</v>
      </c>
      <c r="B2523" s="4">
        <v>0.12661870973437861</v>
      </c>
      <c r="C2523" s="4">
        <v>0.12661009856513711</v>
      </c>
    </row>
    <row r="2524" spans="1:3">
      <c r="A2524" s="4">
        <v>7.7707908806633502E-2</v>
      </c>
      <c r="B2524" s="4">
        <v>7.7701986969271941E-2</v>
      </c>
      <c r="C2524" s="4">
        <v>7.5412086748171125E-2</v>
      </c>
    </row>
    <row r="2525" spans="1:3">
      <c r="A2525" s="4">
        <v>0.51346899497707588</v>
      </c>
      <c r="B2525" s="4">
        <v>0.51348574845443351</v>
      </c>
      <c r="C2525" s="4">
        <v>0.5136868364215823</v>
      </c>
    </row>
    <row r="2526" spans="1:3">
      <c r="A2526" s="4">
        <v>6.9452197534034754E-2</v>
      </c>
      <c r="B2526" s="4">
        <v>6.9894526841671814E-2</v>
      </c>
      <c r="C2526" s="4">
        <v>7.2617923488889125E-2</v>
      </c>
    </row>
    <row r="2527" spans="1:3">
      <c r="A2527" s="4">
        <v>6.3741993905077399E-2</v>
      </c>
      <c r="B2527" s="4">
        <v>6.374268780035329E-2</v>
      </c>
      <c r="C2527" s="4">
        <v>6.3873212012599878E-2</v>
      </c>
    </row>
    <row r="2528" spans="1:3">
      <c r="A2528" s="4">
        <v>0.27863980480240758</v>
      </c>
      <c r="B2528" s="4">
        <v>0.27762854326610331</v>
      </c>
      <c r="C2528" s="4">
        <v>0.26377539946405482</v>
      </c>
    </row>
    <row r="2529" spans="1:3">
      <c r="A2529" s="4">
        <v>0.1701825402113902</v>
      </c>
      <c r="B2529" s="4">
        <v>0.1701634289155044</v>
      </c>
      <c r="C2529" s="4">
        <v>0.16864409867416061</v>
      </c>
    </row>
    <row r="2530" spans="1:3">
      <c r="A2530" s="4">
        <v>0.53484102173674508</v>
      </c>
      <c r="B2530" s="4">
        <v>0.53476150650919874</v>
      </c>
      <c r="C2530" s="4">
        <v>0.53369197091989506</v>
      </c>
    </row>
    <row r="2531" spans="1:3">
      <c r="A2531" s="4">
        <v>0.16603418150547089</v>
      </c>
      <c r="B2531" s="4">
        <v>0.1659420425655323</v>
      </c>
      <c r="C2531" s="4">
        <v>0.15819960418500539</v>
      </c>
    </row>
    <row r="2532" spans="1:3">
      <c r="A2532" s="4">
        <v>5.5309789113971733E-2</v>
      </c>
      <c r="B2532" s="4">
        <v>5.5309533875286733E-2</v>
      </c>
      <c r="C2532" s="4">
        <v>5.5236572052316232E-2</v>
      </c>
    </row>
    <row r="2533" spans="1:3">
      <c r="A2533" s="4">
        <v>0.1818237610321877</v>
      </c>
      <c r="B2533" s="4">
        <v>0.18223181035022629</v>
      </c>
      <c r="C2533" s="4">
        <v>0.1941223896486895</v>
      </c>
    </row>
    <row r="2534" spans="1:3">
      <c r="A2534" s="4">
        <v>9.0920163986473859E-2</v>
      </c>
      <c r="B2534" s="4">
        <v>9.1024384249278181E-2</v>
      </c>
      <c r="C2534" s="4">
        <v>9.1291156676580096E-2</v>
      </c>
    </row>
    <row r="2535" spans="1:3">
      <c r="A2535" s="4">
        <v>7.0520101551314787E-2</v>
      </c>
      <c r="B2535" s="4">
        <v>7.0520272250947577E-2</v>
      </c>
      <c r="C2535" s="4">
        <v>7.0545515885166984E-2</v>
      </c>
    </row>
    <row r="2536" spans="1:3">
      <c r="A2536" s="4">
        <v>0.1250524575605747</v>
      </c>
      <c r="B2536" s="4">
        <v>0.12505243643549371</v>
      </c>
      <c r="C2536" s="4">
        <v>0.12505106456643411</v>
      </c>
    </row>
    <row r="2537" spans="1:3">
      <c r="A2537" s="4">
        <v>6.7660600979237026E-2</v>
      </c>
      <c r="B2537" s="4">
        <v>6.7673533743533562E-2</v>
      </c>
      <c r="C2537" s="4">
        <v>6.8095677618209532E-2</v>
      </c>
    </row>
    <row r="2538" spans="1:3">
      <c r="A2538" s="4">
        <v>9.6043031703430606E-2</v>
      </c>
      <c r="B2538" s="4">
        <v>9.601165617113154E-2</v>
      </c>
      <c r="C2538" s="4">
        <v>8.6200389965177523E-2</v>
      </c>
    </row>
    <row r="2539" spans="1:3">
      <c r="A2539" s="4">
        <v>5.7516882676792502E-2</v>
      </c>
      <c r="B2539" s="4">
        <v>5.7480580481025077E-2</v>
      </c>
      <c r="C2539" s="4">
        <v>5.6973493644246649E-2</v>
      </c>
    </row>
    <row r="2540" spans="1:3">
      <c r="A2540" s="4">
        <v>0.17024484920344041</v>
      </c>
      <c r="B2540" s="4">
        <v>0.17046281390490259</v>
      </c>
      <c r="C2540" s="4">
        <v>0.18217473766035761</v>
      </c>
    </row>
    <row r="2541" spans="1:3">
      <c r="A2541" s="4">
        <v>0.1878791264589498</v>
      </c>
      <c r="B2541" s="4">
        <v>0.18806554651575791</v>
      </c>
      <c r="C2541" s="4">
        <v>0.19412185683642941</v>
      </c>
    </row>
    <row r="2542" spans="1:3">
      <c r="A2542" s="4">
        <v>9.9182985918478822E-2</v>
      </c>
      <c r="B2542" s="4">
        <v>9.917292084219867E-2</v>
      </c>
      <c r="C2542" s="4">
        <v>9.5313826852648109E-2</v>
      </c>
    </row>
    <row r="2543" spans="1:3">
      <c r="A2543" s="4">
        <v>9.3172090141541347E-2</v>
      </c>
      <c r="B2543" s="4">
        <v>9.3171002271520892E-2</v>
      </c>
      <c r="C2543" s="4">
        <v>9.3119179479366126E-2</v>
      </c>
    </row>
    <row r="2544" spans="1:3">
      <c r="A2544" s="4">
        <v>0.38435703840024571</v>
      </c>
      <c r="B2544" s="4">
        <v>0.38433377697364651</v>
      </c>
      <c r="C2544" s="4">
        <v>0.38408099494991382</v>
      </c>
    </row>
    <row r="2545" spans="1:3">
      <c r="A2545" s="4">
        <v>0.45660066544683009</v>
      </c>
      <c r="B2545" s="4">
        <v>0.45676379028290692</v>
      </c>
      <c r="C2545" s="4">
        <v>0.45995322229591279</v>
      </c>
    </row>
    <row r="2546" spans="1:3">
      <c r="A2546" s="4">
        <v>0.23110934934131769</v>
      </c>
      <c r="B2546" s="4">
        <v>0.23112761594001391</v>
      </c>
      <c r="C2546" s="4">
        <v>0.23287121509479411</v>
      </c>
    </row>
    <row r="2547" spans="1:3">
      <c r="A2547" s="4">
        <v>0.43471723571384141</v>
      </c>
      <c r="B2547" s="4">
        <v>0.43471723571384141</v>
      </c>
      <c r="C2547" s="4">
        <v>0.43471723571384141</v>
      </c>
    </row>
    <row r="2548" spans="1:3">
      <c r="A2548" s="4">
        <v>0.16536539065725631</v>
      </c>
      <c r="B2548" s="4">
        <v>0.1653653861721307</v>
      </c>
      <c r="C2548" s="4">
        <v>0.1653653652874271</v>
      </c>
    </row>
    <row r="2549" spans="1:3">
      <c r="A2549" s="4">
        <v>0.27636584659873481</v>
      </c>
      <c r="B2549" s="4">
        <v>0.27617064784738932</v>
      </c>
      <c r="C2549" s="4">
        <v>0.27292357728068589</v>
      </c>
    </row>
    <row r="2550" spans="1:3">
      <c r="A2550" s="4">
        <v>6.123572286982934E-2</v>
      </c>
      <c r="B2550" s="4">
        <v>6.1231170292036688E-2</v>
      </c>
      <c r="C2550" s="4">
        <v>6.0736740168344898E-2</v>
      </c>
    </row>
    <row r="2551" spans="1:3">
      <c r="A2551" s="4">
        <v>7.6921221033255743E-2</v>
      </c>
      <c r="B2551" s="4">
        <v>7.6940463771643347E-2</v>
      </c>
      <c r="C2551" s="4">
        <v>7.8702222759440554E-2</v>
      </c>
    </row>
    <row r="2552" spans="1:3">
      <c r="A2552" s="4">
        <v>0.43441165378994318</v>
      </c>
      <c r="B2552" s="4">
        <v>0.43460732175165268</v>
      </c>
      <c r="C2552" s="4">
        <v>0.43671551361484268</v>
      </c>
    </row>
    <row r="2553" spans="1:3">
      <c r="A2553" s="4">
        <v>5.5774141542102473E-2</v>
      </c>
      <c r="B2553" s="4">
        <v>5.5774205832356587E-2</v>
      </c>
      <c r="C2553" s="4">
        <v>5.5788874284304027E-2</v>
      </c>
    </row>
    <row r="2554" spans="1:3">
      <c r="A2554" s="4">
        <v>6.5680369113029782E-2</v>
      </c>
      <c r="B2554" s="4">
        <v>6.5683509998388068E-2</v>
      </c>
      <c r="C2554" s="4">
        <v>6.6365097961608652E-2</v>
      </c>
    </row>
    <row r="2555" spans="1:3">
      <c r="A2555" s="4">
        <v>6.9985740517936823E-2</v>
      </c>
      <c r="B2555" s="4">
        <v>6.9978361175457068E-2</v>
      </c>
      <c r="C2555" s="4">
        <v>6.7757682710085407E-2</v>
      </c>
    </row>
    <row r="2556" spans="1:3">
      <c r="A2556" s="4">
        <v>7.1316317559719539E-2</v>
      </c>
      <c r="B2556" s="4">
        <v>7.1323247317919808E-2</v>
      </c>
      <c r="C2556" s="4">
        <v>7.1542543447963458E-2</v>
      </c>
    </row>
    <row r="2557" spans="1:3">
      <c r="A2557" s="4">
        <v>6.6076887034189014E-2</v>
      </c>
      <c r="B2557" s="4">
        <v>6.6076887034189014E-2</v>
      </c>
      <c r="C2557" s="4">
        <v>6.6076887034189014E-2</v>
      </c>
    </row>
    <row r="2558" spans="1:3">
      <c r="A2558" s="4">
        <v>6.6824498874896526E-2</v>
      </c>
      <c r="B2558" s="4">
        <v>6.6828743664688842E-2</v>
      </c>
      <c r="C2558" s="4">
        <v>6.729256427833763E-2</v>
      </c>
    </row>
    <row r="2559" spans="1:3">
      <c r="A2559" s="4">
        <v>0.1241004438327757</v>
      </c>
      <c r="B2559" s="4">
        <v>0.1241003958529972</v>
      </c>
      <c r="C2559" s="4">
        <v>0.1240981664500785</v>
      </c>
    </row>
    <row r="2560" spans="1:3">
      <c r="A2560" s="4">
        <v>0.41194071780470182</v>
      </c>
      <c r="B2560" s="4">
        <v>0.41301166180138649</v>
      </c>
      <c r="C2560" s="4">
        <v>0.42188910847246469</v>
      </c>
    </row>
    <row r="2561" spans="1:3">
      <c r="A2561" s="4">
        <v>0.28676812832379822</v>
      </c>
      <c r="B2561" s="4">
        <v>0.28848963250059889</v>
      </c>
      <c r="C2561" s="4">
        <v>0.30646298345772149</v>
      </c>
    </row>
    <row r="2562" spans="1:3">
      <c r="A2562" s="4">
        <v>0.30530411313571099</v>
      </c>
      <c r="B2562" s="4">
        <v>0.30599237728085432</v>
      </c>
      <c r="C2562" s="4">
        <v>0.31141566262278669</v>
      </c>
    </row>
    <row r="2563" spans="1:3">
      <c r="A2563" s="4">
        <v>9.8936342997665488E-2</v>
      </c>
      <c r="B2563" s="4">
        <v>9.8845002343206242E-2</v>
      </c>
      <c r="C2563" s="4">
        <v>8.6453703149197508E-2</v>
      </c>
    </row>
    <row r="2564" spans="1:3">
      <c r="A2564" s="4">
        <v>4.7323913755783743E-2</v>
      </c>
      <c r="B2564" s="4">
        <v>4.7318663576283983E-2</v>
      </c>
      <c r="C2564" s="4">
        <v>4.6665395015486541E-2</v>
      </c>
    </row>
    <row r="2565" spans="1:3">
      <c r="A2565" s="4">
        <v>9.2949115632803253E-2</v>
      </c>
      <c r="B2565" s="4">
        <v>9.2948782080238837E-2</v>
      </c>
      <c r="C2565" s="4">
        <v>9.2936485076119013E-2</v>
      </c>
    </row>
    <row r="2566" spans="1:3">
      <c r="A2566" s="4">
        <v>7.9455067311470978E-2</v>
      </c>
      <c r="B2566" s="4">
        <v>7.9418308558973319E-2</v>
      </c>
      <c r="C2566" s="4">
        <v>7.7237611558366781E-2</v>
      </c>
    </row>
    <row r="2567" spans="1:3">
      <c r="A2567" s="4">
        <v>0.11873294217313921</v>
      </c>
      <c r="B2567" s="4">
        <v>0.11918152910114869</v>
      </c>
      <c r="C2567" s="4">
        <v>0.13063286280948061</v>
      </c>
    </row>
    <row r="2568" spans="1:3">
      <c r="A2568" s="4">
        <v>0.26480938229355222</v>
      </c>
      <c r="B2568" s="4">
        <v>0.26476151360012817</v>
      </c>
      <c r="C2568" s="4">
        <v>0.26411971960165043</v>
      </c>
    </row>
    <row r="2569" spans="1:3">
      <c r="A2569" s="4">
        <v>0.25093602031350132</v>
      </c>
      <c r="B2569" s="4">
        <v>0.25065381718653079</v>
      </c>
      <c r="C2569" s="4">
        <v>0.23129245095675699</v>
      </c>
    </row>
    <row r="2570" spans="1:3">
      <c r="A2570" s="4">
        <v>6.0767963351792013E-2</v>
      </c>
      <c r="B2570" s="4">
        <v>6.0767769333869993E-2</v>
      </c>
      <c r="C2570" s="4">
        <v>6.0720680582789503E-2</v>
      </c>
    </row>
    <row r="2571" spans="1:3">
      <c r="A2571" s="4">
        <v>0.22672716323361319</v>
      </c>
      <c r="B2571" s="4">
        <v>0.22593511233775179</v>
      </c>
      <c r="C2571" s="4">
        <v>0.21392019221785469</v>
      </c>
    </row>
    <row r="2572" spans="1:3">
      <c r="A2572" s="4">
        <v>9.4788375162659269E-2</v>
      </c>
      <c r="B2572" s="4">
        <v>9.4788163889627394E-2</v>
      </c>
      <c r="C2572" s="4">
        <v>9.4774442694505134E-2</v>
      </c>
    </row>
    <row r="2573" spans="1:3">
      <c r="A2573" s="4">
        <v>8.5992781759206355E-2</v>
      </c>
      <c r="B2573" s="4">
        <v>8.5930186388021731E-2</v>
      </c>
      <c r="C2573" s="4">
        <v>8.3277650352392596E-2</v>
      </c>
    </row>
    <row r="2574" spans="1:3">
      <c r="A2574" s="4">
        <v>0.24799045761623401</v>
      </c>
      <c r="B2574" s="4">
        <v>0.24755686149909539</v>
      </c>
      <c r="C2574" s="4">
        <v>0.2407472018047942</v>
      </c>
    </row>
    <row r="2575" spans="1:3">
      <c r="A2575" s="4">
        <v>6.6631721367687025E-2</v>
      </c>
      <c r="B2575" s="4">
        <v>6.6603641608196665E-2</v>
      </c>
      <c r="C2575" s="4">
        <v>6.469448796734964E-2</v>
      </c>
    </row>
    <row r="2576" spans="1:3">
      <c r="A2576" s="4">
        <v>0.2253682549783585</v>
      </c>
      <c r="B2576" s="4">
        <v>0.22488791143373549</v>
      </c>
      <c r="C2576" s="4">
        <v>0.22144292369674851</v>
      </c>
    </row>
    <row r="2577" spans="1:3">
      <c r="A2577" s="4">
        <v>0.30537261582422748</v>
      </c>
      <c r="B2577" s="4">
        <v>0.30516569632836699</v>
      </c>
      <c r="C2577" s="4">
        <v>0.2992039995559565</v>
      </c>
    </row>
    <row r="2578" spans="1:3">
      <c r="A2578" s="4">
        <v>7.3424478048475086E-2</v>
      </c>
      <c r="B2578" s="4">
        <v>7.3420988776388585E-2</v>
      </c>
      <c r="C2578" s="4">
        <v>7.2887943224791488E-2</v>
      </c>
    </row>
    <row r="2579" spans="1:3">
      <c r="A2579" s="4">
        <v>0.1680658332223188</v>
      </c>
      <c r="B2579" s="4">
        <v>0.16806579689467341</v>
      </c>
      <c r="C2579" s="4">
        <v>0.1680604384952438</v>
      </c>
    </row>
    <row r="2580" spans="1:3">
      <c r="A2580" s="4">
        <v>0.23767201021535689</v>
      </c>
      <c r="B2580" s="4">
        <v>0.23842254640738389</v>
      </c>
      <c r="C2580" s="4">
        <v>0.25938188153807751</v>
      </c>
    </row>
    <row r="2581" spans="1:3">
      <c r="A2581" s="4">
        <v>0.13837862692351119</v>
      </c>
      <c r="B2581" s="4">
        <v>0.13837867130911741</v>
      </c>
      <c r="C2581" s="4">
        <v>0.1384012333037293</v>
      </c>
    </row>
    <row r="2582" spans="1:3">
      <c r="A2582" s="4">
        <v>0.1281388000743191</v>
      </c>
      <c r="B2582" s="4">
        <v>0.12813881649956321</v>
      </c>
      <c r="C2582" s="4">
        <v>0.12813986302385591</v>
      </c>
    </row>
    <row r="2583" spans="1:3">
      <c r="A2583" s="4">
        <v>7.1325156536410653E-2</v>
      </c>
      <c r="B2583" s="4">
        <v>7.1324739846433519E-2</v>
      </c>
      <c r="C2583" s="4">
        <v>7.1268132449814559E-2</v>
      </c>
    </row>
    <row r="2584" spans="1:3">
      <c r="A2584" s="4">
        <v>0.12883157358280831</v>
      </c>
      <c r="B2584" s="4">
        <v>0.12883688617516309</v>
      </c>
      <c r="C2584" s="4">
        <v>0.129209333974484</v>
      </c>
    </row>
    <row r="2585" spans="1:3">
      <c r="A2585" s="4">
        <v>0.28763531961010258</v>
      </c>
      <c r="B2585" s="4">
        <v>0.28768792399620791</v>
      </c>
      <c r="C2585" s="4">
        <v>0.28885015269179742</v>
      </c>
    </row>
    <row r="2586" spans="1:3">
      <c r="A2586" s="4">
        <v>0.12623559768594539</v>
      </c>
      <c r="B2586" s="4">
        <v>0.1262340949641505</v>
      </c>
      <c r="C2586" s="4">
        <v>0.1261414860439401</v>
      </c>
    </row>
    <row r="2587" spans="1:3">
      <c r="A2587" s="4">
        <v>0.20521974398703791</v>
      </c>
      <c r="B2587" s="4">
        <v>0.20493287119817971</v>
      </c>
      <c r="C2587" s="4">
        <v>0.20254158117381371</v>
      </c>
    </row>
    <row r="2588" spans="1:3">
      <c r="A2588" s="4">
        <v>0.23057682848120359</v>
      </c>
      <c r="B2588" s="4">
        <v>0.2318250214364305</v>
      </c>
      <c r="C2588" s="4">
        <v>0.24282820283329529</v>
      </c>
    </row>
    <row r="2589" spans="1:3">
      <c r="A2589" s="4">
        <v>8.2884873300183876E-2</v>
      </c>
      <c r="B2589" s="4">
        <v>8.291582114547448E-2</v>
      </c>
      <c r="C2589" s="4">
        <v>8.5954325840821813E-2</v>
      </c>
    </row>
    <row r="2590" spans="1:3">
      <c r="A2590" s="4">
        <v>0.1173741642026231</v>
      </c>
      <c r="B2590" s="4">
        <v>0.1174506321670121</v>
      </c>
      <c r="C2590" s="4">
        <v>0.1179392953732918</v>
      </c>
    </row>
    <row r="2591" spans="1:3">
      <c r="A2591" s="4">
        <v>0.25056256236603791</v>
      </c>
      <c r="B2591" s="4">
        <v>0.25001350792924393</v>
      </c>
      <c r="C2591" s="4">
        <v>0.23436547003412611</v>
      </c>
    </row>
    <row r="2592" spans="1:3">
      <c r="A2592" s="4">
        <v>0.17226425594726369</v>
      </c>
      <c r="B2592" s="4">
        <v>0.1720374498951221</v>
      </c>
      <c r="C2592" s="4">
        <v>0.1665480527929207</v>
      </c>
    </row>
    <row r="2593" spans="1:3">
      <c r="A2593" s="4">
        <v>0.38193651053310612</v>
      </c>
      <c r="B2593" s="4">
        <v>0.38374752673001172</v>
      </c>
      <c r="C2593" s="4">
        <v>0.39669737381538872</v>
      </c>
    </row>
    <row r="2594" spans="1:3">
      <c r="A2594" s="4">
        <v>4.8324388755518033E-2</v>
      </c>
      <c r="B2594" s="4">
        <v>4.8538421319787833E-2</v>
      </c>
      <c r="C2594" s="4">
        <v>5.0744254462097522E-2</v>
      </c>
    </row>
    <row r="2595" spans="1:3">
      <c r="A2595" s="4">
        <v>0.1218923814706328</v>
      </c>
      <c r="B2595" s="4">
        <v>0.12187713929467769</v>
      </c>
      <c r="C2595" s="4">
        <v>0.1214117425091493</v>
      </c>
    </row>
    <row r="2596" spans="1:3">
      <c r="A2596" s="4">
        <v>6.4815511522884645E-2</v>
      </c>
      <c r="B2596" s="4">
        <v>6.4815866967386782E-2</v>
      </c>
      <c r="C2596" s="4">
        <v>6.4869017101658058E-2</v>
      </c>
    </row>
    <row r="2597" spans="1:3">
      <c r="A2597" s="4">
        <v>0.47370461103770622</v>
      </c>
      <c r="B2597" s="4">
        <v>0.47365653063831648</v>
      </c>
      <c r="C2597" s="4">
        <v>0.47324553386459117</v>
      </c>
    </row>
    <row r="2598" spans="1:3">
      <c r="A2598" s="4">
        <v>0.22404663820856041</v>
      </c>
      <c r="B2598" s="4">
        <v>0.22250847585564171</v>
      </c>
      <c r="C2598" s="4">
        <v>0.1627474263741932</v>
      </c>
    </row>
    <row r="2599" spans="1:3">
      <c r="A2599" s="4">
        <v>4.8147271084908121E-2</v>
      </c>
      <c r="B2599" s="4">
        <v>4.8202764315984747E-2</v>
      </c>
      <c r="C2599" s="4">
        <v>5.0634022972488542E-2</v>
      </c>
    </row>
    <row r="2600" spans="1:3">
      <c r="A2600" s="4">
        <v>0.11952914993320771</v>
      </c>
      <c r="B2600" s="4">
        <v>0.11952914993320771</v>
      </c>
      <c r="C2600" s="4">
        <v>0.11952914993320771</v>
      </c>
    </row>
    <row r="2601" spans="1:3">
      <c r="A2601" s="4">
        <v>0.51868524533973048</v>
      </c>
      <c r="B2601" s="4">
        <v>0.51872586671770482</v>
      </c>
      <c r="C2601" s="4">
        <v>0.51951843721146229</v>
      </c>
    </row>
    <row r="2602" spans="1:3">
      <c r="A2602" s="4">
        <v>0.34052547786952803</v>
      </c>
      <c r="B2602" s="4">
        <v>0.34052352908202549</v>
      </c>
      <c r="C2602" s="4">
        <v>0.34050789805738768</v>
      </c>
    </row>
    <row r="2603" spans="1:3">
      <c r="A2603" s="4">
        <v>0.1543905831031025</v>
      </c>
      <c r="B2603" s="4">
        <v>0.15439583871448909</v>
      </c>
      <c r="C2603" s="4">
        <v>0.1547412008972317</v>
      </c>
    </row>
    <row r="2604" spans="1:3">
      <c r="A2604" s="4">
        <v>0.12667521964258141</v>
      </c>
      <c r="B2604" s="4">
        <v>0.12667521964258141</v>
      </c>
      <c r="C2604" s="4">
        <v>0.12667521964258141</v>
      </c>
    </row>
    <row r="2605" spans="1:3">
      <c r="A2605" s="4">
        <v>0.49048765944294531</v>
      </c>
      <c r="B2605" s="4">
        <v>0.49069163864137549</v>
      </c>
      <c r="C2605" s="4">
        <v>0.49379653291294029</v>
      </c>
    </row>
    <row r="2606" spans="1:3">
      <c r="A2606" s="4">
        <v>9.3332050719072329E-2</v>
      </c>
      <c r="B2606" s="4">
        <v>9.3333210146391107E-2</v>
      </c>
      <c r="C2606" s="4">
        <v>9.3397976014097092E-2</v>
      </c>
    </row>
    <row r="2607" spans="1:3">
      <c r="A2607" s="4">
        <v>0.14510132280006621</v>
      </c>
      <c r="B2607" s="4">
        <v>0.1451013517717015</v>
      </c>
      <c r="C2607" s="4">
        <v>0.14511574217978479</v>
      </c>
    </row>
    <row r="2608" spans="1:3">
      <c r="A2608" s="4">
        <v>0.14788919429862871</v>
      </c>
      <c r="B2608" s="4">
        <v>0.14788919429862879</v>
      </c>
      <c r="C2608" s="4">
        <v>0.14788919429862871</v>
      </c>
    </row>
    <row r="2609" spans="1:3">
      <c r="A2609" s="4">
        <v>8.9468524583485143E-2</v>
      </c>
      <c r="B2609" s="4">
        <v>8.9598749734906072E-2</v>
      </c>
      <c r="C2609" s="4">
        <v>9.0381313444656386E-2</v>
      </c>
    </row>
    <row r="2610" spans="1:3">
      <c r="A2610" s="4">
        <v>0.11763237865414559</v>
      </c>
      <c r="B2610" s="4">
        <v>0.1175706263778579</v>
      </c>
      <c r="C2610" s="4">
        <v>0.11679421434028039</v>
      </c>
    </row>
    <row r="2611" spans="1:3">
      <c r="A2611" s="4">
        <v>0.33967573233797033</v>
      </c>
      <c r="B2611" s="4">
        <v>0.34080951459649089</v>
      </c>
      <c r="C2611" s="4">
        <v>0.39171240545387342</v>
      </c>
    </row>
    <row r="2612" spans="1:3">
      <c r="A2612" s="4">
        <v>0.1833694515018352</v>
      </c>
      <c r="B2612" s="4">
        <v>0.18339443250197371</v>
      </c>
      <c r="C2612" s="4">
        <v>0.18492601323878161</v>
      </c>
    </row>
    <row r="2613" spans="1:3">
      <c r="A2613" s="4">
        <v>0.2128672076739887</v>
      </c>
      <c r="B2613" s="4">
        <v>0.21280031667425639</v>
      </c>
      <c r="C2613" s="4">
        <v>0.21107398302747149</v>
      </c>
    </row>
    <row r="2614" spans="1:3">
      <c r="A2614" s="4">
        <v>1.875125433101997E-2</v>
      </c>
      <c r="B2614" s="4">
        <v>1.875058577728236E-2</v>
      </c>
      <c r="C2614" s="4">
        <v>1.867568600273416E-2</v>
      </c>
    </row>
    <row r="2615" spans="1:3">
      <c r="A2615" s="4">
        <v>0</v>
      </c>
      <c r="B2615" s="4">
        <v>0</v>
      </c>
      <c r="C2615" s="4">
        <v>0</v>
      </c>
    </row>
    <row r="2616" spans="1:3">
      <c r="A2616" s="4">
        <v>0</v>
      </c>
      <c r="B2616" s="4">
        <v>0</v>
      </c>
      <c r="C2616" s="4">
        <v>0</v>
      </c>
    </row>
    <row r="2617" spans="1:3">
      <c r="A2617" s="4">
        <v>0.22768757136905701</v>
      </c>
      <c r="B2617" s="4">
        <v>0.2271490903436626</v>
      </c>
      <c r="C2617" s="4">
        <v>0.2087131458617579</v>
      </c>
    </row>
    <row r="2618" spans="1:3">
      <c r="A2618" s="4">
        <v>0.42151036429497879</v>
      </c>
      <c r="B2618" s="4">
        <v>0.42053187370876272</v>
      </c>
      <c r="C2618" s="4">
        <v>0.3977773239252857</v>
      </c>
    </row>
    <row r="2619" spans="1:3">
      <c r="A2619" s="4">
        <v>5.1252166630198909E-2</v>
      </c>
      <c r="B2619" s="4">
        <v>5.1269730432719332E-2</v>
      </c>
      <c r="C2619" s="4">
        <v>5.5767163812888161E-2</v>
      </c>
    </row>
    <row r="2620" spans="1:3">
      <c r="A2620" s="4">
        <v>0.35237406697440959</v>
      </c>
      <c r="B2620" s="4">
        <v>0.34019957010972018</v>
      </c>
      <c r="C2620" s="4">
        <v>0.29801195689884952</v>
      </c>
    </row>
    <row r="2621" spans="1:3">
      <c r="A2621" s="4">
        <v>3.8835991834628762E-2</v>
      </c>
      <c r="B2621" s="4">
        <v>3.8836145475935828E-2</v>
      </c>
      <c r="C2621" s="4">
        <v>3.8838174423441237E-2</v>
      </c>
    </row>
    <row r="2622" spans="1:3">
      <c r="A2622" s="4">
        <v>0</v>
      </c>
      <c r="B2622" s="4">
        <v>0</v>
      </c>
      <c r="C2622" s="4">
        <v>0</v>
      </c>
    </row>
    <row r="2623" spans="1:3">
      <c r="A2623" s="4">
        <v>0.26263328135823449</v>
      </c>
      <c r="B2623" s="4">
        <v>0.26271043109612457</v>
      </c>
      <c r="C2623" s="4">
        <v>0.27286111940670538</v>
      </c>
    </row>
    <row r="2624" spans="1:3">
      <c r="A2624" s="4">
        <v>1.541535428104784E-2</v>
      </c>
      <c r="B2624" s="4">
        <v>1.559420913161845E-2</v>
      </c>
      <c r="C2624" s="4">
        <v>2.2590889379402991E-2</v>
      </c>
    </row>
    <row r="2625" spans="1:3">
      <c r="A2625" s="4">
        <v>9.7397093574800975E-2</v>
      </c>
      <c r="B2625" s="4">
        <v>9.413280766245187E-2</v>
      </c>
      <c r="C2625" s="4">
        <v>8.9837285513047524E-2</v>
      </c>
    </row>
    <row r="2626" spans="1:3">
      <c r="A2626" s="4">
        <v>3.8600225287795407E-2</v>
      </c>
      <c r="B2626" s="4">
        <v>3.8817866661001968E-2</v>
      </c>
      <c r="C2626" s="4">
        <v>4.1609873516773581E-2</v>
      </c>
    </row>
    <row r="2627" spans="1:3">
      <c r="A2627" s="4">
        <v>0.18283716921953169</v>
      </c>
      <c r="B2627" s="4">
        <v>0.18283716716526149</v>
      </c>
      <c r="C2627" s="4">
        <v>0.18283637774100209</v>
      </c>
    </row>
    <row r="2628" spans="1:3">
      <c r="A2628" s="4">
        <v>0.24817638729218169</v>
      </c>
      <c r="B2628" s="4">
        <v>0.24843098886185791</v>
      </c>
      <c r="C2628" s="4">
        <v>0.2687547956995307</v>
      </c>
    </row>
    <row r="2629" spans="1:3">
      <c r="A2629" s="4">
        <v>0.28562219326227378</v>
      </c>
      <c r="B2629" s="4">
        <v>0.28574290539620711</v>
      </c>
      <c r="C2629" s="4">
        <v>0.29183347702374351</v>
      </c>
    </row>
    <row r="2630" spans="1:3">
      <c r="A2630" s="4">
        <v>0.18901515753217049</v>
      </c>
      <c r="B2630" s="4">
        <v>0.18578424474622859</v>
      </c>
      <c r="C2630" s="4">
        <v>0.1486954164408737</v>
      </c>
    </row>
    <row r="2631" spans="1:3">
      <c r="A2631" s="4">
        <v>1.7710236936773791E-2</v>
      </c>
      <c r="B2631" s="4">
        <v>1.7659854161960989E-2</v>
      </c>
      <c r="C2631" s="4">
        <v>1.4785992744802211E-2</v>
      </c>
    </row>
    <row r="2632" spans="1:3">
      <c r="A2632" s="4">
        <v>5.9133445688487551E-2</v>
      </c>
      <c r="B2632" s="4">
        <v>5.955125741730409E-2</v>
      </c>
      <c r="C2632" s="4">
        <v>9.3317406655426899E-2</v>
      </c>
    </row>
    <row r="2633" spans="1:3">
      <c r="A2633" s="4">
        <v>0</v>
      </c>
      <c r="B2633" s="4">
        <v>0</v>
      </c>
      <c r="C2633" s="4">
        <v>0</v>
      </c>
    </row>
    <row r="2634" spans="1:3">
      <c r="A2634" s="4">
        <v>0</v>
      </c>
      <c r="B2634" s="4">
        <v>0</v>
      </c>
      <c r="C2634" s="4">
        <v>0</v>
      </c>
    </row>
    <row r="2635" spans="1:3">
      <c r="A2635" s="4">
        <v>0.16023667043494949</v>
      </c>
      <c r="B2635" s="4">
        <v>0.16022900908958521</v>
      </c>
      <c r="C2635" s="4">
        <v>0.15942925099811689</v>
      </c>
    </row>
    <row r="2636" spans="1:3">
      <c r="A2636" s="4">
        <v>4.6297567443805192E-2</v>
      </c>
      <c r="B2636" s="4">
        <v>4.6318290101578882E-2</v>
      </c>
      <c r="C2636" s="4">
        <v>4.941176712999739E-2</v>
      </c>
    </row>
    <row r="2637" spans="1:3">
      <c r="A2637" s="4">
        <v>0.15546076420383559</v>
      </c>
      <c r="B2637" s="4">
        <v>0.1548305102095732</v>
      </c>
      <c r="C2637" s="4">
        <v>0.15051861290514021</v>
      </c>
    </row>
    <row r="2638" spans="1:3">
      <c r="A2638" s="4">
        <v>1.1110493711019879E-2</v>
      </c>
      <c r="B2638" s="4">
        <v>1.096319194228953E-2</v>
      </c>
      <c r="C2638" s="4">
        <v>8.2781790958355011E-3</v>
      </c>
    </row>
    <row r="2639" spans="1:3">
      <c r="A2639" s="4">
        <v>0</v>
      </c>
      <c r="B2639" s="4">
        <v>0</v>
      </c>
      <c r="C2639" s="4">
        <v>0</v>
      </c>
    </row>
    <row r="2640" spans="1:3">
      <c r="A2640" s="4">
        <v>0</v>
      </c>
      <c r="B2640" s="4">
        <v>0</v>
      </c>
      <c r="C2640" s="4">
        <v>0</v>
      </c>
    </row>
    <row r="2641" spans="1:3">
      <c r="A2641" s="4">
        <v>3.85898615026928E-2</v>
      </c>
      <c r="B2641" s="4">
        <v>3.8591389698582189E-2</v>
      </c>
      <c r="C2641" s="4">
        <v>3.8629390866148847E-2</v>
      </c>
    </row>
    <row r="2642" spans="1:3">
      <c r="A2642" s="4">
        <v>0.44350744397425151</v>
      </c>
      <c r="B2642" s="4">
        <v>0.44310102752188518</v>
      </c>
      <c r="C2642" s="4">
        <v>0.42804652901481111</v>
      </c>
    </row>
    <row r="2643" spans="1:3">
      <c r="A2643" s="4">
        <v>0</v>
      </c>
      <c r="B2643" s="4">
        <v>0</v>
      </c>
      <c r="C2643" s="4">
        <v>0</v>
      </c>
    </row>
    <row r="2644" spans="1:3">
      <c r="A2644" s="4">
        <v>0.39851340571270599</v>
      </c>
      <c r="B2644" s="4">
        <v>0.39875981346096201</v>
      </c>
      <c r="C2644" s="4">
        <v>0.40488607558531109</v>
      </c>
    </row>
    <row r="2645" spans="1:3">
      <c r="A2645" s="4">
        <v>0</v>
      </c>
      <c r="B2645" s="4">
        <v>0</v>
      </c>
      <c r="C2645" s="4">
        <v>0</v>
      </c>
    </row>
    <row r="2646" spans="1:3">
      <c r="A2646" s="4">
        <v>0.1167442994141363</v>
      </c>
      <c r="B2646" s="4">
        <v>0.1184530972284967</v>
      </c>
      <c r="C2646" s="4">
        <v>0.1288879434863803</v>
      </c>
    </row>
    <row r="2647" spans="1:3">
      <c r="A2647" s="4">
        <v>0.33374171977276118</v>
      </c>
      <c r="B2647" s="4">
        <v>0.33377251083065917</v>
      </c>
      <c r="C2647" s="4">
        <v>0.33479759510903989</v>
      </c>
    </row>
    <row r="2648" spans="1:3">
      <c r="A2648" s="4">
        <v>0</v>
      </c>
      <c r="B2648" s="4">
        <v>0</v>
      </c>
      <c r="C2648" s="4">
        <v>0</v>
      </c>
    </row>
    <row r="2649" spans="1:3">
      <c r="A2649" s="4">
        <v>0</v>
      </c>
      <c r="B2649" s="4">
        <v>0</v>
      </c>
      <c r="C2649" s="4">
        <v>0</v>
      </c>
    </row>
    <row r="2650" spans="1:3">
      <c r="A2650" s="4">
        <v>0.18412085785349919</v>
      </c>
      <c r="B2650" s="4">
        <v>0.1841203989895441</v>
      </c>
      <c r="C2650" s="4">
        <v>0.18388194847580849</v>
      </c>
    </row>
    <row r="2651" spans="1:3">
      <c r="A2651" s="4">
        <v>0.20391471781295509</v>
      </c>
      <c r="B2651" s="4">
        <v>0.20396345680483061</v>
      </c>
      <c r="C2651" s="4">
        <v>0.20933984653867141</v>
      </c>
    </row>
    <row r="2652" spans="1:3">
      <c r="A2652" s="4">
        <v>0.15599322294333709</v>
      </c>
      <c r="B2652" s="4">
        <v>0.15583925144928601</v>
      </c>
      <c r="C2652" s="4">
        <v>0.14378352883534301</v>
      </c>
    </row>
    <row r="2653" spans="1:3">
      <c r="A2653" s="4">
        <v>0.49263107357271341</v>
      </c>
      <c r="B2653" s="4">
        <v>0.49266870942693519</v>
      </c>
      <c r="C2653" s="4">
        <v>0.4928431492801239</v>
      </c>
    </row>
    <row r="2654" spans="1:3">
      <c r="A2654" s="4">
        <v>0</v>
      </c>
      <c r="B2654" s="4">
        <v>0</v>
      </c>
      <c r="C2654" s="4">
        <v>0</v>
      </c>
    </row>
    <row r="2655" spans="1:3">
      <c r="A2655" s="4">
        <v>0.23290124904749571</v>
      </c>
      <c r="B2655" s="4">
        <v>0.23324510059666489</v>
      </c>
      <c r="C2655" s="4">
        <v>0.25986089176632249</v>
      </c>
    </row>
    <row r="2656" spans="1:3">
      <c r="A2656" s="4">
        <v>6.5368942356001187E-4</v>
      </c>
      <c r="B2656" s="4">
        <v>6.4266020507534394E-4</v>
      </c>
      <c r="C2656" s="4">
        <v>4.9785835485288861E-4</v>
      </c>
    </row>
    <row r="2657" spans="1:3">
      <c r="A2657" s="4">
        <v>5.9551681302694427E-2</v>
      </c>
      <c r="B2657" s="4">
        <v>5.954197785119475E-2</v>
      </c>
      <c r="C2657" s="4">
        <v>5.8833148233483679E-2</v>
      </c>
    </row>
    <row r="2658" spans="1:3">
      <c r="A2658" s="4">
        <v>0.18883165338183261</v>
      </c>
      <c r="B2658" s="4">
        <v>0.18887282314741069</v>
      </c>
      <c r="C2658" s="4">
        <v>0.19188282943175031</v>
      </c>
    </row>
    <row r="2659" spans="1:3">
      <c r="A2659" s="4">
        <v>0.45689811184967632</v>
      </c>
      <c r="B2659" s="4">
        <v>0.45721077413545458</v>
      </c>
      <c r="C2659" s="4">
        <v>0.45989463922461399</v>
      </c>
    </row>
    <row r="2660" spans="1:3">
      <c r="A2660" s="4">
        <v>1.4385717633167939E-2</v>
      </c>
      <c r="B2660" s="4">
        <v>1.44176246987496E-2</v>
      </c>
      <c r="C2660" s="4">
        <v>1.6180542365439761E-2</v>
      </c>
    </row>
    <row r="2661" spans="1:3">
      <c r="A2661" s="4">
        <v>0</v>
      </c>
      <c r="B2661" s="4">
        <v>0</v>
      </c>
      <c r="C2661" s="4">
        <v>0</v>
      </c>
    </row>
    <row r="2662" spans="1:3">
      <c r="A2662" s="4">
        <v>2.6953380687803709E-2</v>
      </c>
      <c r="B2662" s="4">
        <v>2.6959311938589629E-2</v>
      </c>
      <c r="C2662" s="4">
        <v>2.7146842794709872E-2</v>
      </c>
    </row>
    <row r="2663" spans="1:3">
      <c r="A2663" s="4">
        <v>4.9977309554216989E-2</v>
      </c>
      <c r="B2663" s="4">
        <v>5.0502292674635622E-2</v>
      </c>
      <c r="C2663" s="4">
        <v>7.9596731771382878E-2</v>
      </c>
    </row>
    <row r="2664" spans="1:3">
      <c r="A2664" s="4">
        <v>0</v>
      </c>
      <c r="B2664" s="4">
        <v>0</v>
      </c>
      <c r="C2664" s="4">
        <v>0</v>
      </c>
    </row>
    <row r="2665" spans="1:3">
      <c r="A2665" s="4">
        <v>0</v>
      </c>
      <c r="B2665" s="4">
        <v>0</v>
      </c>
      <c r="C2665" s="4">
        <v>0</v>
      </c>
    </row>
    <row r="2666" spans="1:3">
      <c r="A2666" s="4">
        <v>0</v>
      </c>
      <c r="B2666" s="4">
        <v>0</v>
      </c>
      <c r="C2666" s="4">
        <v>0</v>
      </c>
    </row>
    <row r="2667" spans="1:3">
      <c r="A2667" s="4">
        <v>0.92361499993033103</v>
      </c>
      <c r="B2667" s="4">
        <v>0.91440214486665194</v>
      </c>
      <c r="C2667" s="4">
        <v>0.88552651273346283</v>
      </c>
    </row>
    <row r="2668" spans="1:3">
      <c r="A2668" s="4">
        <v>0.18377798201598611</v>
      </c>
      <c r="B2668" s="4">
        <v>0.183777847683051</v>
      </c>
      <c r="C2668" s="4">
        <v>0.18370426191220371</v>
      </c>
    </row>
    <row r="2669" spans="1:3">
      <c r="A2669" s="4">
        <v>0</v>
      </c>
      <c r="B2669" s="4">
        <v>0</v>
      </c>
      <c r="C2669" s="4">
        <v>0</v>
      </c>
    </row>
    <row r="2670" spans="1:3">
      <c r="A2670" s="4">
        <v>0.32616323788428397</v>
      </c>
      <c r="B2670" s="4">
        <v>0.3261632702372767</v>
      </c>
      <c r="C2670" s="4">
        <v>0.32616837250836139</v>
      </c>
    </row>
    <row r="2671" spans="1:3">
      <c r="A2671" s="4">
        <v>0.41281435904702712</v>
      </c>
      <c r="B2671" s="4">
        <v>0.41239132007493579</v>
      </c>
      <c r="C2671" s="4">
        <v>0.40972369915672557</v>
      </c>
    </row>
    <row r="2672" spans="1:3">
      <c r="A2672" s="4">
        <v>0</v>
      </c>
      <c r="B2672" s="4">
        <v>0</v>
      </c>
      <c r="C2672" s="4">
        <v>0</v>
      </c>
    </row>
    <row r="2673" spans="1:3">
      <c r="A2673" s="4">
        <v>0</v>
      </c>
      <c r="B2673" s="4">
        <v>0</v>
      </c>
      <c r="C2673" s="4">
        <v>0</v>
      </c>
    </row>
    <row r="2674" spans="1:3">
      <c r="A2674" s="4">
        <v>0.41210076572153131</v>
      </c>
      <c r="B2674" s="4">
        <v>0.41207028406810142</v>
      </c>
      <c r="C2674" s="4">
        <v>0.4097001944411639</v>
      </c>
    </row>
    <row r="2675" spans="1:3">
      <c r="A2675" s="4">
        <v>0</v>
      </c>
      <c r="B2675" s="4">
        <v>0</v>
      </c>
      <c r="C2675" s="4">
        <v>0</v>
      </c>
    </row>
    <row r="2676" spans="1:3">
      <c r="A2676" s="4">
        <v>1.8801654978681359E-2</v>
      </c>
      <c r="B2676" s="4">
        <v>1.8778556694032771E-2</v>
      </c>
      <c r="C2676" s="4">
        <v>1.7902310470801399E-2</v>
      </c>
    </row>
    <row r="2677" spans="1:3">
      <c r="A2677" s="4">
        <v>0</v>
      </c>
      <c r="B2677" s="4">
        <v>0</v>
      </c>
      <c r="C2677" s="4">
        <v>0</v>
      </c>
    </row>
    <row r="2678" spans="1:3">
      <c r="A2678" s="4">
        <v>0.1054871038942863</v>
      </c>
      <c r="B2678" s="4">
        <v>0.10894539164451621</v>
      </c>
      <c r="C2678" s="4">
        <v>0.12516870722174481</v>
      </c>
    </row>
    <row r="2679" spans="1:3">
      <c r="A2679" s="4">
        <v>0.36992940910642369</v>
      </c>
      <c r="B2679" s="4">
        <v>0.36897676640373422</v>
      </c>
      <c r="C2679" s="4">
        <v>0.22466890096413811</v>
      </c>
    </row>
    <row r="2680" spans="1:3">
      <c r="A2680" s="4">
        <v>0.39571096569425901</v>
      </c>
      <c r="B2680" s="4">
        <v>0.39883130147291651</v>
      </c>
      <c r="C2680" s="4">
        <v>0.4097696260414086</v>
      </c>
    </row>
    <row r="2681" spans="1:3">
      <c r="A2681" s="4">
        <v>0.71343016427493733</v>
      </c>
      <c r="B2681" s="4">
        <v>0.71252581060017195</v>
      </c>
      <c r="C2681" s="4">
        <v>0.70454128782579628</v>
      </c>
    </row>
    <row r="2682" spans="1:3">
      <c r="A2682" s="4">
        <v>5.0240771791501111E-2</v>
      </c>
      <c r="B2682" s="4">
        <v>5.0229250502242917E-2</v>
      </c>
      <c r="C2682" s="4">
        <v>4.931530614717336E-2</v>
      </c>
    </row>
    <row r="2683" spans="1:3">
      <c r="A2683" s="4">
        <v>6.8361166267388432E-2</v>
      </c>
      <c r="B2683" s="4">
        <v>6.8332112117146876E-2</v>
      </c>
      <c r="C2683" s="4">
        <v>6.5008794817046897E-2</v>
      </c>
    </row>
    <row r="2684" spans="1:3">
      <c r="A2684" s="4">
        <v>0.29594391517271168</v>
      </c>
      <c r="B2684" s="4">
        <v>0.29776785193763072</v>
      </c>
      <c r="C2684" s="4">
        <v>0.39234812082651838</v>
      </c>
    </row>
    <row r="2685" spans="1:3">
      <c r="A2685" s="4">
        <v>3.0232539896890811E-2</v>
      </c>
      <c r="B2685" s="4">
        <v>3.0059184095581511E-2</v>
      </c>
      <c r="C2685" s="4">
        <v>2.6682779041100689E-2</v>
      </c>
    </row>
    <row r="2686" spans="1:3">
      <c r="A2686" s="4">
        <v>0</v>
      </c>
      <c r="B2686" s="4">
        <v>0</v>
      </c>
      <c r="C2686" s="4">
        <v>0</v>
      </c>
    </row>
    <row r="2687" spans="1:3">
      <c r="A2687" s="4">
        <v>0</v>
      </c>
      <c r="B2687" s="4">
        <v>0</v>
      </c>
      <c r="C2687" s="4">
        <v>0</v>
      </c>
    </row>
    <row r="2688" spans="1:3">
      <c r="A2688" s="4">
        <v>0</v>
      </c>
      <c r="B2688" s="4">
        <v>0</v>
      </c>
      <c r="C2688" s="4">
        <v>0</v>
      </c>
    </row>
    <row r="2689" spans="1:3">
      <c r="A2689" s="4">
        <v>0.21216801446277461</v>
      </c>
      <c r="B2689" s="4">
        <v>0.20708856363611619</v>
      </c>
      <c r="C2689" s="4">
        <v>0.1471476076152827</v>
      </c>
    </row>
    <row r="2690" spans="1:3">
      <c r="A2690" s="4">
        <v>0.4119340254029098</v>
      </c>
      <c r="B2690" s="4">
        <v>0.41190350775526302</v>
      </c>
      <c r="C2690" s="4">
        <v>0.41011011779306711</v>
      </c>
    </row>
    <row r="2691" spans="1:3">
      <c r="A2691" s="4">
        <v>0.45366716906061971</v>
      </c>
      <c r="B2691" s="4">
        <v>0.45378000066216112</v>
      </c>
      <c r="C2691" s="4">
        <v>0.46210956124780178</v>
      </c>
    </row>
    <row r="2692" spans="1:3">
      <c r="A2692" s="4">
        <v>0.36981032212133602</v>
      </c>
      <c r="B2692" s="4">
        <v>0.3698136843270361</v>
      </c>
      <c r="C2692" s="4">
        <v>0.37082360069465781</v>
      </c>
    </row>
    <row r="2693" spans="1:3">
      <c r="A2693" s="4">
        <v>0.1868577758719964</v>
      </c>
      <c r="B2693" s="4">
        <v>0.1868572997452653</v>
      </c>
      <c r="C2693" s="4">
        <v>0.18646281136628989</v>
      </c>
    </row>
    <row r="2694" spans="1:3">
      <c r="A2694" s="4">
        <v>9.9780303070988091E-2</v>
      </c>
      <c r="B2694" s="4">
        <v>9.9614247198630879E-2</v>
      </c>
      <c r="C2694" s="4">
        <v>9.9135899708568037E-2</v>
      </c>
    </row>
    <row r="2695" spans="1:3">
      <c r="A2695" s="4">
        <v>1.249613362165192E-2</v>
      </c>
      <c r="B2695" s="4">
        <v>1.233453542816872E-2</v>
      </c>
      <c r="C2695" s="4">
        <v>1.790162223601368E-3</v>
      </c>
    </row>
    <row r="2696" spans="1:3">
      <c r="A2696" s="4">
        <v>6.6124421467116321E-2</v>
      </c>
      <c r="B2696" s="4">
        <v>6.6118881802805202E-2</v>
      </c>
      <c r="C2696" s="4">
        <v>6.6015362132434627E-2</v>
      </c>
    </row>
    <row r="2697" spans="1:3">
      <c r="A2697" s="4">
        <v>0.18560537006871261</v>
      </c>
      <c r="B2697" s="4">
        <v>0.18561338714070169</v>
      </c>
      <c r="C2697" s="4">
        <v>0.18616986361347401</v>
      </c>
    </row>
    <row r="2698" spans="1:3">
      <c r="A2698" s="4">
        <v>4.6078009276084896E-3</v>
      </c>
      <c r="B2698" s="4">
        <v>4.5888257130905557E-3</v>
      </c>
      <c r="C2698" s="4">
        <v>2.2855974412994682E-3</v>
      </c>
    </row>
    <row r="2699" spans="1:3">
      <c r="A2699" s="4">
        <v>1.139100509660418E-2</v>
      </c>
      <c r="B2699" s="4">
        <v>1.1386117153899779E-2</v>
      </c>
      <c r="C2699" s="4">
        <v>1.117277323661984E-2</v>
      </c>
    </row>
    <row r="2700" spans="1:3">
      <c r="A2700" s="4">
        <v>0</v>
      </c>
      <c r="B2700" s="4">
        <v>0</v>
      </c>
      <c r="C2700" s="4">
        <v>0</v>
      </c>
    </row>
    <row r="2701" spans="1:3">
      <c r="A2701" s="4">
        <v>0.3190043606159757</v>
      </c>
      <c r="B2701" s="4">
        <v>0.3246965406971199</v>
      </c>
      <c r="C2701" s="4">
        <v>0.39916578660835078</v>
      </c>
    </row>
    <row r="2702" spans="1:3">
      <c r="A2702" s="4">
        <v>0.39214508135559079</v>
      </c>
      <c r="B2702" s="4">
        <v>0.39140149256326962</v>
      </c>
      <c r="C2702" s="4">
        <v>0.38017425946880751</v>
      </c>
    </row>
    <row r="2703" spans="1:3">
      <c r="A2703" s="4">
        <v>1.885818787035267E-2</v>
      </c>
      <c r="B2703" s="4">
        <v>1.7669843510634858E-2</v>
      </c>
      <c r="C2703" s="4">
        <v>2.9510994790316611E-3</v>
      </c>
    </row>
    <row r="2704" spans="1:3">
      <c r="A2704" s="4">
        <v>0</v>
      </c>
      <c r="B2704" s="4">
        <v>0</v>
      </c>
      <c r="C2704" s="4">
        <v>0</v>
      </c>
    </row>
    <row r="2705" spans="1:3">
      <c r="A2705" s="4">
        <v>0</v>
      </c>
      <c r="B2705" s="4">
        <v>0</v>
      </c>
      <c r="C2705" s="4">
        <v>0</v>
      </c>
    </row>
    <row r="2706" spans="1:3">
      <c r="A2706" s="4">
        <v>0</v>
      </c>
      <c r="B2706" s="4">
        <v>0</v>
      </c>
      <c r="C2706" s="4">
        <v>0</v>
      </c>
    </row>
    <row r="2707" spans="1:3">
      <c r="A2707" s="4">
        <v>6.5187266973077192E-3</v>
      </c>
      <c r="B2707" s="4">
        <v>6.6545338157626213E-3</v>
      </c>
      <c r="C2707" s="4">
        <v>1.531719531955906E-2</v>
      </c>
    </row>
    <row r="2708" spans="1:3">
      <c r="A2708" s="4">
        <v>0</v>
      </c>
      <c r="B2708" s="4">
        <v>0</v>
      </c>
      <c r="C2708" s="4">
        <v>0</v>
      </c>
    </row>
    <row r="2709" spans="1:3">
      <c r="A2709" s="4">
        <v>0</v>
      </c>
      <c r="B2709" s="4">
        <v>0</v>
      </c>
      <c r="C2709" s="4">
        <v>0</v>
      </c>
    </row>
    <row r="2710" spans="1:3">
      <c r="A2710" s="4">
        <v>9.8576493301367057E-2</v>
      </c>
      <c r="B2710" s="4">
        <v>9.8564406408495633E-2</v>
      </c>
      <c r="C2710" s="4">
        <v>9.8358582441458092E-2</v>
      </c>
    </row>
    <row r="2711" spans="1:3">
      <c r="A2711" s="4">
        <v>0.23556983492247699</v>
      </c>
      <c r="B2711" s="4">
        <v>0.25401049452635599</v>
      </c>
      <c r="C2711" s="4">
        <v>0.27221377901689808</v>
      </c>
    </row>
    <row r="2712" spans="1:3">
      <c r="A2712" s="4">
        <v>0.33022637240033492</v>
      </c>
      <c r="B2712" s="4">
        <v>0.32865355239536281</v>
      </c>
      <c r="C2712" s="4">
        <v>0.30041168110591182</v>
      </c>
    </row>
    <row r="2713" spans="1:3">
      <c r="A2713" s="4">
        <v>0</v>
      </c>
      <c r="B2713" s="4">
        <v>0</v>
      </c>
      <c r="C2713" s="4">
        <v>0</v>
      </c>
    </row>
    <row r="2714" spans="1:3">
      <c r="A2714" s="4">
        <v>0</v>
      </c>
      <c r="B2714" s="4">
        <v>0</v>
      </c>
      <c r="C2714" s="4">
        <v>0</v>
      </c>
    </row>
    <row r="2715" spans="1:3">
      <c r="A2715" s="4">
        <v>3.0160796748606129E-2</v>
      </c>
      <c r="B2715" s="4">
        <v>3.2529988074323862E-2</v>
      </c>
      <c r="C2715" s="4">
        <v>4.2968664385814183E-2</v>
      </c>
    </row>
    <row r="2716" spans="1:3">
      <c r="A2716" s="4">
        <v>0</v>
      </c>
      <c r="B2716" s="4">
        <v>0</v>
      </c>
      <c r="C2716" s="4">
        <v>0</v>
      </c>
    </row>
    <row r="2717" spans="1:3">
      <c r="A2717" s="4">
        <v>0.59905755262611005</v>
      </c>
      <c r="B2717" s="4">
        <v>0.60290135619004293</v>
      </c>
      <c r="C2717" s="4">
        <v>0.64120239617401065</v>
      </c>
    </row>
    <row r="2718" spans="1:3">
      <c r="A2718" s="4">
        <v>0.11824815603232169</v>
      </c>
      <c r="B2718" s="4">
        <v>0.1182437530587248</v>
      </c>
      <c r="C2718" s="4">
        <v>0.11813409983046499</v>
      </c>
    </row>
    <row r="2719" spans="1:3">
      <c r="A2719" s="4">
        <v>0.38867780160992133</v>
      </c>
      <c r="B2719" s="4">
        <v>0.38901392870539109</v>
      </c>
      <c r="C2719" s="4">
        <v>0.41634559633162771</v>
      </c>
    </row>
    <row r="2720" spans="1:3">
      <c r="A2720" s="4">
        <v>7.4141806608467073E-2</v>
      </c>
      <c r="B2720" s="4">
        <v>7.3931521164419631E-2</v>
      </c>
      <c r="C2720" s="4">
        <v>4.1727654567445142E-2</v>
      </c>
    </row>
    <row r="2721" spans="1:3">
      <c r="A2721" s="4">
        <v>0.48343454805136638</v>
      </c>
      <c r="B2721" s="4">
        <v>0.48422180854921948</v>
      </c>
      <c r="C2721" s="4">
        <v>0.52317427630455149</v>
      </c>
    </row>
    <row r="2722" spans="1:3">
      <c r="A2722" s="4">
        <v>0.36187065376078409</v>
      </c>
      <c r="B2722" s="4">
        <v>0.36192989873843462</v>
      </c>
      <c r="C2722" s="4">
        <v>0.36678454854525339</v>
      </c>
    </row>
    <row r="2723" spans="1:3">
      <c r="A2723" s="4">
        <v>0.20249878716824951</v>
      </c>
      <c r="B2723" s="4">
        <v>0.20243922616644761</v>
      </c>
      <c r="C2723" s="4">
        <v>0.1986844664864939</v>
      </c>
    </row>
    <row r="2724" spans="1:3">
      <c r="A2724" s="4">
        <v>0.18471387779578921</v>
      </c>
      <c r="B2724" s="4">
        <v>0.18471034167837161</v>
      </c>
      <c r="C2724" s="4">
        <v>0.18389125968633879</v>
      </c>
    </row>
    <row r="2725" spans="1:3">
      <c r="A2725" s="4">
        <v>0.18434098855425129</v>
      </c>
      <c r="B2725" s="4">
        <v>0.1940463291544777</v>
      </c>
      <c r="C2725" s="4">
        <v>0.2427519747275429</v>
      </c>
    </row>
    <row r="2726" spans="1:3">
      <c r="A2726" s="4">
        <v>0.53053703174915934</v>
      </c>
      <c r="B2726" s="4">
        <v>0.53141732960473365</v>
      </c>
      <c r="C2726" s="4">
        <v>0.55776252242604818</v>
      </c>
    </row>
    <row r="2727" spans="1:3">
      <c r="A2727" s="4">
        <v>0</v>
      </c>
      <c r="B2727" s="4">
        <v>0</v>
      </c>
      <c r="C2727" s="4">
        <v>0</v>
      </c>
    </row>
    <row r="2728" spans="1:3">
      <c r="A2728" s="4">
        <v>0.25803076584280282</v>
      </c>
      <c r="B2728" s="4">
        <v>0.25804636295811079</v>
      </c>
      <c r="C2728" s="4">
        <v>0.25881411618983052</v>
      </c>
    </row>
    <row r="2729" spans="1:3">
      <c r="A2729" s="4">
        <v>0</v>
      </c>
      <c r="B2729" s="4">
        <v>0</v>
      </c>
      <c r="C2729" s="4">
        <v>0</v>
      </c>
    </row>
    <row r="2730" spans="1:3">
      <c r="A2730" s="4">
        <v>1.205425410454641E-3</v>
      </c>
      <c r="B2730" s="4">
        <v>1.2041862375116439E-3</v>
      </c>
      <c r="C2730" s="4">
        <v>7.2192157900786882E-4</v>
      </c>
    </row>
    <row r="2731" spans="1:3">
      <c r="A2731" s="4">
        <v>0.12512542618440939</v>
      </c>
      <c r="B2731" s="4">
        <v>0.12498386237366139</v>
      </c>
      <c r="C2731" s="4">
        <v>0.12270098353215921</v>
      </c>
    </row>
    <row r="2732" spans="1:3">
      <c r="A2732" s="4">
        <v>0</v>
      </c>
      <c r="B2732" s="4">
        <v>0</v>
      </c>
      <c r="C2732" s="4">
        <v>0</v>
      </c>
    </row>
    <row r="2733" spans="1:3">
      <c r="A2733" s="4">
        <v>6.3408783078476139E-2</v>
      </c>
      <c r="B2733" s="4">
        <v>6.3404865240528435E-2</v>
      </c>
      <c r="C2733" s="4">
        <v>6.3368354557891207E-2</v>
      </c>
    </row>
    <row r="2734" spans="1:3">
      <c r="A2734" s="4">
        <v>0</v>
      </c>
      <c r="B2734" s="4">
        <v>0</v>
      </c>
      <c r="C2734" s="4">
        <v>0</v>
      </c>
    </row>
    <row r="2735" spans="1:3">
      <c r="A2735" s="4">
        <v>4.1923982833662207E-2</v>
      </c>
      <c r="B2735" s="4">
        <v>4.1607696960557342E-2</v>
      </c>
      <c r="C2735" s="4">
        <v>2.831790562898652E-2</v>
      </c>
    </row>
    <row r="2736" spans="1:3">
      <c r="A2736" s="4">
        <v>0.51440878218342889</v>
      </c>
      <c r="B2736" s="4">
        <v>0.49676369315428648</v>
      </c>
      <c r="C2736" s="4">
        <v>0.35537714550713628</v>
      </c>
    </row>
    <row r="2737" spans="1:3">
      <c r="A2737" s="4">
        <v>0</v>
      </c>
      <c r="B2737" s="4">
        <v>0</v>
      </c>
      <c r="C2737" s="4">
        <v>0</v>
      </c>
    </row>
    <row r="2738" spans="1:3">
      <c r="A2738" s="4">
        <v>0</v>
      </c>
      <c r="B2738" s="4">
        <v>0</v>
      </c>
      <c r="C2738" s="4">
        <v>0</v>
      </c>
    </row>
    <row r="2739" spans="1:3">
      <c r="A2739" s="4">
        <v>0.90913287332281312</v>
      </c>
      <c r="B2739" s="4">
        <v>0.90628057403363682</v>
      </c>
      <c r="C2739" s="4">
        <v>0.88468267740413098</v>
      </c>
    </row>
    <row r="2740" spans="1:3">
      <c r="A2740" s="4">
        <v>3.3990149853828719E-4</v>
      </c>
      <c r="B2740" s="4">
        <v>3.0776581502097442E-4</v>
      </c>
      <c r="C2740" s="4">
        <v>1.188094626966682E-4</v>
      </c>
    </row>
    <row r="2741" spans="1:3">
      <c r="A2741" s="4">
        <v>0</v>
      </c>
      <c r="B2741" s="4">
        <v>0</v>
      </c>
      <c r="C2741" s="4">
        <v>0</v>
      </c>
    </row>
    <row r="2742" spans="1:3">
      <c r="A2742" s="4">
        <v>1.475391642453522E-3</v>
      </c>
      <c r="B2742" s="4">
        <v>1.4732479715773429E-3</v>
      </c>
      <c r="C2742" s="4">
        <v>8.7985853214943711E-4</v>
      </c>
    </row>
    <row r="2743" spans="1:3">
      <c r="A2743" s="4">
        <v>0.23510730319975939</v>
      </c>
      <c r="B2743" s="4">
        <v>0.23865176558044929</v>
      </c>
      <c r="C2743" s="4">
        <v>0.26188454850418191</v>
      </c>
    </row>
    <row r="2744" spans="1:3">
      <c r="A2744" s="4">
        <v>0.1876999115596458</v>
      </c>
      <c r="B2744" s="4">
        <v>0.18768548859142761</v>
      </c>
      <c r="C2744" s="4">
        <v>0.18655135876111739</v>
      </c>
    </row>
    <row r="2745" spans="1:3">
      <c r="A2745" s="4">
        <v>0</v>
      </c>
      <c r="B2745" s="4">
        <v>0</v>
      </c>
      <c r="C2745" s="4">
        <v>0</v>
      </c>
    </row>
    <row r="2746" spans="1:3">
      <c r="A2746" s="4">
        <v>0.39415030721500399</v>
      </c>
      <c r="B2746" s="4">
        <v>0.39395485112186968</v>
      </c>
      <c r="C2746" s="4">
        <v>0.38086872214548279</v>
      </c>
    </row>
    <row r="2747" spans="1:3">
      <c r="A2747" s="4">
        <v>7.9508267948330442E-3</v>
      </c>
      <c r="B2747" s="4">
        <v>7.9896840707881413E-3</v>
      </c>
      <c r="C2747" s="4">
        <v>9.3609461444480561E-3</v>
      </c>
    </row>
    <row r="2748" spans="1:3">
      <c r="A2748" s="4">
        <v>0</v>
      </c>
      <c r="B2748" s="4">
        <v>0</v>
      </c>
      <c r="C2748" s="4">
        <v>0</v>
      </c>
    </row>
    <row r="2749" spans="1:3">
      <c r="A2749" s="4">
        <v>0.36529981165768882</v>
      </c>
      <c r="B2749" s="4">
        <v>0.3653875260349897</v>
      </c>
      <c r="C2749" s="4">
        <v>0.36919438774340119</v>
      </c>
    </row>
    <row r="2750" spans="1:3">
      <c r="A2750" s="4">
        <v>0.22178510919380151</v>
      </c>
      <c r="B2750" s="4">
        <v>0.22176847984431261</v>
      </c>
      <c r="C2750" s="4">
        <v>0.21982521203039929</v>
      </c>
    </row>
    <row r="2751" spans="1:3">
      <c r="A2751" s="4">
        <v>9.7349396986621903E-3</v>
      </c>
      <c r="B2751" s="4">
        <v>9.7434545273221689E-3</v>
      </c>
      <c r="C2751" s="4">
        <v>1.226882782768208E-2</v>
      </c>
    </row>
    <row r="2752" spans="1:3">
      <c r="A2752" s="4">
        <v>0.160555326079449</v>
      </c>
      <c r="B2752" s="4">
        <v>0.1605359807962751</v>
      </c>
      <c r="C2752" s="4">
        <v>0.1600181933184876</v>
      </c>
    </row>
    <row r="2753" spans="1:3">
      <c r="A2753" s="4">
        <v>8.5117862247229264E-3</v>
      </c>
      <c r="B2753" s="4">
        <v>8.511398449809365E-3</v>
      </c>
      <c r="C2753" s="4">
        <v>8.3125422206115265E-3</v>
      </c>
    </row>
    <row r="2754" spans="1:3">
      <c r="A2754" s="4">
        <v>1.7248275129162449E-2</v>
      </c>
      <c r="B2754" s="4">
        <v>1.7195687096641481E-2</v>
      </c>
      <c r="C2754" s="4">
        <v>1.330962601924416E-2</v>
      </c>
    </row>
    <row r="2755" spans="1:3">
      <c r="A2755" s="4">
        <v>0.1155870958199728</v>
      </c>
      <c r="B2755" s="4">
        <v>0.1149646972799256</v>
      </c>
      <c r="C2755" s="4">
        <v>7.5429151208791873E-2</v>
      </c>
    </row>
    <row r="2756" spans="1:3">
      <c r="A2756" s="4">
        <v>0.1160980774054397</v>
      </c>
      <c r="B2756" s="4">
        <v>0.1136760558931782</v>
      </c>
      <c r="C2756" s="4">
        <v>8.2165479686911388E-2</v>
      </c>
    </row>
    <row r="2757" spans="1:3">
      <c r="A2757" s="4">
        <v>8.0270584849557527E-2</v>
      </c>
      <c r="B2757" s="4">
        <v>8.0494163978308275E-2</v>
      </c>
      <c r="C2757" s="4">
        <v>9.268447637703936E-2</v>
      </c>
    </row>
    <row r="2758" spans="1:3">
      <c r="A2758" s="4">
        <v>0</v>
      </c>
      <c r="B2758" s="4">
        <v>0</v>
      </c>
      <c r="C2758" s="4">
        <v>0</v>
      </c>
    </row>
    <row r="2759" spans="1:3">
      <c r="A2759" s="4">
        <v>0.26718940666429819</v>
      </c>
      <c r="B2759" s="4">
        <v>0.26653171337251452</v>
      </c>
      <c r="C2759" s="4">
        <v>0.2302902423674284</v>
      </c>
    </row>
    <row r="2760" spans="1:3">
      <c r="A2760" s="4">
        <v>0.16898920863096151</v>
      </c>
      <c r="B2760" s="4">
        <v>0.16891071647349651</v>
      </c>
      <c r="C2760" s="4">
        <v>0.16298183802517741</v>
      </c>
    </row>
    <row r="2761" spans="1:3">
      <c r="A2761" s="4">
        <v>0</v>
      </c>
      <c r="B2761" s="4">
        <v>0</v>
      </c>
      <c r="C2761" s="4">
        <v>0</v>
      </c>
    </row>
    <row r="2762" spans="1:3">
      <c r="A2762" s="4">
        <v>5.4072331520203781E-3</v>
      </c>
      <c r="B2762" s="4">
        <v>5.395284991389933E-3</v>
      </c>
      <c r="C2762" s="4">
        <v>4.8230179686937474E-3</v>
      </c>
    </row>
    <row r="2763" spans="1:3">
      <c r="A2763" s="4">
        <v>3.8481851242323173E-2</v>
      </c>
      <c r="B2763" s="4">
        <v>3.8325566333961433E-2</v>
      </c>
      <c r="C2763" s="4">
        <v>1.2157011923474089E-2</v>
      </c>
    </row>
    <row r="2764" spans="1:3">
      <c r="A2764" s="4">
        <v>5.764484869365049E-2</v>
      </c>
      <c r="B2764" s="4">
        <v>5.7464008437799322E-2</v>
      </c>
      <c r="C2764" s="4">
        <v>4.554242846822866E-2</v>
      </c>
    </row>
    <row r="2765" spans="1:3">
      <c r="A2765" s="4">
        <v>0.42423844966450441</v>
      </c>
      <c r="B2765" s="4">
        <v>0.42337374233896458</v>
      </c>
      <c r="C2765" s="4">
        <v>0.39718815317828571</v>
      </c>
    </row>
    <row r="2766" spans="1:3">
      <c r="A2766" s="4">
        <v>0.186404650032506</v>
      </c>
      <c r="B2766" s="4">
        <v>0.18640603577167841</v>
      </c>
      <c r="C2766" s="4">
        <v>0.18690384743192279</v>
      </c>
    </row>
    <row r="2767" spans="1:3">
      <c r="A2767" s="4">
        <v>0.17621802962663599</v>
      </c>
      <c r="B2767" s="4">
        <v>0.17621736653549619</v>
      </c>
      <c r="C2767" s="4">
        <v>0.17615440014075229</v>
      </c>
    </row>
    <row r="2768" spans="1:3">
      <c r="A2768" s="4">
        <v>3.7335491597377098E-2</v>
      </c>
      <c r="B2768" s="4">
        <v>3.7422761863943353E-2</v>
      </c>
      <c r="C2768" s="4">
        <v>5.8674019790701859E-2</v>
      </c>
    </row>
    <row r="2769" spans="1:3">
      <c r="A2769" s="4">
        <v>0.40155036551125922</v>
      </c>
      <c r="B2769" s="4">
        <v>0.40134960143968951</v>
      </c>
      <c r="C2769" s="4">
        <v>0.39379343037159881</v>
      </c>
    </row>
    <row r="2770" spans="1:3">
      <c r="A2770" s="4">
        <v>0.25920946034320408</v>
      </c>
      <c r="B2770" s="4">
        <v>0.25921585616562431</v>
      </c>
      <c r="C2770" s="4">
        <v>0.26105225595293091</v>
      </c>
    </row>
    <row r="2771" spans="1:3">
      <c r="A2771" s="4">
        <v>0.17416125718246711</v>
      </c>
      <c r="B2771" s="4">
        <v>0.17420084988568679</v>
      </c>
      <c r="C2771" s="4">
        <v>0.17658961296984879</v>
      </c>
    </row>
    <row r="2772" spans="1:3">
      <c r="A2772" s="4">
        <v>0.29197876062915279</v>
      </c>
      <c r="B2772" s="4">
        <v>0.29261781949439919</v>
      </c>
      <c r="C2772" s="4">
        <v>0.33273023542876201</v>
      </c>
    </row>
    <row r="2773" spans="1:3">
      <c r="A2773" s="4">
        <v>0.37914693615877221</v>
      </c>
      <c r="B2773" s="4">
        <v>0.37371948367188679</v>
      </c>
      <c r="C2773" s="4">
        <v>0.2373288205363169</v>
      </c>
    </row>
    <row r="2774" spans="1:3">
      <c r="A2774" s="4">
        <v>0.18820556793614859</v>
      </c>
      <c r="B2774" s="4">
        <v>0.18820529855242579</v>
      </c>
      <c r="C2774" s="4">
        <v>0.18812643376880289</v>
      </c>
    </row>
    <row r="2775" spans="1:3">
      <c r="A2775" s="4">
        <v>0.187028984180969</v>
      </c>
      <c r="B2775" s="4">
        <v>0.1871136928503441</v>
      </c>
      <c r="C2775" s="4">
        <v>0.18769346074187451</v>
      </c>
    </row>
    <row r="2776" spans="1:3">
      <c r="A2776" s="4">
        <v>4.7468595958622857E-2</v>
      </c>
      <c r="B2776" s="4">
        <v>4.7091689075538158E-2</v>
      </c>
      <c r="C2776" s="4">
        <v>3.2117740234029489E-2</v>
      </c>
    </row>
    <row r="2777" spans="1:3">
      <c r="A2777" s="4">
        <v>0.14826721258551451</v>
      </c>
      <c r="B2777" s="4">
        <v>0.14796233822769109</v>
      </c>
      <c r="C2777" s="4">
        <v>0.13426537450102041</v>
      </c>
    </row>
    <row r="2778" spans="1:3">
      <c r="A2778" s="4">
        <v>0.17365401247606441</v>
      </c>
      <c r="B2778" s="4">
        <v>0.17364855542377311</v>
      </c>
      <c r="C2778" s="4">
        <v>0.17242977367296369</v>
      </c>
    </row>
    <row r="2779" spans="1:3">
      <c r="A2779" s="4">
        <v>1.9039806752838569E-2</v>
      </c>
      <c r="B2779" s="4">
        <v>1.9514467090607779E-2</v>
      </c>
      <c r="C2779" s="4">
        <v>2.5316058104182328E-2</v>
      </c>
    </row>
    <row r="2780" spans="1:3">
      <c r="A2780" s="4">
        <v>5.2622430291056213E-4</v>
      </c>
      <c r="B2780" s="4">
        <v>4.6185143023566453E-4</v>
      </c>
      <c r="C2780" s="4">
        <v>2.9402167533206641E-4</v>
      </c>
    </row>
    <row r="2781" spans="1:3">
      <c r="A2781" s="4">
        <v>0</v>
      </c>
      <c r="B2781" s="4">
        <v>0</v>
      </c>
      <c r="C2781" s="4">
        <v>0</v>
      </c>
    </row>
    <row r="2782" spans="1:3">
      <c r="A2782" s="4">
        <v>0.2490323007059804</v>
      </c>
      <c r="B2782" s="4">
        <v>0.24911758890537139</v>
      </c>
      <c r="C2782" s="4">
        <v>0.25316753505278772</v>
      </c>
    </row>
    <row r="2783" spans="1:3">
      <c r="A2783" s="4">
        <v>0</v>
      </c>
      <c r="B2783" s="4">
        <v>0</v>
      </c>
      <c r="C2783" s="4">
        <v>0</v>
      </c>
    </row>
    <row r="2784" spans="1:3">
      <c r="A2784" s="4">
        <v>0.2424383460000604</v>
      </c>
      <c r="B2784" s="4">
        <v>0.242426432145602</v>
      </c>
      <c r="C2784" s="4">
        <v>0.24212141004113419</v>
      </c>
    </row>
    <row r="2785" spans="1:3">
      <c r="A2785" s="4">
        <v>0.52824135719484444</v>
      </c>
      <c r="B2785" s="4">
        <v>0.53553396623321159</v>
      </c>
      <c r="C2785" s="4">
        <v>0.67249991624282257</v>
      </c>
    </row>
    <row r="2786" spans="1:3">
      <c r="A2786" s="4">
        <v>8.0797478838626507E-2</v>
      </c>
      <c r="B2786" s="4">
        <v>8.0765366091788637E-2</v>
      </c>
      <c r="C2786" s="4">
        <v>8.0213475386022526E-2</v>
      </c>
    </row>
    <row r="2787" spans="1:3">
      <c r="A2787" s="4">
        <v>0.1703478612170454</v>
      </c>
      <c r="B2787" s="4">
        <v>0.17025580622570011</v>
      </c>
      <c r="C2787" s="4">
        <v>0.1648645695599304</v>
      </c>
    </row>
    <row r="2788" spans="1:3">
      <c r="A2788" s="4">
        <v>6.1065738631840713E-2</v>
      </c>
      <c r="B2788" s="4">
        <v>6.1177521780703979E-2</v>
      </c>
      <c r="C2788" s="4">
        <v>6.4290866941270494E-2</v>
      </c>
    </row>
    <row r="2789" spans="1:3">
      <c r="A2789" s="4">
        <v>0</v>
      </c>
      <c r="B2789" s="4">
        <v>0</v>
      </c>
      <c r="C2789" s="4">
        <v>0</v>
      </c>
    </row>
    <row r="2790" spans="1:3">
      <c r="A2790" s="4">
        <v>0</v>
      </c>
      <c r="B2790" s="4">
        <v>0</v>
      </c>
      <c r="C2790" s="4">
        <v>0</v>
      </c>
    </row>
    <row r="2791" spans="1:3">
      <c r="A2791" s="4">
        <v>7.3396749649378673E-2</v>
      </c>
      <c r="B2791" s="4">
        <v>7.332341509282117E-2</v>
      </c>
      <c r="C2791" s="4">
        <v>7.235741975382648E-2</v>
      </c>
    </row>
    <row r="2792" spans="1:3">
      <c r="A2792" s="4">
        <v>0</v>
      </c>
      <c r="B2792" s="4">
        <v>0</v>
      </c>
      <c r="C2792" s="4">
        <v>0</v>
      </c>
    </row>
    <row r="2793" spans="1:3">
      <c r="A2793" s="4">
        <v>0.15824970644120129</v>
      </c>
      <c r="B2793" s="4">
        <v>0.1582606306967887</v>
      </c>
      <c r="C2793" s="4">
        <v>0.15841850836278679</v>
      </c>
    </row>
    <row r="2794" spans="1:3">
      <c r="A2794" s="4">
        <v>0.6281781146480655</v>
      </c>
      <c r="B2794" s="4">
        <v>0.64758014211646719</v>
      </c>
      <c r="C2794" s="4">
        <v>0.69624003259776868</v>
      </c>
    </row>
    <row r="2795" spans="1:3">
      <c r="A2795" s="4">
        <v>0</v>
      </c>
      <c r="B2795" s="4">
        <v>0</v>
      </c>
      <c r="C2795" s="4">
        <v>0</v>
      </c>
    </row>
    <row r="2796" spans="1:3">
      <c r="A2796" s="4">
        <v>0</v>
      </c>
      <c r="B2796" s="4">
        <v>0</v>
      </c>
      <c r="C2796" s="4">
        <v>0</v>
      </c>
    </row>
    <row r="2797" spans="1:3">
      <c r="A2797" s="4">
        <v>0.1090003368324691</v>
      </c>
      <c r="B2797" s="4">
        <v>0.10911721523525431</v>
      </c>
      <c r="C2797" s="4">
        <v>0.1149539953761403</v>
      </c>
    </row>
    <row r="2798" spans="1:3">
      <c r="A2798" s="4">
        <v>0</v>
      </c>
      <c r="B2798" s="4">
        <v>0</v>
      </c>
      <c r="C2798" s="4">
        <v>0</v>
      </c>
    </row>
    <row r="2799" spans="1:3">
      <c r="A2799" s="4">
        <v>0.2460681764322758</v>
      </c>
      <c r="B2799" s="4">
        <v>0.24564241610242099</v>
      </c>
      <c r="C2799" s="4">
        <v>0.1525573864456648</v>
      </c>
    </row>
    <row r="2800" spans="1:3">
      <c r="A2800" s="4">
        <v>0.63641898361954419</v>
      </c>
      <c r="B2800" s="4">
        <v>0.6364189836195443</v>
      </c>
      <c r="C2800" s="4">
        <v>0.63641898361954441</v>
      </c>
    </row>
    <row r="2801" spans="1:3">
      <c r="A2801" s="4">
        <v>0</v>
      </c>
      <c r="B2801" s="4">
        <v>0</v>
      </c>
      <c r="C2801" s="4">
        <v>0</v>
      </c>
    </row>
    <row r="2802" spans="1:3">
      <c r="A2802" s="4">
        <v>0.14130493227572921</v>
      </c>
      <c r="B2802" s="4">
        <v>0.1413265789023804</v>
      </c>
      <c r="C2802" s="4">
        <v>0.1429759619459659</v>
      </c>
    </row>
    <row r="2803" spans="1:3">
      <c r="A2803" s="4">
        <v>0.39412333433662128</v>
      </c>
      <c r="B2803" s="4">
        <v>0.39411440951308402</v>
      </c>
      <c r="C2803" s="4">
        <v>0.39072314958198617</v>
      </c>
    </row>
    <row r="2804" spans="1:3">
      <c r="A2804" s="4">
        <v>0.1981682176566944</v>
      </c>
      <c r="B2804" s="4">
        <v>0.19824547525729919</v>
      </c>
      <c r="C2804" s="4">
        <v>0.20231703051294661</v>
      </c>
    </row>
    <row r="2805" spans="1:3">
      <c r="A2805" s="4">
        <v>0</v>
      </c>
      <c r="B2805" s="4">
        <v>0</v>
      </c>
      <c r="C2805" s="4">
        <v>0</v>
      </c>
    </row>
    <row r="2806" spans="1:3">
      <c r="A2806" s="4">
        <v>4.9990882612434813E-3</v>
      </c>
      <c r="B2806" s="4">
        <v>5.0042941409215308E-3</v>
      </c>
      <c r="C2806" s="4">
        <v>5.737661439836117E-3</v>
      </c>
    </row>
    <row r="2807" spans="1:3">
      <c r="A2807" s="4">
        <v>0</v>
      </c>
      <c r="B2807" s="4">
        <v>0</v>
      </c>
      <c r="C2807" s="4">
        <v>0</v>
      </c>
    </row>
    <row r="2808" spans="1:3">
      <c r="A2808" s="4">
        <v>6.2622405196511369E-2</v>
      </c>
      <c r="B2808" s="4">
        <v>6.2368374943117623E-2</v>
      </c>
      <c r="C2808" s="4">
        <v>4.2646948986374798E-2</v>
      </c>
    </row>
    <row r="2809" spans="1:3">
      <c r="A2809" s="4">
        <v>0.98646582133872762</v>
      </c>
      <c r="B2809" s="4">
        <v>0.98637127044960904</v>
      </c>
      <c r="C2809" s="4">
        <v>0.98577251374949704</v>
      </c>
    </row>
    <row r="2810" spans="1:3">
      <c r="A2810" s="4">
        <v>0.16300676758519639</v>
      </c>
      <c r="B2810" s="4">
        <v>0.16299511657304289</v>
      </c>
      <c r="C2810" s="4">
        <v>0.16190672256785699</v>
      </c>
    </row>
    <row r="2811" spans="1:3">
      <c r="A2811" s="4">
        <v>0.24202086408122159</v>
      </c>
      <c r="B2811" s="4">
        <v>0.24185688970290689</v>
      </c>
      <c r="C2811" s="4">
        <v>0.23867007030030249</v>
      </c>
    </row>
    <row r="2812" spans="1:3">
      <c r="A2812" s="4">
        <v>9.3000932207015413E-2</v>
      </c>
      <c r="B2812" s="4">
        <v>9.3099692378487434E-2</v>
      </c>
      <c r="C2812" s="4">
        <v>9.8432475161455896E-2</v>
      </c>
    </row>
    <row r="2813" spans="1:3">
      <c r="A2813" s="4">
        <v>0.15677133786300829</v>
      </c>
      <c r="B2813" s="4">
        <v>0.15685721278255779</v>
      </c>
      <c r="C2813" s="4">
        <v>0.159199467955985</v>
      </c>
    </row>
    <row r="2814" spans="1:3">
      <c r="A2814" s="4">
        <v>0.1005590849914083</v>
      </c>
      <c r="B2814" s="4">
        <v>9.7939005832024348E-2</v>
      </c>
      <c r="C2814" s="4">
        <v>7.3226703714515978E-2</v>
      </c>
    </row>
    <row r="2815" spans="1:3">
      <c r="A2815" s="4">
        <v>0.13314512629815539</v>
      </c>
      <c r="B2815" s="4">
        <v>0.13319103139273919</v>
      </c>
      <c r="C2815" s="4">
        <v>0.13828157735774921</v>
      </c>
    </row>
    <row r="2816" spans="1:3">
      <c r="A2816" s="4">
        <v>0.18632234260909511</v>
      </c>
      <c r="B2816" s="4">
        <v>0.1862591158970856</v>
      </c>
      <c r="C2816" s="4">
        <v>0.17707700926726361</v>
      </c>
    </row>
    <row r="2817" spans="1:3">
      <c r="A2817" s="4">
        <v>0.15741552976943751</v>
      </c>
      <c r="B2817" s="4">
        <v>0.15715321325001819</v>
      </c>
      <c r="C2817" s="4">
        <v>0.14103181291685679</v>
      </c>
    </row>
    <row r="2818" spans="1:3">
      <c r="A2818" s="4">
        <v>5.9825570217362803E-2</v>
      </c>
      <c r="B2818" s="4">
        <v>5.9750185388885879E-2</v>
      </c>
      <c r="C2818" s="4">
        <v>4.0079796376789767E-2</v>
      </c>
    </row>
    <row r="2819" spans="1:3">
      <c r="A2819" s="4">
        <v>0</v>
      </c>
      <c r="B2819" s="4">
        <v>0</v>
      </c>
      <c r="C2819" s="4">
        <v>0</v>
      </c>
    </row>
    <row r="2820" spans="1:3">
      <c r="A2820" s="4">
        <v>9.5443552336017798E-2</v>
      </c>
      <c r="B2820" s="4">
        <v>9.5468634273479167E-2</v>
      </c>
      <c r="C2820" s="4">
        <v>9.6570360799129368E-2</v>
      </c>
    </row>
    <row r="2821" spans="1:3">
      <c r="A2821" s="4">
        <v>0</v>
      </c>
      <c r="B2821" s="4">
        <v>0</v>
      </c>
      <c r="C2821" s="4">
        <v>0</v>
      </c>
    </row>
    <row r="2822" spans="1:3">
      <c r="A2822" s="4">
        <v>0.45561242496889481</v>
      </c>
      <c r="B2822" s="4">
        <v>0.45499751664191318</v>
      </c>
      <c r="C2822" s="4">
        <v>0.44061402864114418</v>
      </c>
    </row>
    <row r="2823" spans="1:3">
      <c r="A2823" s="4">
        <v>0.49366527205179422</v>
      </c>
      <c r="B2823" s="4">
        <v>0.49366527205179422</v>
      </c>
      <c r="C2823" s="4">
        <v>0.49366527205179422</v>
      </c>
    </row>
    <row r="2824" spans="1:3">
      <c r="A2824" s="4">
        <v>0.1091755025851651</v>
      </c>
      <c r="B2824" s="4">
        <v>0.1089806627206487</v>
      </c>
      <c r="C2824" s="4">
        <v>0.10367333089432269</v>
      </c>
    </row>
    <row r="2825" spans="1:3">
      <c r="A2825" s="4">
        <v>0</v>
      </c>
      <c r="B2825" s="4">
        <v>0</v>
      </c>
      <c r="C2825" s="4">
        <v>0</v>
      </c>
    </row>
    <row r="2826" spans="1:3">
      <c r="A2826" s="4">
        <v>0.20116395125508069</v>
      </c>
      <c r="B2826" s="4">
        <v>0.20114738348016309</v>
      </c>
      <c r="C2826" s="4">
        <v>0.200125183251499</v>
      </c>
    </row>
    <row r="2827" spans="1:3">
      <c r="A2827" s="4">
        <v>0</v>
      </c>
      <c r="B2827" s="4">
        <v>0</v>
      </c>
      <c r="C2827" s="4">
        <v>0</v>
      </c>
    </row>
    <row r="2828" spans="1:3">
      <c r="A2828" s="4">
        <v>0.17440971711128489</v>
      </c>
      <c r="B2828" s="4">
        <v>0.1734884956349507</v>
      </c>
      <c r="C2828" s="4">
        <v>0.10296910180967531</v>
      </c>
    </row>
    <row r="2829" spans="1:3">
      <c r="A2829" s="4">
        <v>0</v>
      </c>
      <c r="B2829" s="4">
        <v>0</v>
      </c>
      <c r="C2829" s="4">
        <v>0</v>
      </c>
    </row>
    <row r="2830" spans="1:3">
      <c r="A2830" s="4">
        <v>6.1133466688930251E-2</v>
      </c>
      <c r="B2830" s="4">
        <v>5.860085313919116E-2</v>
      </c>
      <c r="C2830" s="4">
        <v>5.4886436345904441E-2</v>
      </c>
    </row>
    <row r="2831" spans="1:3">
      <c r="A2831" s="4">
        <v>5.6006829134557463E-2</v>
      </c>
      <c r="B2831" s="4">
        <v>5.5868047154627537E-2</v>
      </c>
      <c r="C2831" s="4">
        <v>4.9143340335285807E-2</v>
      </c>
    </row>
    <row r="2832" spans="1:3">
      <c r="A2832" s="4">
        <v>3.6005433689783817E-2</v>
      </c>
      <c r="B2832" s="4">
        <v>3.5938590721598669E-2</v>
      </c>
      <c r="C2832" s="4">
        <v>2.951871968520248E-2</v>
      </c>
    </row>
    <row r="2833" spans="1:3">
      <c r="A2833" s="4">
        <v>0.1839023753455209</v>
      </c>
      <c r="B2833" s="4">
        <v>0.18390248074788601</v>
      </c>
      <c r="C2833" s="4">
        <v>0.18400602270734481</v>
      </c>
    </row>
    <row r="2834" spans="1:3">
      <c r="A2834" s="4">
        <v>0</v>
      </c>
      <c r="B2834" s="4">
        <v>0</v>
      </c>
      <c r="C2834" s="4">
        <v>0</v>
      </c>
    </row>
    <row r="2835" spans="1:3">
      <c r="A2835" s="4">
        <v>0.25918341497912079</v>
      </c>
      <c r="B2835" s="4">
        <v>0.2591552709795234</v>
      </c>
      <c r="C2835" s="4">
        <v>0.25754862646401377</v>
      </c>
    </row>
    <row r="2836" spans="1:3">
      <c r="A2836" s="4">
        <v>0.2154376012586591</v>
      </c>
      <c r="B2836" s="4">
        <v>0.21545056283358399</v>
      </c>
      <c r="C2836" s="4">
        <v>0.2160471089969116</v>
      </c>
    </row>
    <row r="2837" spans="1:3">
      <c r="A2837" s="4">
        <v>5.1331347655424478E-2</v>
      </c>
      <c r="B2837" s="4">
        <v>5.2724700990274223E-2</v>
      </c>
      <c r="C2837" s="4">
        <v>5.6944894892804042E-2</v>
      </c>
    </row>
    <row r="2838" spans="1:3">
      <c r="A2838" s="4">
        <v>0.15495314500707061</v>
      </c>
      <c r="B2838" s="4">
        <v>0.15515031598062459</v>
      </c>
      <c r="C2838" s="4">
        <v>0.1650438629338401</v>
      </c>
    </row>
    <row r="2839" spans="1:3">
      <c r="A2839" s="4">
        <v>0.1566160994938999</v>
      </c>
      <c r="B2839" s="4">
        <v>0.15679454444661531</v>
      </c>
      <c r="C2839" s="4">
        <v>0.1600069124618069</v>
      </c>
    </row>
    <row r="2840" spans="1:3">
      <c r="A2840" s="4">
        <v>0.52564426109303974</v>
      </c>
      <c r="B2840" s="4">
        <v>0.52477877903952341</v>
      </c>
      <c r="C2840" s="4">
        <v>0.5057328163632584</v>
      </c>
    </row>
    <row r="2841" spans="1:3">
      <c r="A2841" s="4">
        <v>6.8159532610361159E-2</v>
      </c>
      <c r="B2841" s="4">
        <v>6.831920817583359E-2</v>
      </c>
      <c r="C2841" s="4">
        <v>7.9538481844136713E-2</v>
      </c>
    </row>
    <row r="2842" spans="1:3">
      <c r="A2842" s="4">
        <v>0.39707274952376498</v>
      </c>
      <c r="B2842" s="4">
        <v>0.3970725970491174</v>
      </c>
      <c r="C2842" s="4">
        <v>0.39702442068779742</v>
      </c>
    </row>
    <row r="2843" spans="1:3">
      <c r="A2843" s="4">
        <v>9.8867758463549948E-2</v>
      </c>
      <c r="B2843" s="4">
        <v>0.1116199494288569</v>
      </c>
      <c r="C2843" s="4">
        <v>0.17473777258190501</v>
      </c>
    </row>
    <row r="2844" spans="1:3">
      <c r="A2844" s="4">
        <v>0.66127918393705931</v>
      </c>
      <c r="B2844" s="4">
        <v>0.66154883115866514</v>
      </c>
      <c r="C2844" s="4">
        <v>0.66987801078449827</v>
      </c>
    </row>
    <row r="2845" spans="1:3">
      <c r="A2845" s="4">
        <v>0</v>
      </c>
      <c r="B2845" s="4">
        <v>0</v>
      </c>
      <c r="C2845" s="4">
        <v>0</v>
      </c>
    </row>
    <row r="2846" spans="1:3">
      <c r="A2846" s="4">
        <v>4.8383563492755431E-2</v>
      </c>
      <c r="B2846" s="4">
        <v>4.6618461178817502E-2</v>
      </c>
      <c r="C2846" s="4">
        <v>3.43838904928883E-2</v>
      </c>
    </row>
    <row r="2847" spans="1:3">
      <c r="A2847" s="4">
        <v>0.1726736959654116</v>
      </c>
      <c r="B2847" s="4">
        <v>0.15660232139865651</v>
      </c>
      <c r="C2847" s="4">
        <v>6.9563388456684541E-2</v>
      </c>
    </row>
    <row r="2848" spans="1:3">
      <c r="A2848" s="4">
        <v>0</v>
      </c>
      <c r="B2848" s="4">
        <v>0</v>
      </c>
      <c r="C2848" s="4">
        <v>0</v>
      </c>
    </row>
    <row r="2849" spans="1:3">
      <c r="A2849" s="4">
        <v>4.9662021696533762E-2</v>
      </c>
      <c r="B2849" s="4">
        <v>4.9503681286701177E-2</v>
      </c>
      <c r="C2849" s="4">
        <v>4.1711224665071593E-2</v>
      </c>
    </row>
    <row r="2850" spans="1:3">
      <c r="A2850" s="4">
        <v>0.26800894457019331</v>
      </c>
      <c r="B2850" s="4">
        <v>0.27427989125113422</v>
      </c>
      <c r="C2850" s="4">
        <v>0.33570823094080221</v>
      </c>
    </row>
    <row r="2851" spans="1:3">
      <c r="A2851" s="4">
        <v>9.5066923137072462E-2</v>
      </c>
      <c r="B2851" s="4">
        <v>9.5999435042194103E-2</v>
      </c>
      <c r="C2851" s="4">
        <v>0.2060096183295537</v>
      </c>
    </row>
    <row r="2852" spans="1:3">
      <c r="A2852" s="4">
        <v>0</v>
      </c>
      <c r="B2852" s="4">
        <v>0</v>
      </c>
      <c r="C2852" s="4">
        <v>0</v>
      </c>
    </row>
    <row r="2853" spans="1:3">
      <c r="A2853" s="4">
        <v>0</v>
      </c>
      <c r="B2853" s="4">
        <v>0</v>
      </c>
      <c r="C2853" s="4">
        <v>0</v>
      </c>
    </row>
    <row r="2854" spans="1:3">
      <c r="A2854" s="4">
        <v>0</v>
      </c>
      <c r="B2854" s="4">
        <v>0</v>
      </c>
      <c r="C2854" s="4">
        <v>0</v>
      </c>
    </row>
    <row r="2855" spans="1:3">
      <c r="A2855" s="4">
        <v>8.3009098163172406E-5</v>
      </c>
      <c r="B2855" s="4">
        <v>8.3009294669277278E-5</v>
      </c>
      <c r="C2855" s="4">
        <v>8.3014183941956774E-5</v>
      </c>
    </row>
    <row r="2856" spans="1:3">
      <c r="A2856" s="4">
        <v>8.5747884646290587E-2</v>
      </c>
      <c r="B2856" s="4">
        <v>8.5822771118225991E-2</v>
      </c>
      <c r="C2856" s="4">
        <v>8.7150523533242291E-2</v>
      </c>
    </row>
    <row r="2857" spans="1:3">
      <c r="A2857" s="4">
        <v>0</v>
      </c>
      <c r="B2857" s="4">
        <v>0</v>
      </c>
      <c r="C2857" s="4">
        <v>0</v>
      </c>
    </row>
    <row r="2858" spans="1:3">
      <c r="A2858" s="4">
        <v>1.6224517639054581E-2</v>
      </c>
      <c r="B2858" s="4">
        <v>1.6564123321396899E-2</v>
      </c>
      <c r="C2858" s="4">
        <v>2.613887493714185E-2</v>
      </c>
    </row>
    <row r="2859" spans="1:3">
      <c r="A2859" s="4">
        <v>0.1087452278067836</v>
      </c>
      <c r="B2859" s="4">
        <v>0.11486171134437299</v>
      </c>
      <c r="C2859" s="4">
        <v>0.16533576428495719</v>
      </c>
    </row>
    <row r="2860" spans="1:3">
      <c r="A2860" s="4">
        <v>0.4296686542323303</v>
      </c>
      <c r="B2860" s="4">
        <v>0.42853194009794948</v>
      </c>
      <c r="C2860" s="4">
        <v>0.39535265108500478</v>
      </c>
    </row>
    <row r="2861" spans="1:3">
      <c r="A2861" s="4">
        <v>0.18528950401620761</v>
      </c>
      <c r="B2861" s="4">
        <v>0.1852897022463747</v>
      </c>
      <c r="C2861" s="4">
        <v>0.18542949815049239</v>
      </c>
    </row>
    <row r="2862" spans="1:3">
      <c r="A2862" s="4">
        <v>0</v>
      </c>
      <c r="B2862" s="4">
        <v>0</v>
      </c>
      <c r="C2862" s="4">
        <v>0</v>
      </c>
    </row>
    <row r="2863" spans="1:3">
      <c r="A2863" s="4">
        <v>0.3423584449622229</v>
      </c>
      <c r="B2863" s="4">
        <v>0.34366011560408788</v>
      </c>
      <c r="C2863" s="4">
        <v>0.34692212997369531</v>
      </c>
    </row>
    <row r="2864" spans="1:3">
      <c r="A2864" s="4">
        <v>0.38962324464607928</v>
      </c>
      <c r="B2864" s="4">
        <v>0.38964837211634312</v>
      </c>
      <c r="C2864" s="4">
        <v>0.39387390040930431</v>
      </c>
    </row>
    <row r="2865" spans="1:3">
      <c r="A2865" s="4">
        <v>6.6578773563939181E-2</v>
      </c>
      <c r="B2865" s="4">
        <v>6.6555381210584894E-2</v>
      </c>
      <c r="C2865" s="4">
        <v>4.3195084319193847E-2</v>
      </c>
    </row>
    <row r="2866" spans="1:3">
      <c r="A2866" s="4">
        <v>0.60975263340192187</v>
      </c>
      <c r="B2866" s="4">
        <v>0.61620173198337147</v>
      </c>
      <c r="C2866" s="4">
        <v>1.1082080629638431</v>
      </c>
    </row>
    <row r="2867" spans="1:3">
      <c r="A2867" s="4">
        <v>0.66451400049096931</v>
      </c>
      <c r="B2867" s="4">
        <v>0.66455104955826294</v>
      </c>
      <c r="C2867" s="4">
        <v>0.66714394149076695</v>
      </c>
    </row>
    <row r="2868" spans="1:3">
      <c r="A2868" s="4">
        <v>0.3286422230850552</v>
      </c>
      <c r="B2868" s="4">
        <v>0.3305336674420723</v>
      </c>
      <c r="C2868" s="4">
        <v>0.43663875106006772</v>
      </c>
    </row>
    <row r="2869" spans="1:3">
      <c r="A2869" s="4">
        <v>1.4120968191234371E-3</v>
      </c>
      <c r="B2869" s="4">
        <v>1.412097941480108E-3</v>
      </c>
      <c r="C2869" s="4">
        <v>1.4121322753667921E-3</v>
      </c>
    </row>
    <row r="2870" spans="1:3">
      <c r="A2870" s="4">
        <v>3.1871298821977381</v>
      </c>
      <c r="B2870" s="4">
        <v>3.2197385373626912</v>
      </c>
      <c r="C2870" s="4">
        <v>3.4902220663005141</v>
      </c>
    </row>
    <row r="2871" spans="1:3">
      <c r="A2871" s="4">
        <v>0.93279932169779134</v>
      </c>
      <c r="B2871" s="4">
        <v>0.93257759160101328</v>
      </c>
      <c r="C2871" s="4">
        <v>0.8541298187582832</v>
      </c>
    </row>
    <row r="2872" spans="1:3">
      <c r="A2872" s="4">
        <v>0.2425932301925143</v>
      </c>
      <c r="B2872" s="4">
        <v>0.2432662163059959</v>
      </c>
      <c r="C2872" s="4">
        <v>0.3268258580943717</v>
      </c>
    </row>
    <row r="2873" spans="1:3">
      <c r="A2873" s="4">
        <v>0.44311335895922188</v>
      </c>
      <c r="B2873" s="4">
        <v>0.4430644146836214</v>
      </c>
      <c r="C2873" s="4">
        <v>0.42500822773364277</v>
      </c>
    </row>
    <row r="2874" spans="1:3">
      <c r="A2874" s="4">
        <v>0.2401506675209599</v>
      </c>
      <c r="B2874" s="4">
        <v>0.2403366121997263</v>
      </c>
      <c r="C2874" s="4">
        <v>0.28172050003061838</v>
      </c>
    </row>
    <row r="2875" spans="1:3">
      <c r="A2875" s="4">
        <v>3.4517998735781601E-3</v>
      </c>
      <c r="B2875" s="4">
        <v>3.4471433809179931E-3</v>
      </c>
      <c r="C2875" s="4">
        <v>2.66608803725565E-3</v>
      </c>
    </row>
    <row r="2876" spans="1:3">
      <c r="A2876" s="4">
        <v>1.3330920145588061</v>
      </c>
      <c r="B2876" s="4">
        <v>1.3644706349154809</v>
      </c>
      <c r="C2876" s="4">
        <v>3.511407514612519</v>
      </c>
    </row>
    <row r="2877" spans="1:3">
      <c r="A2877" s="4">
        <v>0.13333514503777039</v>
      </c>
      <c r="B2877" s="4">
        <v>0.1290753153906502</v>
      </c>
      <c r="C2877" s="4">
        <v>2.7332497410953529E-2</v>
      </c>
    </row>
    <row r="2878" spans="1:3">
      <c r="A2878" s="4">
        <v>0.17533150256753099</v>
      </c>
      <c r="B2878" s="4">
        <v>0.17532807848380669</v>
      </c>
      <c r="C2878" s="4">
        <v>0.16780865700485781</v>
      </c>
    </row>
    <row r="2879" spans="1:3">
      <c r="A2879" s="4">
        <v>3.513999525067713</v>
      </c>
      <c r="B2879" s="4">
        <v>3.5235159482061631</v>
      </c>
      <c r="C2879" s="4">
        <v>3.6385669579473099</v>
      </c>
    </row>
    <row r="2880" spans="1:3">
      <c r="A2880" s="4">
        <v>0.85969289794806092</v>
      </c>
      <c r="B2880" s="4">
        <v>0.85967199434986952</v>
      </c>
      <c r="C2880" s="4">
        <v>0.85229393609257564</v>
      </c>
    </row>
    <row r="2881" spans="1:3">
      <c r="A2881" s="4">
        <v>1.6275563217742011</v>
      </c>
      <c r="B2881" s="4">
        <v>1.6253495063719119</v>
      </c>
      <c r="C2881" s="4">
        <v>1.444666004807859</v>
      </c>
    </row>
    <row r="2882" spans="1:3">
      <c r="A2882" s="4">
        <v>3.8039541038467868</v>
      </c>
      <c r="B2882" s="4">
        <v>3.8381676851611788</v>
      </c>
      <c r="C2882" s="4">
        <v>3.8548348861720729</v>
      </c>
    </row>
    <row r="2883" spans="1:3">
      <c r="A2883" s="4">
        <v>0.41639685646910979</v>
      </c>
      <c r="B2883" s="4">
        <v>0.4168910482149018</v>
      </c>
      <c r="C2883" s="4">
        <v>0.52203687955470812</v>
      </c>
    </row>
    <row r="2884" spans="1:3">
      <c r="A2884" s="4">
        <v>1.0886755272620501</v>
      </c>
      <c r="B2884" s="4">
        <v>1.098954565803377</v>
      </c>
      <c r="C2884" s="4">
        <v>1.890852139210343</v>
      </c>
    </row>
    <row r="2885" spans="1:3">
      <c r="A2885" s="4">
        <v>0.64494677936849787</v>
      </c>
      <c r="B2885" s="4">
        <v>0.64496739195959152</v>
      </c>
      <c r="C2885" s="4">
        <v>0.65186805455073005</v>
      </c>
    </row>
    <row r="2886" spans="1:3">
      <c r="A2886" s="4">
        <v>2.3436162590243241</v>
      </c>
      <c r="B2886" s="4">
        <v>2.3467576234763312</v>
      </c>
      <c r="C2886" s="4">
        <v>2.4719768947629959</v>
      </c>
    </row>
    <row r="2887" spans="1:3">
      <c r="A2887" s="4">
        <v>0.80392205098793168</v>
      </c>
      <c r="B2887" s="4">
        <v>0.81999456373165458</v>
      </c>
      <c r="C2887" s="4">
        <v>1.707000469206436</v>
      </c>
    </row>
    <row r="2888" spans="1:3">
      <c r="A2888" s="4">
        <v>0.30174143471546888</v>
      </c>
      <c r="B2888" s="4">
        <v>0.30173340903884199</v>
      </c>
      <c r="C2888" s="4">
        <v>0.29872220006178518</v>
      </c>
    </row>
    <row r="2889" spans="1:3">
      <c r="A2889" s="4">
        <v>3.1191925444526718</v>
      </c>
      <c r="B2889" s="4">
        <v>3.1192255101735422</v>
      </c>
      <c r="C2889" s="4">
        <v>3.1198714729379668</v>
      </c>
    </row>
    <row r="2890" spans="1:3">
      <c r="A2890" s="4">
        <v>2.9988783123073151</v>
      </c>
      <c r="B2890" s="4">
        <v>3.0092175533958359</v>
      </c>
      <c r="C2890" s="4">
        <v>3.4331223543146598</v>
      </c>
    </row>
    <row r="2891" spans="1:3">
      <c r="A2891" s="4">
        <v>0</v>
      </c>
      <c r="B2891" s="4">
        <v>0</v>
      </c>
      <c r="C2891" s="4">
        <v>0</v>
      </c>
    </row>
    <row r="2892" spans="1:3">
      <c r="A2892" s="4">
        <v>0.20638388831621859</v>
      </c>
      <c r="B2892" s="4">
        <v>0.20636117527499159</v>
      </c>
      <c r="C2892" s="4">
        <v>0.19594607666310701</v>
      </c>
    </row>
    <row r="2893" spans="1:3">
      <c r="A2893" s="4">
        <v>2.880997091931818</v>
      </c>
      <c r="B2893" s="4">
        <v>2.8812941182371139</v>
      </c>
      <c r="C2893" s="4">
        <v>2.8847834777361649</v>
      </c>
    </row>
    <row r="2894" spans="1:3">
      <c r="A2894" s="4">
        <v>2.823942530537952</v>
      </c>
      <c r="B2894" s="4">
        <v>2.817250669737112</v>
      </c>
      <c r="C2894" s="4">
        <v>2.6474963854113369</v>
      </c>
    </row>
    <row r="2895" spans="1:3">
      <c r="A2895" s="4">
        <v>0.106958574525282</v>
      </c>
      <c r="B2895" s="4">
        <v>0.1068155020932282</v>
      </c>
      <c r="C2895" s="4">
        <v>0.1047709949915108</v>
      </c>
    </row>
    <row r="2896" spans="1:3">
      <c r="A2896" s="4">
        <v>0.2365204654712609</v>
      </c>
      <c r="B2896" s="4">
        <v>0.2369268296057801</v>
      </c>
      <c r="C2896" s="4">
        <v>0.24145800026578201</v>
      </c>
    </row>
    <row r="2897" spans="1:3">
      <c r="A2897" s="4">
        <v>1.9260036690943581</v>
      </c>
      <c r="B2897" s="4">
        <v>1.9141742553397281</v>
      </c>
      <c r="C2897" s="4">
        <v>1.8149520568992299</v>
      </c>
    </row>
    <row r="2898" spans="1:3">
      <c r="A2898" s="4">
        <v>0.1166737623874597</v>
      </c>
      <c r="B2898" s="4">
        <v>0.1172725886495436</v>
      </c>
      <c r="C2898" s="4">
        <v>0.1284080276968419</v>
      </c>
    </row>
    <row r="2899" spans="1:3">
      <c r="A2899" s="4">
        <v>1.3286901443756549</v>
      </c>
      <c r="B2899" s="4">
        <v>1.328379402426779</v>
      </c>
      <c r="C2899" s="4">
        <v>1.319897424089117</v>
      </c>
    </row>
    <row r="2900" spans="1:3">
      <c r="A2900" s="4">
        <v>1.3338922109766911</v>
      </c>
      <c r="B2900" s="4">
        <v>1.3338971718143959</v>
      </c>
      <c r="C2900" s="4">
        <v>1.3339915743490209</v>
      </c>
    </row>
    <row r="2901" spans="1:3">
      <c r="A2901" s="4">
        <v>1.236457330754281</v>
      </c>
      <c r="B2901" s="4">
        <v>1.237797856445096</v>
      </c>
      <c r="C2901" s="4">
        <v>1.2465063419489799</v>
      </c>
    </row>
    <row r="2902" spans="1:3">
      <c r="A2902" s="4">
        <v>0.25527850075690961</v>
      </c>
      <c r="B2902" s="4">
        <v>0.26108122614117812</v>
      </c>
      <c r="C2902" s="4">
        <v>0.32265257600618219</v>
      </c>
    </row>
    <row r="2903" spans="1:3">
      <c r="A2903" s="4">
        <v>0.56805594054648956</v>
      </c>
      <c r="B2903" s="4">
        <v>0.56758944358167629</v>
      </c>
      <c r="C2903" s="4">
        <v>0.55195863179515636</v>
      </c>
    </row>
    <row r="2904" spans="1:3">
      <c r="A2904" s="4">
        <v>1.6530356029675419</v>
      </c>
      <c r="B2904" s="4">
        <v>1.65140526218799</v>
      </c>
      <c r="C2904" s="4">
        <v>1.606579917654658</v>
      </c>
    </row>
    <row r="2905" spans="1:3">
      <c r="A2905" s="4">
        <v>0.98280372127537852</v>
      </c>
      <c r="B2905" s="4">
        <v>0.98342555399526743</v>
      </c>
      <c r="C2905" s="4">
        <v>0.98590962753572631</v>
      </c>
    </row>
    <row r="2906" spans="1:3">
      <c r="A2906" s="4">
        <v>5.2309225653955488E-2</v>
      </c>
      <c r="B2906" s="4">
        <v>5.2668849203148342E-2</v>
      </c>
      <c r="C2906" s="4">
        <v>5.5963514689724408E-2</v>
      </c>
    </row>
    <row r="2907" spans="1:3">
      <c r="A2907" s="4">
        <v>6.1096482984429747E-2</v>
      </c>
      <c r="B2907" s="4">
        <v>6.0971131888786542E-2</v>
      </c>
      <c r="C2907" s="4">
        <v>5.9883631660436219E-2</v>
      </c>
    </row>
    <row r="2908" spans="1:3">
      <c r="A2908" s="4"/>
      <c r="B2908" s="4"/>
      <c r="C2908" s="4"/>
    </row>
    <row r="2909" spans="1:3">
      <c r="A2909" s="4"/>
      <c r="B2909" s="4"/>
      <c r="C2909" s="4"/>
    </row>
    <row r="2910" spans="1:3">
      <c r="A2910" s="4"/>
      <c r="B2910" s="4"/>
      <c r="C2910" s="4"/>
    </row>
    <row r="2911" spans="1:3">
      <c r="A2911" s="4">
        <v>1.1422539944879311E-4</v>
      </c>
      <c r="B2911" s="4">
        <v>1.1403550660656771E-4</v>
      </c>
      <c r="C2911" s="4">
        <v>1.087828198633739E-4</v>
      </c>
    </row>
    <row r="2912" spans="1:3">
      <c r="A2912" s="4">
        <v>7.0859647961844838E-2</v>
      </c>
      <c r="B2912" s="4">
        <v>7.0703686685627223E-2</v>
      </c>
      <c r="C2912" s="4">
        <v>6.9856329155321001E-2</v>
      </c>
    </row>
    <row r="2913" spans="1:3">
      <c r="A2913" s="4">
        <v>5.2954569127106707E-2</v>
      </c>
      <c r="B2913" s="4">
        <v>5.2954569127106707E-2</v>
      </c>
      <c r="C2913" s="4">
        <v>5.2954569127106707E-2</v>
      </c>
    </row>
    <row r="2914" spans="1:3">
      <c r="A2914" s="4">
        <v>0.1027968485808544</v>
      </c>
      <c r="B2914" s="4">
        <v>0.1027959676504446</v>
      </c>
      <c r="C2914" s="4">
        <v>0.10278462635216649</v>
      </c>
    </row>
    <row r="2915" spans="1:3">
      <c r="A2915" s="4">
        <v>0.40028202254178158</v>
      </c>
      <c r="B2915" s="4">
        <v>0.40028202254178158</v>
      </c>
      <c r="C2915" s="4">
        <v>0.40028202254178152</v>
      </c>
    </row>
    <row r="2916" spans="1:3">
      <c r="A2916" s="4">
        <v>7.3740562346814059E-2</v>
      </c>
      <c r="B2916" s="4">
        <v>7.3741008169010608E-2</v>
      </c>
      <c r="C2916" s="4">
        <v>7.3743525557202511E-2</v>
      </c>
    </row>
    <row r="2917" spans="1:3">
      <c r="A2917" s="4">
        <v>5.3299939834938012E-2</v>
      </c>
      <c r="B2917" s="4">
        <v>5.3315407751380557E-2</v>
      </c>
      <c r="C2917" s="4">
        <v>5.3426282935757997E-2</v>
      </c>
    </row>
    <row r="2918" spans="1:3">
      <c r="A2918" s="4">
        <v>5.2954569127106707E-2</v>
      </c>
      <c r="B2918" s="4">
        <v>5.2954569127106721E-2</v>
      </c>
      <c r="C2918" s="4">
        <v>5.2954569127106721E-2</v>
      </c>
    </row>
    <row r="2919" spans="1:3">
      <c r="A2919" s="4">
        <v>7.0520983632353415E-2</v>
      </c>
      <c r="B2919" s="4">
        <v>7.0515483138452975E-2</v>
      </c>
      <c r="C2919" s="4">
        <v>7.044671589450946E-2</v>
      </c>
    </row>
    <row r="2920" spans="1:3">
      <c r="A2920" s="4">
        <v>6.7001471703186211E-2</v>
      </c>
      <c r="B2920" s="4">
        <v>6.6995753217923878E-2</v>
      </c>
      <c r="C2920" s="4">
        <v>6.6917045764145297E-2</v>
      </c>
    </row>
    <row r="2921" spans="1:3">
      <c r="A2921" s="4">
        <v>0.1899668900822836</v>
      </c>
      <c r="B2921" s="4">
        <v>0.18984849497767739</v>
      </c>
      <c r="C2921" s="4">
        <v>0.18900853460330019</v>
      </c>
    </row>
    <row r="2922" spans="1:3">
      <c r="A2922" s="4">
        <v>0.19562994059159161</v>
      </c>
      <c r="B2922" s="4">
        <v>0.19562994059159161</v>
      </c>
      <c r="C2922" s="4">
        <v>0.19562994059159161</v>
      </c>
    </row>
    <row r="2923" spans="1:3">
      <c r="A2923" s="4">
        <v>0.15698806085175529</v>
      </c>
      <c r="B2923" s="4">
        <v>0.15698559560678951</v>
      </c>
      <c r="C2923" s="4">
        <v>0.15694514197826129</v>
      </c>
    </row>
    <row r="2924" spans="1:3">
      <c r="A2924" s="4">
        <v>9.5245538865707191E-2</v>
      </c>
      <c r="B2924" s="4">
        <v>9.5285146570083301E-2</v>
      </c>
      <c r="C2924" s="4">
        <v>9.5792166310647256E-2</v>
      </c>
    </row>
    <row r="2925" spans="1:3">
      <c r="A2925" s="4">
        <v>0.44418262803100211</v>
      </c>
      <c r="B2925" s="4">
        <v>0.44418262803100211</v>
      </c>
      <c r="C2925" s="4">
        <v>0.44418262803100211</v>
      </c>
    </row>
    <row r="2926" spans="1:3">
      <c r="A2926" s="4">
        <v>0.27999330820653251</v>
      </c>
      <c r="B2926" s="4">
        <v>0.27999463903238531</v>
      </c>
      <c r="C2926" s="4">
        <v>0.28015065879486267</v>
      </c>
    </row>
    <row r="2927" spans="1:3">
      <c r="A2927" s="4">
        <v>0.15853950034761419</v>
      </c>
      <c r="B2927" s="4">
        <v>0.15724606270798139</v>
      </c>
      <c r="C2927" s="4">
        <v>0.15554377405439621</v>
      </c>
    </row>
    <row r="2928" spans="1:3">
      <c r="A2928" s="4">
        <v>9.1341253970550595E-2</v>
      </c>
      <c r="B2928" s="4">
        <v>9.3813989096402067E-2</v>
      </c>
      <c r="C2928" s="4">
        <v>0.1048455869377133</v>
      </c>
    </row>
    <row r="2929" spans="1:3">
      <c r="A2929" s="4">
        <v>5.799697312287954E-2</v>
      </c>
      <c r="B2929" s="4">
        <v>5.7996973122879533E-2</v>
      </c>
      <c r="C2929" s="4">
        <v>5.7996973122879533E-2</v>
      </c>
    </row>
    <row r="2930" spans="1:3">
      <c r="A2930" s="4">
        <v>0.15043047638709189</v>
      </c>
      <c r="B2930" s="4">
        <v>0.15172791139516961</v>
      </c>
      <c r="C2930" s="4">
        <v>0.17170608156251621</v>
      </c>
    </row>
    <row r="2931" spans="1:3">
      <c r="A2931" s="4">
        <v>0.1792940972920728</v>
      </c>
      <c r="B2931" s="4">
        <v>0.17944854960999601</v>
      </c>
      <c r="C2931" s="4">
        <v>0.18324060876483231</v>
      </c>
    </row>
    <row r="2932" spans="1:3">
      <c r="A2932" s="4">
        <v>0.14645295345181039</v>
      </c>
      <c r="B2932" s="4">
        <v>0.14644468876694719</v>
      </c>
      <c r="C2932" s="4">
        <v>0.14624815594568599</v>
      </c>
    </row>
    <row r="2933" spans="1:3">
      <c r="A2933" s="4">
        <v>3.3361967537677617E-2</v>
      </c>
      <c r="B2933" s="4">
        <v>3.3361967537677617E-2</v>
      </c>
      <c r="C2933" s="4">
        <v>3.3361967537677617E-2</v>
      </c>
    </row>
    <row r="2934" spans="1:3">
      <c r="A2934" s="4">
        <v>0.12769581743154049</v>
      </c>
      <c r="B2934" s="4">
        <v>0.12740491629063361</v>
      </c>
      <c r="C2934" s="4">
        <v>0.1168091250392186</v>
      </c>
    </row>
    <row r="2935" spans="1:3">
      <c r="A2935" s="4">
        <v>9.3817267940921392E-2</v>
      </c>
      <c r="B2935" s="4">
        <v>9.3817267940921378E-2</v>
      </c>
      <c r="C2935" s="4">
        <v>9.3817267940921378E-2</v>
      </c>
    </row>
    <row r="2936" spans="1:3">
      <c r="A2936" s="4">
        <v>0.32661366185938101</v>
      </c>
      <c r="B2936" s="4">
        <v>0.32661366185938101</v>
      </c>
      <c r="C2936" s="4">
        <v>0.32661366185938101</v>
      </c>
    </row>
    <row r="2937" spans="1:3">
      <c r="A2937" s="4">
        <v>0.25331376141533429</v>
      </c>
      <c r="B2937" s="4">
        <v>0.252034917942211</v>
      </c>
      <c r="C2937" s="4">
        <v>0.24795413273042871</v>
      </c>
    </row>
    <row r="2938" spans="1:3">
      <c r="A2938" s="4">
        <v>5.9938946644617019E-2</v>
      </c>
      <c r="B2938" s="4">
        <v>5.9963861562665588E-2</v>
      </c>
      <c r="C2938" s="4">
        <v>6.0340266768356958E-2</v>
      </c>
    </row>
    <row r="2939" spans="1:3">
      <c r="A2939" s="4">
        <v>3.6016902833817747E-2</v>
      </c>
      <c r="B2939" s="4">
        <v>3.6016902833817747E-2</v>
      </c>
      <c r="C2939" s="4">
        <v>3.6016902833817747E-2</v>
      </c>
    </row>
    <row r="2940" spans="1:3">
      <c r="A2940" s="4">
        <v>6.6643238142066782E-2</v>
      </c>
      <c r="B2940" s="4">
        <v>6.6643238142066796E-2</v>
      </c>
      <c r="C2940" s="4">
        <v>6.6643238142066782E-2</v>
      </c>
    </row>
    <row r="2941" spans="1:3">
      <c r="A2941" s="4">
        <v>0.17392908329611981</v>
      </c>
      <c r="B2941" s="4">
        <v>0.17386843448930339</v>
      </c>
      <c r="C2941" s="4">
        <v>0.17306301815129041</v>
      </c>
    </row>
    <row r="2942" spans="1:3">
      <c r="A2942" s="4">
        <v>0.18210974351043771</v>
      </c>
      <c r="B2942" s="4">
        <v>0.18210974351043771</v>
      </c>
      <c r="C2942" s="4">
        <v>0.18210974351043771</v>
      </c>
    </row>
    <row r="2943" spans="1:3">
      <c r="A2943" s="4">
        <v>0.2345762255084278</v>
      </c>
      <c r="B2943" s="4">
        <v>0.23446432864122291</v>
      </c>
      <c r="C2943" s="4">
        <v>0.23408163539533181</v>
      </c>
    </row>
    <row r="2944" spans="1:3">
      <c r="A2944" s="4">
        <v>0.2264204562295534</v>
      </c>
      <c r="B2944" s="4">
        <v>0.22639600763062651</v>
      </c>
      <c r="C2944" s="4">
        <v>0.2258959443759766</v>
      </c>
    </row>
    <row r="2945" spans="1:3">
      <c r="A2945" s="4">
        <v>0.2090695401597743</v>
      </c>
      <c r="B2945" s="4">
        <v>0.19665642524728449</v>
      </c>
      <c r="C2945" s="4">
        <v>0.18112587802194871</v>
      </c>
    </row>
    <row r="2946" spans="1:3">
      <c r="A2946" s="4">
        <v>0.31291719166558651</v>
      </c>
      <c r="B2946" s="4">
        <v>0.31376221074712313</v>
      </c>
      <c r="C2946" s="4">
        <v>0.33674502300871978</v>
      </c>
    </row>
    <row r="2947" spans="1:3">
      <c r="A2947" s="4">
        <v>0.28908878763479318</v>
      </c>
      <c r="B2947" s="4">
        <v>0.28908878763479329</v>
      </c>
      <c r="C2947" s="4">
        <v>0.28908878763479329</v>
      </c>
    </row>
    <row r="2948" spans="1:3">
      <c r="A2948" s="4">
        <v>0.1949427517831451</v>
      </c>
      <c r="B2948" s="4">
        <v>0.19491423250195519</v>
      </c>
      <c r="C2948" s="4">
        <v>0.1940929119607098</v>
      </c>
    </row>
    <row r="2949" spans="1:3">
      <c r="A2949" s="4">
        <v>5.2025518677282688E-2</v>
      </c>
      <c r="B2949" s="4">
        <v>5.2371129201928213E-2</v>
      </c>
      <c r="C2949" s="4">
        <v>5.2525619412019338E-2</v>
      </c>
    </row>
    <row r="2950" spans="1:3">
      <c r="A2950" s="4">
        <v>5.2954569127106707E-2</v>
      </c>
      <c r="B2950" s="4">
        <v>5.2954569127106707E-2</v>
      </c>
      <c r="C2950" s="4">
        <v>5.2954569127106707E-2</v>
      </c>
    </row>
    <row r="2951" spans="1:3">
      <c r="A2951" s="4">
        <v>5.2954569127106707E-2</v>
      </c>
      <c r="B2951" s="4">
        <v>5.2954569127106707E-2</v>
      </c>
      <c r="C2951" s="4">
        <v>5.2954569127106707E-2</v>
      </c>
    </row>
    <row r="2952" spans="1:3">
      <c r="A2952" s="4">
        <v>8.4155621482674109E-2</v>
      </c>
      <c r="B2952" s="4">
        <v>7.2190913267123874E-2</v>
      </c>
      <c r="C2952" s="4">
        <v>5.9566949396271371E-2</v>
      </c>
    </row>
    <row r="2953" spans="1:3">
      <c r="A2953" s="4">
        <v>0.20876008310090419</v>
      </c>
      <c r="B2953" s="4">
        <v>0.20871365455409069</v>
      </c>
      <c r="C2953" s="4">
        <v>0.20764132669093449</v>
      </c>
    </row>
    <row r="2954" spans="1:3">
      <c r="A2954" s="4">
        <v>4.7191735175102702E-2</v>
      </c>
      <c r="B2954" s="4">
        <v>4.7191220818759573E-2</v>
      </c>
      <c r="C2954" s="4">
        <v>4.7188814525868109E-2</v>
      </c>
    </row>
    <row r="2955" spans="1:3">
      <c r="A2955" s="4">
        <v>0.20248390673359271</v>
      </c>
      <c r="B2955" s="4">
        <v>0.20236867163201031</v>
      </c>
      <c r="C2955" s="4">
        <v>0.2014920955556477</v>
      </c>
    </row>
    <row r="2956" spans="1:3">
      <c r="A2956" s="4">
        <v>0.2235900942399032</v>
      </c>
      <c r="B2956" s="4">
        <v>0.2235900942399032</v>
      </c>
      <c r="C2956" s="4">
        <v>0.2235900942399032</v>
      </c>
    </row>
    <row r="2957" spans="1:3">
      <c r="A2957" s="4">
        <v>6.2879028002101253E-2</v>
      </c>
      <c r="B2957" s="4">
        <v>6.2876802458076975E-2</v>
      </c>
      <c r="C2957" s="4">
        <v>6.2854337221848494E-2</v>
      </c>
    </row>
    <row r="2958" spans="1:3">
      <c r="A2958" s="4">
        <v>0.17447321518367151</v>
      </c>
      <c r="B2958" s="4">
        <v>0.17447321518367151</v>
      </c>
      <c r="C2958" s="4">
        <v>0.17447321518367151</v>
      </c>
    </row>
    <row r="2959" spans="1:3">
      <c r="A2959" s="4">
        <v>0.144782310750357</v>
      </c>
      <c r="B2959" s="4">
        <v>0.144782310750357</v>
      </c>
      <c r="C2959" s="4">
        <v>0.144782310750357</v>
      </c>
    </row>
    <row r="2960" spans="1:3">
      <c r="A2960" s="4">
        <v>0.15579863865592941</v>
      </c>
      <c r="B2960" s="4">
        <v>0.15580735342792981</v>
      </c>
      <c r="C2960" s="4">
        <v>0.15594205324502239</v>
      </c>
    </row>
    <row r="2961" spans="1:3">
      <c r="A2961" s="4">
        <v>8.5288258844994982E-2</v>
      </c>
      <c r="B2961" s="4">
        <v>8.3377347528881401E-2</v>
      </c>
      <c r="C2961" s="4">
        <v>6.3906980932443111E-2</v>
      </c>
    </row>
    <row r="2962" spans="1:3">
      <c r="A2962" s="4">
        <v>4.4337625181043998E-2</v>
      </c>
      <c r="B2962" s="4">
        <v>4.4335280025462977E-2</v>
      </c>
      <c r="C2962" s="4">
        <v>4.4326712233290079E-2</v>
      </c>
    </row>
    <row r="2963" spans="1:3">
      <c r="A2963" s="4">
        <v>0.18241979735329661</v>
      </c>
      <c r="B2963" s="4">
        <v>0.18245874246836091</v>
      </c>
      <c r="C2963" s="4">
        <v>0.1834954471751975</v>
      </c>
    </row>
    <row r="2964" spans="1:3">
      <c r="A2964" s="4">
        <v>9.4878353669640675E-2</v>
      </c>
      <c r="B2964" s="4">
        <v>9.4353530744623007E-2</v>
      </c>
      <c r="C2964" s="4">
        <v>8.8763402765350677E-2</v>
      </c>
    </row>
    <row r="2965" spans="1:3">
      <c r="A2965" s="4">
        <v>0.28759518148521118</v>
      </c>
      <c r="B2965" s="4">
        <v>0.2875960530770475</v>
      </c>
      <c r="C2965" s="4">
        <v>0.28770102019921029</v>
      </c>
    </row>
    <row r="2966" spans="1:3">
      <c r="A2966" s="4">
        <v>0.1995547474190473</v>
      </c>
      <c r="B2966" s="4">
        <v>0.1995445078499643</v>
      </c>
      <c r="C2966" s="4">
        <v>0.19918963023947239</v>
      </c>
    </row>
    <row r="2967" spans="1:3">
      <c r="A2967" s="4">
        <v>0.32661366185938101</v>
      </c>
      <c r="B2967" s="4">
        <v>0.32661366185938101</v>
      </c>
      <c r="C2967" s="4">
        <v>0.32661366185938101</v>
      </c>
    </row>
    <row r="2968" spans="1:3">
      <c r="A2968" s="4">
        <v>0.17590160342569261</v>
      </c>
      <c r="B2968" s="4">
        <v>0.1784491612668743</v>
      </c>
      <c r="C2968" s="4">
        <v>0.20643581161494001</v>
      </c>
    </row>
    <row r="2969" spans="1:3">
      <c r="A2969" s="4">
        <v>6.8492999937757829E-2</v>
      </c>
      <c r="B2969" s="4">
        <v>6.8492999937757829E-2</v>
      </c>
      <c r="C2969" s="4">
        <v>6.8492999937757829E-2</v>
      </c>
    </row>
    <row r="2970" spans="1:3">
      <c r="A2970" s="4">
        <v>0.13643767443233501</v>
      </c>
      <c r="B2970" s="4">
        <v>0.13663735456172901</v>
      </c>
      <c r="C2970" s="4">
        <v>0.13721892198958849</v>
      </c>
    </row>
    <row r="2971" spans="1:3">
      <c r="A2971" s="4">
        <v>0.20261239455910121</v>
      </c>
      <c r="B2971" s="4">
        <v>0.20260589647258459</v>
      </c>
      <c r="C2971" s="4">
        <v>0.20253795280107489</v>
      </c>
    </row>
    <row r="2972" spans="1:3">
      <c r="A2972" s="4">
        <v>7.7438281837671138E-2</v>
      </c>
      <c r="B2972" s="4">
        <v>7.7077326880328159E-2</v>
      </c>
      <c r="C2972" s="4">
        <v>7.1168303880329173E-2</v>
      </c>
    </row>
    <row r="2973" spans="1:3">
      <c r="A2973" s="4">
        <v>3.6016902833817747E-2</v>
      </c>
      <c r="B2973" s="4">
        <v>3.6016902833817747E-2</v>
      </c>
      <c r="C2973" s="4">
        <v>3.6016902833817747E-2</v>
      </c>
    </row>
    <row r="2974" spans="1:3">
      <c r="A2974" s="4">
        <v>0.19452428061183549</v>
      </c>
      <c r="B2974" s="4">
        <v>0.19249565771308891</v>
      </c>
      <c r="C2974" s="4">
        <v>0.18031742121816141</v>
      </c>
    </row>
    <row r="2975" spans="1:3">
      <c r="A2975" s="4">
        <v>2.8386740990863121E-2</v>
      </c>
      <c r="B2975" s="4">
        <v>2.8386740990863121E-2</v>
      </c>
      <c r="C2975" s="4">
        <v>2.8386740990863121E-2</v>
      </c>
    </row>
    <row r="2976" spans="1:3">
      <c r="A2976" s="4">
        <v>0.24241783572690179</v>
      </c>
      <c r="B2976" s="4">
        <v>0.24098781019057461</v>
      </c>
      <c r="C2976" s="4">
        <v>0.2127382249626843</v>
      </c>
    </row>
    <row r="2977" spans="1:3">
      <c r="A2977" s="4">
        <v>9.2775203734422149E-2</v>
      </c>
      <c r="B2977" s="4">
        <v>9.2775203734422149E-2</v>
      </c>
      <c r="C2977" s="4">
        <v>9.2775203734422149E-2</v>
      </c>
    </row>
    <row r="2978" spans="1:3">
      <c r="A2978" s="4">
        <v>0.28897206219732791</v>
      </c>
      <c r="B2978" s="4">
        <v>0.28896975768618371</v>
      </c>
      <c r="C2978" s="4">
        <v>0.28891938687092172</v>
      </c>
    </row>
    <row r="2979" spans="1:3">
      <c r="A2979" s="4">
        <v>0.2158846272378023</v>
      </c>
      <c r="B2979" s="4">
        <v>0.2158846272378023</v>
      </c>
      <c r="C2979" s="4">
        <v>0.2158846272378023</v>
      </c>
    </row>
    <row r="2980" spans="1:3">
      <c r="A2980" s="4">
        <v>0.2381841644730342</v>
      </c>
      <c r="B2980" s="4">
        <v>0.23822674618003989</v>
      </c>
      <c r="C2980" s="4">
        <v>0.23885213497995661</v>
      </c>
    </row>
    <row r="2981" spans="1:3">
      <c r="A2981" s="4">
        <v>5.7996973122879533E-2</v>
      </c>
      <c r="B2981" s="4">
        <v>5.7996973122879533E-2</v>
      </c>
      <c r="C2981" s="4">
        <v>5.7996973122879533E-2</v>
      </c>
    </row>
    <row r="2982" spans="1:3">
      <c r="A2982" s="4">
        <v>5.5438894682904347E-2</v>
      </c>
      <c r="B2982" s="4">
        <v>5.5485390736453463E-2</v>
      </c>
      <c r="C2982" s="4">
        <v>5.5524715546674361E-2</v>
      </c>
    </row>
    <row r="2983" spans="1:3">
      <c r="A2983" s="4">
        <v>0.1239906114937577</v>
      </c>
      <c r="B2983" s="4">
        <v>0.1238853275037696</v>
      </c>
      <c r="C2983" s="4">
        <v>0.12179376098889649</v>
      </c>
    </row>
    <row r="2984" spans="1:3">
      <c r="A2984" s="4">
        <v>0.23185119818526359</v>
      </c>
      <c r="B2984" s="4">
        <v>0.2319237965021668</v>
      </c>
      <c r="C2984" s="4">
        <v>0.2412321364361022</v>
      </c>
    </row>
    <row r="2985" spans="1:3">
      <c r="A2985" s="4">
        <v>0.19142631205652819</v>
      </c>
      <c r="B2985" s="4">
        <v>0.19142631205652819</v>
      </c>
      <c r="C2985" s="4">
        <v>0.19142631205652819</v>
      </c>
    </row>
    <row r="2986" spans="1:3">
      <c r="A2986" s="4">
        <v>9.3977516809691838E-2</v>
      </c>
      <c r="B2986" s="4">
        <v>9.3977430307177492E-2</v>
      </c>
      <c r="C2986" s="4">
        <v>9.3975082996644768E-2</v>
      </c>
    </row>
    <row r="2987" spans="1:3">
      <c r="A2987" s="4">
        <v>5.4224699966970769E-2</v>
      </c>
      <c r="B2987" s="4">
        <v>5.4224699966970782E-2</v>
      </c>
      <c r="C2987" s="4">
        <v>5.4224699966970769E-2</v>
      </c>
    </row>
    <row r="2988" spans="1:3">
      <c r="A2988" s="4">
        <v>5.2954569127106707E-2</v>
      </c>
      <c r="B2988" s="4">
        <v>5.2954569127106707E-2</v>
      </c>
      <c r="C2988" s="4">
        <v>5.2954569127106707E-2</v>
      </c>
    </row>
    <row r="2989" spans="1:3">
      <c r="A2989" s="4">
        <v>0.19702629748915279</v>
      </c>
      <c r="B2989" s="4">
        <v>0.19702629748915279</v>
      </c>
      <c r="C2989" s="4">
        <v>0.19702629748915279</v>
      </c>
    </row>
    <row r="2990" spans="1:3">
      <c r="A2990" s="4"/>
      <c r="B2990" s="4"/>
      <c r="C2990" s="4"/>
    </row>
    <row r="2991" spans="1:3">
      <c r="A2991" s="4">
        <v>0.18043868888493569</v>
      </c>
      <c r="B2991" s="4">
        <v>0.1804609559941765</v>
      </c>
      <c r="C2991" s="4">
        <v>0.18185648090281251</v>
      </c>
    </row>
    <row r="2992" spans="1:3">
      <c r="A2992" s="4">
        <v>0.2158846272378023</v>
      </c>
      <c r="B2992" s="4">
        <v>0.2158846272378023</v>
      </c>
      <c r="C2992" s="4">
        <v>0.2158846272378023</v>
      </c>
    </row>
    <row r="2993" spans="1:3">
      <c r="A2993" s="4">
        <v>0.19186721493948311</v>
      </c>
      <c r="B2993" s="4">
        <v>0.19226729502922391</v>
      </c>
      <c r="C2993" s="4">
        <v>0.19707497765238091</v>
      </c>
    </row>
    <row r="2994" spans="1:3">
      <c r="A2994" s="4">
        <v>5.3067089970510392E-2</v>
      </c>
      <c r="B2994" s="4">
        <v>5.3066729169991202E-2</v>
      </c>
      <c r="C2994" s="4">
        <v>5.3064691789035723E-2</v>
      </c>
    </row>
    <row r="2995" spans="1:3">
      <c r="A2995" s="4">
        <v>0.17107189949815729</v>
      </c>
      <c r="B2995" s="4">
        <v>0.1617867933760328</v>
      </c>
      <c r="C2995" s="4">
        <v>0.1187920857463468</v>
      </c>
    </row>
    <row r="2996" spans="1:3">
      <c r="A2996" s="4">
        <v>0.11349349110754869</v>
      </c>
      <c r="B2996" s="4">
        <v>0.1115548692269476</v>
      </c>
      <c r="C2996" s="4">
        <v>0.1057923185506999</v>
      </c>
    </row>
    <row r="2997" spans="1:3">
      <c r="A2997" s="4">
        <v>0.32661366185938101</v>
      </c>
      <c r="B2997" s="4">
        <v>0.32661366185938101</v>
      </c>
      <c r="C2997" s="4">
        <v>0.32661366185938101</v>
      </c>
    </row>
    <row r="2998" spans="1:3">
      <c r="A2998" s="4">
        <v>0</v>
      </c>
      <c r="B2998" s="4">
        <v>0</v>
      </c>
      <c r="C2998" s="4">
        <v>0</v>
      </c>
    </row>
    <row r="2999" spans="1:3">
      <c r="A2999" s="4">
        <v>0.2158846272378023</v>
      </c>
      <c r="B2999" s="4">
        <v>0.2158846272378023</v>
      </c>
      <c r="C2999" s="4">
        <v>0.2158846272378023</v>
      </c>
    </row>
    <row r="3000" spans="1:3">
      <c r="A3000" s="4">
        <v>0.43935352160233399</v>
      </c>
      <c r="B3000" s="4">
        <v>0.43935352160233387</v>
      </c>
      <c r="C3000" s="4">
        <v>0.43935352160233399</v>
      </c>
    </row>
    <row r="3001" spans="1:3">
      <c r="A3001" s="4">
        <v>0.39952978047531662</v>
      </c>
      <c r="B3001" s="4">
        <v>0.39968113072814482</v>
      </c>
      <c r="C3001" s="4">
        <v>0.40104200215437857</v>
      </c>
    </row>
    <row r="3002" spans="1:3">
      <c r="A3002" s="4">
        <v>0.24263564876226509</v>
      </c>
      <c r="B3002" s="4">
        <v>0.24241042286336409</v>
      </c>
      <c r="C3002" s="4">
        <v>0.2371976100633264</v>
      </c>
    </row>
    <row r="3003" spans="1:3">
      <c r="A3003" s="4">
        <v>6.5945685087307027E-2</v>
      </c>
      <c r="B3003" s="4">
        <v>6.5943475088067208E-2</v>
      </c>
      <c r="C3003" s="4">
        <v>6.5917390909976392E-2</v>
      </c>
    </row>
    <row r="3004" spans="1:3">
      <c r="A3004" s="4">
        <v>0.21409075623096169</v>
      </c>
      <c r="B3004" s="4">
        <v>0.21448074948994469</v>
      </c>
      <c r="C3004" s="4">
        <v>0.21897668652391611</v>
      </c>
    </row>
    <row r="3005" spans="1:3">
      <c r="A3005" s="4">
        <v>3.6016902833817747E-2</v>
      </c>
      <c r="B3005" s="4">
        <v>3.6016902833817747E-2</v>
      </c>
      <c r="C3005" s="4">
        <v>3.6016902833817747E-2</v>
      </c>
    </row>
    <row r="3006" spans="1:3">
      <c r="A3006" s="4">
        <v>0.2146814786534382</v>
      </c>
      <c r="B3006" s="4">
        <v>0.21425004499045611</v>
      </c>
      <c r="C3006" s="4">
        <v>0.20669364271368271</v>
      </c>
    </row>
    <row r="3007" spans="1:3">
      <c r="A3007" s="4"/>
      <c r="B3007" s="4"/>
      <c r="C3007" s="4"/>
    </row>
    <row r="3008" spans="1:3">
      <c r="A3008" s="4">
        <v>0.32661366185938101</v>
      </c>
      <c r="B3008" s="4">
        <v>0.32661366185938101</v>
      </c>
      <c r="C3008" s="4">
        <v>0.32661366185938101</v>
      </c>
    </row>
    <row r="3009" spans="1:3">
      <c r="A3009" s="4">
        <v>0.1266749182261992</v>
      </c>
      <c r="B3009" s="4">
        <v>0.12626832123255671</v>
      </c>
      <c r="C3009" s="4">
        <v>0.12489500526588961</v>
      </c>
    </row>
    <row r="3010" spans="1:3">
      <c r="A3010" s="4">
        <v>0.28802344140803182</v>
      </c>
      <c r="B3010" s="4">
        <v>0.28600167489131112</v>
      </c>
      <c r="C3010" s="4">
        <v>0.2783707170762017</v>
      </c>
    </row>
    <row r="3011" spans="1:3">
      <c r="A3011" s="4">
        <v>3.6077761192626352E-2</v>
      </c>
      <c r="B3011" s="4">
        <v>3.6048268454214001E-2</v>
      </c>
      <c r="C3011" s="4">
        <v>3.584881643639104E-2</v>
      </c>
    </row>
    <row r="3012" spans="1:3">
      <c r="A3012" s="4">
        <v>5.5327067799097997E-2</v>
      </c>
      <c r="B3012" s="4">
        <v>5.592529456120842E-2</v>
      </c>
      <c r="C3012" s="4">
        <v>5.6193956552514558E-2</v>
      </c>
    </row>
    <row r="3013" spans="1:3">
      <c r="A3013" s="4">
        <v>0.15055414699266639</v>
      </c>
      <c r="B3013" s="4">
        <v>0.15055562242712389</v>
      </c>
      <c r="C3013" s="4">
        <v>0.15059488142691729</v>
      </c>
    </row>
    <row r="3014" spans="1:3">
      <c r="A3014" s="4">
        <v>0.1526725116555783</v>
      </c>
      <c r="B3014" s="4">
        <v>0.15267251165557821</v>
      </c>
      <c r="C3014" s="4">
        <v>0.1526725116555783</v>
      </c>
    </row>
    <row r="3015" spans="1:3">
      <c r="A3015" s="4">
        <v>6.1830482925093688E-2</v>
      </c>
      <c r="B3015" s="4">
        <v>6.1830485801740692E-2</v>
      </c>
      <c r="C3015" s="4">
        <v>6.1830563793416699E-2</v>
      </c>
    </row>
    <row r="3016" spans="1:3">
      <c r="A3016" s="4">
        <v>0.2158846272378023</v>
      </c>
      <c r="B3016" s="4">
        <v>0.2158846272378023</v>
      </c>
      <c r="C3016" s="4">
        <v>0.2158846272378023</v>
      </c>
    </row>
    <row r="3017" spans="1:3">
      <c r="A3017" s="4">
        <v>0.20724665155769911</v>
      </c>
      <c r="B3017" s="4">
        <v>0.20756273554423341</v>
      </c>
      <c r="C3017" s="4">
        <v>0.20849935982348189</v>
      </c>
    </row>
    <row r="3018" spans="1:3">
      <c r="A3018" s="4">
        <v>0.19972609256652751</v>
      </c>
      <c r="B3018" s="4">
        <v>0.1997238307321442</v>
      </c>
      <c r="C3018" s="4">
        <v>0.19970729072418231</v>
      </c>
    </row>
    <row r="3019" spans="1:3">
      <c r="A3019" s="4">
        <v>0.19682169279533959</v>
      </c>
      <c r="B3019" s="4">
        <v>0.19682169279533959</v>
      </c>
      <c r="C3019" s="4">
        <v>0.19682169279533959</v>
      </c>
    </row>
    <row r="3020" spans="1:3">
      <c r="A3020" s="4">
        <v>6.0473330898780847E-2</v>
      </c>
      <c r="B3020" s="4">
        <v>6.0474080337749717E-2</v>
      </c>
      <c r="C3020" s="4">
        <v>6.0488341869316627E-2</v>
      </c>
    </row>
    <row r="3021" spans="1:3">
      <c r="A3021" s="4">
        <v>6.9476613011568239E-2</v>
      </c>
      <c r="B3021" s="4">
        <v>6.9491077938042739E-2</v>
      </c>
      <c r="C3021" s="4">
        <v>6.9707050037440405E-2</v>
      </c>
    </row>
    <row r="3022" spans="1:3">
      <c r="A3022" s="4">
        <v>0.35976084372264572</v>
      </c>
      <c r="B3022" s="4">
        <v>0.35975793635167042</v>
      </c>
      <c r="C3022" s="4">
        <v>0.35970805162437858</v>
      </c>
    </row>
    <row r="3023" spans="1:3">
      <c r="A3023" s="4">
        <v>0.20121576678145409</v>
      </c>
      <c r="B3023" s="4">
        <v>0.20121576678145409</v>
      </c>
      <c r="C3023" s="4">
        <v>0.20121576678145409</v>
      </c>
    </row>
    <row r="3024" spans="1:3">
      <c r="A3024" s="4">
        <v>0.44107032682589781</v>
      </c>
      <c r="B3024" s="4">
        <v>0.44107366217669081</v>
      </c>
      <c r="C3024" s="4">
        <v>0.44113184051612342</v>
      </c>
    </row>
    <row r="3025" spans="1:3">
      <c r="A3025" s="4">
        <v>6.5826350922350382E-2</v>
      </c>
      <c r="B3025" s="4">
        <v>6.5826359860000114E-2</v>
      </c>
      <c r="C3025" s="4">
        <v>6.5826557706120864E-2</v>
      </c>
    </row>
    <row r="3026" spans="1:3">
      <c r="A3026" s="4">
        <v>0.32266401521589211</v>
      </c>
      <c r="B3026" s="4">
        <v>0.32301267575511577</v>
      </c>
      <c r="C3026" s="4">
        <v>0.32694853016358089</v>
      </c>
    </row>
    <row r="3027" spans="1:3">
      <c r="A3027" s="4">
        <v>0.26277723291733518</v>
      </c>
      <c r="B3027" s="4">
        <v>0.26260176350502279</v>
      </c>
      <c r="C3027" s="4">
        <v>0.25170468199586188</v>
      </c>
    </row>
    <row r="3028" spans="1:3">
      <c r="A3028" s="4">
        <v>0.34273354225985769</v>
      </c>
      <c r="B3028" s="4">
        <v>0.34287153702395629</v>
      </c>
      <c r="C3028" s="4">
        <v>0.34617134867991178</v>
      </c>
    </row>
    <row r="3029" spans="1:3">
      <c r="A3029" s="4">
        <v>0.1745027957524326</v>
      </c>
      <c r="B3029" s="4">
        <v>0.1683166158616288</v>
      </c>
      <c r="C3029" s="4">
        <v>0.13783717951916291</v>
      </c>
    </row>
    <row r="3030" spans="1:3">
      <c r="A3030" s="4">
        <v>7.4058177260989635E-2</v>
      </c>
      <c r="B3030" s="4">
        <v>7.4058177260989635E-2</v>
      </c>
      <c r="C3030" s="4">
        <v>7.4058177260989635E-2</v>
      </c>
    </row>
    <row r="3031" spans="1:3">
      <c r="A3031" s="4">
        <v>0.2355426198444544</v>
      </c>
      <c r="B3031" s="4">
        <v>0.23660489745847929</v>
      </c>
      <c r="C3031" s="4">
        <v>0.24675543344250711</v>
      </c>
    </row>
    <row r="3032" spans="1:3">
      <c r="A3032" s="4">
        <v>3.9940000413512908E-2</v>
      </c>
      <c r="B3032" s="4">
        <v>3.8963389272253457E-2</v>
      </c>
      <c r="C3032" s="4">
        <v>3.1630742209721847E-2</v>
      </c>
    </row>
    <row r="3033" spans="1:3">
      <c r="A3033" s="4">
        <v>0.2172287374118429</v>
      </c>
      <c r="B3033" s="4">
        <v>0.21689125741969159</v>
      </c>
      <c r="C3033" s="4">
        <v>0.19741406765010419</v>
      </c>
    </row>
    <row r="3034" spans="1:3">
      <c r="A3034" s="4">
        <v>0.142516524866766</v>
      </c>
      <c r="B3034" s="4">
        <v>0.1424705174872247</v>
      </c>
      <c r="C3034" s="4">
        <v>0.1417391330643771</v>
      </c>
    </row>
    <row r="3035" spans="1:3">
      <c r="A3035" s="4">
        <v>0.32661366185938101</v>
      </c>
      <c r="B3035" s="4">
        <v>0.32661366185938101</v>
      </c>
      <c r="C3035" s="4">
        <v>0.32661366185938112</v>
      </c>
    </row>
    <row r="3036" spans="1:3">
      <c r="A3036" s="4">
        <v>6.1994385749214322E-2</v>
      </c>
      <c r="B3036" s="4">
        <v>6.1993156556107147E-2</v>
      </c>
      <c r="C3036" s="4">
        <v>6.1975442770020733E-2</v>
      </c>
    </row>
    <row r="3037" spans="1:3">
      <c r="A3037" s="4">
        <v>0.44723879847345072</v>
      </c>
      <c r="B3037" s="4">
        <v>0.44726454810341743</v>
      </c>
      <c r="C3037" s="4">
        <v>0.44755326048147043</v>
      </c>
    </row>
    <row r="3038" spans="1:3">
      <c r="A3038" s="4">
        <v>6.8492999937757829E-2</v>
      </c>
      <c r="B3038" s="4">
        <v>6.8492999937757829E-2</v>
      </c>
      <c r="C3038" s="4">
        <v>6.8492999937757829E-2</v>
      </c>
    </row>
    <row r="3039" spans="1:3">
      <c r="A3039" s="4">
        <v>0.1162567525317898</v>
      </c>
      <c r="B3039" s="4">
        <v>0.11604547727088869</v>
      </c>
      <c r="C3039" s="4">
        <v>0.1145769535150972</v>
      </c>
    </row>
    <row r="3040" spans="1:3">
      <c r="A3040" s="4">
        <v>2.8386740990863121E-2</v>
      </c>
      <c r="B3040" s="4">
        <v>2.8386740990863121E-2</v>
      </c>
      <c r="C3040" s="4">
        <v>2.8386740990863121E-2</v>
      </c>
    </row>
    <row r="3041" spans="1:3">
      <c r="A3041" s="4">
        <v>6.2833562524258035E-2</v>
      </c>
      <c r="B3041" s="4">
        <v>6.2833562524258035E-2</v>
      </c>
      <c r="C3041" s="4">
        <v>6.2833562524258035E-2</v>
      </c>
    </row>
    <row r="3042" spans="1:3">
      <c r="A3042" s="4">
        <v>0.39189174118422232</v>
      </c>
      <c r="B3042" s="4">
        <v>0.3851182635949329</v>
      </c>
      <c r="C3042" s="4">
        <v>0.31603604094086157</v>
      </c>
    </row>
    <row r="3043" spans="1:3">
      <c r="A3043" s="4">
        <v>0.1537084080175686</v>
      </c>
      <c r="B3043" s="4">
        <v>0.15371014774239891</v>
      </c>
      <c r="C3043" s="4">
        <v>0.15375672645734589</v>
      </c>
    </row>
    <row r="3044" spans="1:3">
      <c r="A3044" s="4">
        <v>2.8386740990863121E-2</v>
      </c>
      <c r="B3044" s="4">
        <v>2.8386740990863121E-2</v>
      </c>
      <c r="C3044" s="4">
        <v>2.8386740990863121E-2</v>
      </c>
    </row>
    <row r="3045" spans="1:3">
      <c r="A3045" s="4">
        <v>8.500624480981463E-3</v>
      </c>
      <c r="B3045" s="4">
        <v>8.5089727499477151E-3</v>
      </c>
      <c r="C3045" s="4">
        <v>1.697580100913379E-2</v>
      </c>
    </row>
    <row r="3046" spans="1:3">
      <c r="A3046" s="4">
        <v>4.4921961823333002E-2</v>
      </c>
      <c r="B3046" s="4">
        <v>4.4922541880581757E-2</v>
      </c>
      <c r="C3046" s="4">
        <v>4.5044867499429153E-2</v>
      </c>
    </row>
    <row r="3047" spans="1:3">
      <c r="A3047" s="4">
        <v>3.3276561810876827E-2</v>
      </c>
      <c r="B3047" s="4">
        <v>3.3281307356071682E-2</v>
      </c>
      <c r="C3047" s="4">
        <v>3.5424618341233949E-2</v>
      </c>
    </row>
    <row r="3048" spans="1:3">
      <c r="A3048" s="4">
        <v>9.0635593260652916E-2</v>
      </c>
      <c r="B3048" s="4">
        <v>9.0717684968929693E-2</v>
      </c>
      <c r="C3048" s="4">
        <v>0.1097018955374968</v>
      </c>
    </row>
    <row r="3049" spans="1:3">
      <c r="A3049" s="4">
        <v>6.5997019184224608E-3</v>
      </c>
      <c r="B3049" s="4">
        <v>6.7140735298976224E-3</v>
      </c>
      <c r="C3049" s="4">
        <v>7.8320418473463698E-3</v>
      </c>
    </row>
    <row r="3050" spans="1:3">
      <c r="A3050" s="4">
        <v>1.1440428587140771E-2</v>
      </c>
      <c r="B3050" s="4">
        <v>1.149310237077854E-2</v>
      </c>
      <c r="C3050" s="4">
        <v>1.1745914058096879E-2</v>
      </c>
    </row>
    <row r="3051" spans="1:3">
      <c r="A3051" s="4">
        <v>1.471663769346469E-2</v>
      </c>
      <c r="B3051" s="4">
        <v>1.471625602882857E-2</v>
      </c>
      <c r="C3051" s="4">
        <v>1.4258603037782E-2</v>
      </c>
    </row>
    <row r="3052" spans="1:3">
      <c r="A3052" s="4">
        <v>1.3085724322298511E-2</v>
      </c>
      <c r="B3052" s="4">
        <v>1.3082183793701539E-2</v>
      </c>
      <c r="C3052" s="4">
        <v>1.3017132640795249E-2</v>
      </c>
    </row>
    <row r="3053" spans="1:3">
      <c r="A3053" s="4">
        <v>1.373535135860922E-2</v>
      </c>
      <c r="B3053" s="4">
        <v>1.373900403837512E-2</v>
      </c>
      <c r="C3053" s="4">
        <v>1.6604618878802241E-2</v>
      </c>
    </row>
    <row r="3054" spans="1:3">
      <c r="A3054" s="4">
        <v>6.9722888071994171E-2</v>
      </c>
      <c r="B3054" s="4">
        <v>6.9745866738125481E-2</v>
      </c>
      <c r="C3054" s="4">
        <v>7.9203940167682355E-2</v>
      </c>
    </row>
    <row r="3055" spans="1:3">
      <c r="A3055" s="4">
        <v>1.6813381402972401E-2</v>
      </c>
      <c r="B3055" s="4">
        <v>1.6813858005225651E-2</v>
      </c>
      <c r="C3055" s="4">
        <v>1.7259474646634541E-2</v>
      </c>
    </row>
    <row r="3056" spans="1:3">
      <c r="A3056" s="4">
        <v>2.8780246363250168E-2</v>
      </c>
      <c r="B3056" s="4">
        <v>2.8781249222415609E-2</v>
      </c>
      <c r="C3056" s="4">
        <v>3.0206558536871798E-2</v>
      </c>
    </row>
    <row r="3057" spans="1:3">
      <c r="A3057" s="4">
        <v>7.8342197103337535E-3</v>
      </c>
      <c r="B3057" s="4">
        <v>7.8361087529908897E-3</v>
      </c>
      <c r="C3057" s="4">
        <v>1.145330740438975E-2</v>
      </c>
    </row>
    <row r="3058" spans="1:3">
      <c r="A3058" s="4">
        <v>2.0180884256667461E-2</v>
      </c>
      <c r="B3058" s="4">
        <v>2.0184553433343279E-2</v>
      </c>
      <c r="C3058" s="4">
        <v>2.0292763354589669E-2</v>
      </c>
    </row>
    <row r="3059" spans="1:3">
      <c r="A3059" s="4">
        <v>3.7714799137777817E-2</v>
      </c>
      <c r="B3059" s="4">
        <v>3.7714799137777817E-2</v>
      </c>
      <c r="C3059" s="4">
        <v>3.7714799137777817E-2</v>
      </c>
    </row>
    <row r="3060" spans="1:3">
      <c r="A3060" s="4">
        <v>9.8430896057396747E-3</v>
      </c>
      <c r="B3060" s="4">
        <v>1.092065616143364E-2</v>
      </c>
      <c r="C3060" s="4">
        <v>1.6042747077090521E-2</v>
      </c>
    </row>
    <row r="3061" spans="1:3">
      <c r="A3061" s="4">
        <v>8.4376979890170789E-2</v>
      </c>
      <c r="B3061" s="4">
        <v>8.6407317159852379E-2</v>
      </c>
      <c r="C3061" s="4">
        <v>8.7704133840111012E-2</v>
      </c>
    </row>
    <row r="3062" spans="1:3">
      <c r="A3062" s="4">
        <v>5.9086783583187127E-2</v>
      </c>
      <c r="B3062" s="4">
        <v>5.8246125268117052E-2</v>
      </c>
      <c r="C3062" s="4">
        <v>5.6352378478547079E-2</v>
      </c>
    </row>
    <row r="3063" spans="1:3">
      <c r="A3063" s="4">
        <v>4.1294093666748792E-2</v>
      </c>
      <c r="B3063" s="4">
        <v>4.1311399957811253E-2</v>
      </c>
      <c r="C3063" s="4">
        <v>4.8547926578644422E-2</v>
      </c>
    </row>
    <row r="3064" spans="1:3">
      <c r="A3064" s="4">
        <v>2.5419403107193948E-2</v>
      </c>
      <c r="B3064" s="4">
        <v>2.541809227717878E-2</v>
      </c>
      <c r="C3064" s="4">
        <v>2.4950458857878891E-2</v>
      </c>
    </row>
    <row r="3065" spans="1:3">
      <c r="A3065" s="4">
        <v>2.349918029525919E-2</v>
      </c>
      <c r="B3065" s="4">
        <v>2.3446404107948071E-2</v>
      </c>
      <c r="C3065" s="4">
        <v>2.28052436998353E-2</v>
      </c>
    </row>
    <row r="3066" spans="1:3">
      <c r="A3066" s="4">
        <v>4.8027126659382927E-2</v>
      </c>
      <c r="B3066" s="4">
        <v>4.8059824877862478E-2</v>
      </c>
      <c r="C3066" s="4">
        <v>7.0522033135812165E-2</v>
      </c>
    </row>
    <row r="3067" spans="1:3">
      <c r="A3067" s="4">
        <v>8.0397779026202529E-2</v>
      </c>
      <c r="B3067" s="4">
        <v>8.2065210974710756E-2</v>
      </c>
      <c r="C3067" s="4">
        <v>8.7323564554616775E-2</v>
      </c>
    </row>
    <row r="3068" spans="1:3">
      <c r="A3068" s="4">
        <v>0.16140285051994399</v>
      </c>
      <c r="B3068" s="4">
        <v>0.16140482549283999</v>
      </c>
      <c r="C3068" s="4">
        <v>0.1623620831632665</v>
      </c>
    </row>
    <row r="3069" spans="1:3">
      <c r="A3069" s="4">
        <v>1.0850631918858719E-2</v>
      </c>
      <c r="B3069" s="4">
        <v>1.086648878613611E-2</v>
      </c>
      <c r="C3069" s="4">
        <v>1.1260375748485291E-2</v>
      </c>
    </row>
    <row r="3070" spans="1:3">
      <c r="A3070" s="4">
        <v>8.0648412242729867E-2</v>
      </c>
      <c r="B3070" s="4">
        <v>8.0647830270840298E-2</v>
      </c>
      <c r="C3070" s="4">
        <v>8.0626165966426896E-2</v>
      </c>
    </row>
    <row r="3071" spans="1:3">
      <c r="A3071" s="4">
        <v>9.095692456914857E-2</v>
      </c>
      <c r="B3071" s="4">
        <v>9.1116561248135802E-2</v>
      </c>
      <c r="C3071" s="4">
        <v>9.134031206782775E-2</v>
      </c>
    </row>
    <row r="3072" spans="1:3">
      <c r="A3072" s="4"/>
      <c r="B3072" s="4"/>
      <c r="C3072" s="4"/>
    </row>
    <row r="3073" spans="1:3">
      <c r="A3073" s="4">
        <v>5.5774367628990268E-2</v>
      </c>
      <c r="B3073" s="4">
        <v>5.5326191472424097E-2</v>
      </c>
      <c r="C3073" s="4">
        <v>3.17860081616409E-2</v>
      </c>
    </row>
    <row r="3074" spans="1:3">
      <c r="A3074" s="4">
        <v>1.487491843275817E-2</v>
      </c>
      <c r="B3074" s="4">
        <v>1.4824376379322881E-2</v>
      </c>
      <c r="C3074" s="4">
        <v>1.4418669441268279E-2</v>
      </c>
    </row>
    <row r="3075" spans="1:3">
      <c r="A3075" s="4">
        <v>2.0949997752183411E-2</v>
      </c>
      <c r="B3075" s="4">
        <v>2.3270361652224309E-2</v>
      </c>
      <c r="C3075" s="4">
        <v>3.4884742202374128E-2</v>
      </c>
    </row>
    <row r="3076" spans="1:3">
      <c r="A3076" s="4">
        <v>9.9548627034172513E-2</v>
      </c>
      <c r="B3076" s="4">
        <v>9.9486238072819505E-2</v>
      </c>
      <c r="C3076" s="4">
        <v>9.5646357970835275E-2</v>
      </c>
    </row>
    <row r="3077" spans="1:3">
      <c r="A3077" s="4">
        <v>0.1023429709532135</v>
      </c>
      <c r="B3077" s="4">
        <v>0.1024379131871091</v>
      </c>
      <c r="C3077" s="4">
        <v>0.1093612038339047</v>
      </c>
    </row>
    <row r="3078" spans="1:3">
      <c r="A3078" s="4">
        <v>5.4014104571130178E-2</v>
      </c>
      <c r="B3078" s="4">
        <v>5.6545421566393549E-2</v>
      </c>
      <c r="C3078" s="4">
        <v>7.2646970726957832E-2</v>
      </c>
    </row>
    <row r="3079" spans="1:3">
      <c r="A3079" s="4">
        <v>5.3245337661497541E-3</v>
      </c>
      <c r="B3079" s="4">
        <v>5.3127355181462489E-3</v>
      </c>
      <c r="C3079" s="4">
        <v>5.020855596400915E-3</v>
      </c>
    </row>
    <row r="3080" spans="1:3">
      <c r="A3080" s="4">
        <v>3.3842607000102921E-2</v>
      </c>
      <c r="B3080" s="4">
        <v>3.3842531050791581E-2</v>
      </c>
      <c r="C3080" s="4">
        <v>3.3775601621209399E-2</v>
      </c>
    </row>
    <row r="3081" spans="1:3">
      <c r="A3081" s="4">
        <v>0.1226570832866518</v>
      </c>
      <c r="B3081" s="4">
        <v>0.1225703930998556</v>
      </c>
      <c r="C3081" s="4">
        <v>0.1154048872947067</v>
      </c>
    </row>
    <row r="3082" spans="1:3">
      <c r="A3082" s="4">
        <v>6.2634654315371921E-2</v>
      </c>
      <c r="B3082" s="4">
        <v>6.2649785595358123E-2</v>
      </c>
      <c r="C3082" s="4">
        <v>6.846748340215808E-2</v>
      </c>
    </row>
    <row r="3083" spans="1:3">
      <c r="A3083" s="4">
        <v>4.1383721271619572E-2</v>
      </c>
      <c r="B3083" s="4">
        <v>4.1389308463084168E-2</v>
      </c>
      <c r="C3083" s="4">
        <v>4.2934990692972949E-2</v>
      </c>
    </row>
    <row r="3084" spans="1:3">
      <c r="A3084" s="4">
        <v>0.15168303688853529</v>
      </c>
      <c r="B3084" s="4">
        <v>0.15171220092479529</v>
      </c>
      <c r="C3084" s="4">
        <v>0.15206388627587361</v>
      </c>
    </row>
    <row r="3085" spans="1:3">
      <c r="A3085" s="4">
        <v>6.1599983163586947E-2</v>
      </c>
      <c r="B3085" s="4">
        <v>6.1599983163586947E-2</v>
      </c>
      <c r="C3085" s="4">
        <v>6.1599983163586947E-2</v>
      </c>
    </row>
    <row r="3086" spans="1:3">
      <c r="A3086" s="4">
        <v>0.1253857204632596</v>
      </c>
      <c r="B3086" s="4">
        <v>0.1253890888356857</v>
      </c>
      <c r="C3086" s="4">
        <v>0.1253950586769278</v>
      </c>
    </row>
    <row r="3087" spans="1:3">
      <c r="A3087" s="4">
        <v>0.13257725583188981</v>
      </c>
      <c r="B3087" s="4">
        <v>0.1325763458015865</v>
      </c>
      <c r="C3087" s="4">
        <v>0.1325710959288614</v>
      </c>
    </row>
    <row r="3088" spans="1:3">
      <c r="A3088" s="4">
        <v>0.12337250845104859</v>
      </c>
      <c r="B3088" s="4">
        <v>0.12337250845104859</v>
      </c>
      <c r="C3088" s="4">
        <v>0.1233725084510485</v>
      </c>
    </row>
    <row r="3089" spans="1:3">
      <c r="A3089" s="4">
        <v>0.1070947837631725</v>
      </c>
      <c r="B3089" s="4">
        <v>0.1071436987489502</v>
      </c>
      <c r="C3089" s="4">
        <v>0.1074341122212962</v>
      </c>
    </row>
    <row r="3090" spans="1:3">
      <c r="A3090" s="4">
        <v>0.11545427014857609</v>
      </c>
      <c r="B3090" s="4">
        <v>0.1154542703017232</v>
      </c>
      <c r="C3090" s="4">
        <v>0.11545427162578931</v>
      </c>
    </row>
    <row r="3091" spans="1:3">
      <c r="A3091" s="4">
        <v>0.12585163122154</v>
      </c>
      <c r="B3091" s="4">
        <v>0.1261534337071942</v>
      </c>
      <c r="C3091" s="4">
        <v>0.127241083076235</v>
      </c>
    </row>
    <row r="3092" spans="1:3">
      <c r="A3092" s="4">
        <v>0.1181253641339797</v>
      </c>
      <c r="B3092" s="4">
        <v>0.1181253641339797</v>
      </c>
      <c r="C3092" s="4">
        <v>0.1181253641339797</v>
      </c>
    </row>
    <row r="3093" spans="1:3">
      <c r="A3093" s="4">
        <v>0.13127240416510841</v>
      </c>
      <c r="B3093" s="4">
        <v>0.12949755856525211</v>
      </c>
      <c r="C3093" s="4">
        <v>0.1216647433792053</v>
      </c>
    </row>
    <row r="3094" spans="1:3">
      <c r="A3094" s="4">
        <v>0.1285203242610756</v>
      </c>
      <c r="B3094" s="4">
        <v>0.1285203242610756</v>
      </c>
      <c r="C3094" s="4">
        <v>0.1285203242610756</v>
      </c>
    </row>
    <row r="3095" spans="1:3">
      <c r="A3095" s="4">
        <v>8.9898547127876524E-2</v>
      </c>
      <c r="B3095" s="4">
        <v>9.0322875616044129E-2</v>
      </c>
      <c r="C3095" s="4">
        <v>9.4355585234083716E-2</v>
      </c>
    </row>
    <row r="3096" spans="1:3">
      <c r="A3096" s="4">
        <v>0.13669433822003069</v>
      </c>
      <c r="B3096" s="4">
        <v>0.1368119067115561</v>
      </c>
      <c r="C3096" s="4">
        <v>0.14211940732900691</v>
      </c>
    </row>
    <row r="3097" spans="1:3">
      <c r="A3097" s="4">
        <v>6.6407566551175301E-2</v>
      </c>
      <c r="B3097" s="4">
        <v>6.6380026104821077E-2</v>
      </c>
      <c r="C3097" s="4">
        <v>6.6101862663550379E-2</v>
      </c>
    </row>
    <row r="3098" spans="1:3">
      <c r="A3098" s="4">
        <v>0.13317054711407361</v>
      </c>
      <c r="B3098" s="4">
        <v>0.13317054711407361</v>
      </c>
      <c r="C3098" s="4">
        <v>0.13317054711407361</v>
      </c>
    </row>
    <row r="3099" spans="1:3">
      <c r="A3099" s="4">
        <v>6.9761410165055868E-2</v>
      </c>
      <c r="B3099" s="4">
        <v>6.9632274360836827E-2</v>
      </c>
      <c r="C3099" s="4">
        <v>6.8057487155778751E-2</v>
      </c>
    </row>
    <row r="3100" spans="1:3">
      <c r="A3100" s="4">
        <v>0.14781821738884571</v>
      </c>
      <c r="B3100" s="4">
        <v>0.1478182152777294</v>
      </c>
      <c r="C3100" s="4">
        <v>0.1478182047392689</v>
      </c>
    </row>
    <row r="3101" spans="1:3">
      <c r="A3101" s="4">
        <v>0.1102677725193634</v>
      </c>
      <c r="B3101" s="4">
        <v>0.1102681801263453</v>
      </c>
      <c r="C3101" s="4">
        <v>0.1102762231290875</v>
      </c>
    </row>
    <row r="3102" spans="1:3">
      <c r="A3102" s="4">
        <v>5.72162432952351E-2</v>
      </c>
      <c r="B3102" s="4">
        <v>5.7220108284592418E-2</v>
      </c>
      <c r="C3102" s="4">
        <v>5.7265235063815187E-2</v>
      </c>
    </row>
    <row r="3103" spans="1:3">
      <c r="A3103" s="4">
        <v>0.11415251754624969</v>
      </c>
      <c r="B3103" s="4">
        <v>0.114243480824995</v>
      </c>
      <c r="C3103" s="4">
        <v>0.11457137536465931</v>
      </c>
    </row>
    <row r="3104" spans="1:3">
      <c r="A3104" s="4">
        <v>0.13577204123356409</v>
      </c>
      <c r="B3104" s="4">
        <v>0.1359371764003354</v>
      </c>
      <c r="C3104" s="4">
        <v>0.1368628362948098</v>
      </c>
    </row>
    <row r="3105" spans="1:3">
      <c r="A3105" s="4">
        <v>0.10967515348980759</v>
      </c>
      <c r="B3105" s="4">
        <v>0.1096822523161043</v>
      </c>
      <c r="C3105" s="4">
        <v>0.1096955997113474</v>
      </c>
    </row>
    <row r="3106" spans="1:3">
      <c r="A3106" s="4">
        <v>0.12801377549988771</v>
      </c>
      <c r="B3106" s="4">
        <v>0.12823075340836071</v>
      </c>
      <c r="C3106" s="4">
        <v>0.12859792861948641</v>
      </c>
    </row>
    <row r="3107" spans="1:3">
      <c r="A3107" s="4">
        <v>0.13996012785567419</v>
      </c>
      <c r="B3107" s="4">
        <v>0.1391729577333797</v>
      </c>
      <c r="C3107" s="4">
        <v>0.136855634151343</v>
      </c>
    </row>
    <row r="3108" spans="1:3">
      <c r="A3108" s="4">
        <v>0.1188412802057824</v>
      </c>
      <c r="B3108" s="4">
        <v>0.1188439713601868</v>
      </c>
      <c r="C3108" s="4">
        <v>0.11885875939622011</v>
      </c>
    </row>
    <row r="3109" spans="1:3">
      <c r="A3109" s="4">
        <v>0.1077855619147348</v>
      </c>
      <c r="B3109" s="4">
        <v>0.1078050533456632</v>
      </c>
      <c r="C3109" s="4">
        <v>0.10809416739772749</v>
      </c>
    </row>
    <row r="3110" spans="1:3">
      <c r="A3110" s="4">
        <v>0.12655691921635701</v>
      </c>
      <c r="B3110" s="4">
        <v>0.12655770490844459</v>
      </c>
      <c r="C3110" s="4">
        <v>0.12656090986508459</v>
      </c>
    </row>
    <row r="3111" spans="1:3">
      <c r="A3111" s="4">
        <v>0.15139476092441531</v>
      </c>
      <c r="B3111" s="4">
        <v>0.15139552735727069</v>
      </c>
      <c r="C3111" s="4">
        <v>0.15140736552257289</v>
      </c>
    </row>
    <row r="3112" spans="1:3">
      <c r="A3112" s="4">
        <v>7.7700421072035175E-2</v>
      </c>
      <c r="B3112" s="4">
        <v>7.7700421072035175E-2</v>
      </c>
      <c r="C3112" s="4">
        <v>7.7700421072035175E-2</v>
      </c>
    </row>
    <row r="3113" spans="1:3">
      <c r="A3113" s="4">
        <v>0.1165548052162996</v>
      </c>
      <c r="B3113" s="4">
        <v>0.1168528139504976</v>
      </c>
      <c r="C3113" s="4">
        <v>0.1178911805825183</v>
      </c>
    </row>
    <row r="3114" spans="1:3">
      <c r="A3114" s="4">
        <v>0.13685751194831691</v>
      </c>
      <c r="B3114" s="4">
        <v>0.1355886272664179</v>
      </c>
      <c r="C3114" s="4">
        <v>0.13301034593787461</v>
      </c>
    </row>
    <row r="3115" spans="1:3">
      <c r="A3115" s="4">
        <v>0.1389210714586914</v>
      </c>
      <c r="B3115" s="4">
        <v>0.1390750824206016</v>
      </c>
      <c r="C3115" s="4">
        <v>0.14217278792723231</v>
      </c>
    </row>
    <row r="3116" spans="1:3">
      <c r="A3116" s="4">
        <v>6.2782376716850899E-2</v>
      </c>
      <c r="B3116" s="4">
        <v>6.278237505146847E-2</v>
      </c>
      <c r="C3116" s="4">
        <v>6.2782361081039476E-2</v>
      </c>
    </row>
    <row r="3117" spans="1:3">
      <c r="A3117" s="4">
        <v>0.17119096820537011</v>
      </c>
      <c r="B3117" s="4">
        <v>0.17112469560515051</v>
      </c>
      <c r="C3117" s="4">
        <v>0.17006491572961319</v>
      </c>
    </row>
    <row r="3118" spans="1:3">
      <c r="A3118" s="4">
        <v>0.1233725084510485</v>
      </c>
      <c r="B3118" s="4">
        <v>0.1233725084510485</v>
      </c>
      <c r="C3118" s="4">
        <v>0.1233725084510485</v>
      </c>
    </row>
    <row r="3119" spans="1:3">
      <c r="A3119" s="4">
        <v>8.3492889659336919E-2</v>
      </c>
      <c r="B3119" s="4">
        <v>8.3492639785698972E-2</v>
      </c>
      <c r="C3119" s="4">
        <v>8.3472797857642028E-2</v>
      </c>
    </row>
    <row r="3120" spans="1:3">
      <c r="A3120" s="4">
        <v>0.1134305506319289</v>
      </c>
      <c r="B3120" s="4">
        <v>0.1134305506319289</v>
      </c>
      <c r="C3120" s="4">
        <v>0.1134305506319289</v>
      </c>
    </row>
    <row r="3121" spans="1:3">
      <c r="A3121" s="4">
        <v>0.11312726857577581</v>
      </c>
      <c r="B3121" s="4">
        <v>0.1132409800402041</v>
      </c>
      <c r="C3121" s="4">
        <v>0.118070972372514</v>
      </c>
    </row>
    <row r="3122" spans="1:3">
      <c r="A3122" s="4">
        <v>0.14401359539905609</v>
      </c>
      <c r="B3122" s="4">
        <v>0.14386301477034111</v>
      </c>
      <c r="C3122" s="4">
        <v>0.14195428335823509</v>
      </c>
    </row>
    <row r="3123" spans="1:3">
      <c r="A3123" s="4">
        <v>0.11128609173759139</v>
      </c>
      <c r="B3123" s="4">
        <v>0.11130581292773099</v>
      </c>
      <c r="C3123" s="4">
        <v>0.11145153021994871</v>
      </c>
    </row>
    <row r="3124" spans="1:3">
      <c r="A3124" s="4">
        <v>0.12130994022752251</v>
      </c>
      <c r="B3124" s="4">
        <v>0.12134890174221639</v>
      </c>
      <c r="C3124" s="4">
        <v>0.1214772868770736</v>
      </c>
    </row>
    <row r="3125" spans="1:3">
      <c r="A3125" s="4">
        <v>0.14762841169861959</v>
      </c>
      <c r="B3125" s="4">
        <v>0.1475741447728679</v>
      </c>
      <c r="C3125" s="4">
        <v>0.1466544603314765</v>
      </c>
    </row>
    <row r="3126" spans="1:3">
      <c r="A3126" s="4">
        <v>0.1150513069935445</v>
      </c>
      <c r="B3126" s="4">
        <v>0.1150513234413042</v>
      </c>
      <c r="C3126" s="4">
        <v>0.11505146574176719</v>
      </c>
    </row>
    <row r="3127" spans="1:3">
      <c r="A3127" s="4">
        <v>0.114561179266653</v>
      </c>
      <c r="B3127" s="4">
        <v>0.1146036204676851</v>
      </c>
      <c r="C3127" s="4">
        <v>0.1149536829611556</v>
      </c>
    </row>
    <row r="3128" spans="1:3">
      <c r="A3128" s="4">
        <v>0.12883533893272281</v>
      </c>
      <c r="B3128" s="4">
        <v>0.12883453220545901</v>
      </c>
      <c r="C3128" s="4">
        <v>0.12882216002047731</v>
      </c>
    </row>
    <row r="3129" spans="1:3">
      <c r="A3129" s="4">
        <v>0.15233149577057009</v>
      </c>
      <c r="B3129" s="4">
        <v>0.15234328433646641</v>
      </c>
      <c r="C3129" s="4">
        <v>0.1524523393874424</v>
      </c>
    </row>
    <row r="3130" spans="1:3">
      <c r="A3130" s="4">
        <v>0.1301577318886129</v>
      </c>
      <c r="B3130" s="4">
        <v>0.13015438940259069</v>
      </c>
      <c r="C3130" s="4">
        <v>0.1300851771780632</v>
      </c>
    </row>
    <row r="3131" spans="1:3">
      <c r="A3131" s="4">
        <v>0.1179361593739621</v>
      </c>
      <c r="B3131" s="4">
        <v>0.1179361584912955</v>
      </c>
      <c r="C3131" s="4">
        <v>0.11793613405236721</v>
      </c>
    </row>
    <row r="3132" spans="1:3">
      <c r="A3132" s="4">
        <v>0.14087710088913449</v>
      </c>
      <c r="B3132" s="4">
        <v>0.14090622243257889</v>
      </c>
      <c r="C3132" s="4">
        <v>0.14126854775587669</v>
      </c>
    </row>
    <row r="3133" spans="1:3">
      <c r="A3133" s="4">
        <v>0.1068188730256643</v>
      </c>
      <c r="B3133" s="4">
        <v>0.10677612950723379</v>
      </c>
      <c r="C3133" s="4">
        <v>0.1066713077038802</v>
      </c>
    </row>
    <row r="3134" spans="1:3">
      <c r="A3134" s="4">
        <v>0.14360467161903959</v>
      </c>
      <c r="B3134" s="4">
        <v>0.14342167789640331</v>
      </c>
      <c r="C3134" s="4">
        <v>0.14213514026452059</v>
      </c>
    </row>
    <row r="3135" spans="1:3">
      <c r="A3135" s="4">
        <v>0.1197721504635796</v>
      </c>
      <c r="B3135" s="4">
        <v>0.1198579264743737</v>
      </c>
      <c r="C3135" s="4">
        <v>0.12102343938774569</v>
      </c>
    </row>
    <row r="3136" spans="1:3">
      <c r="A3136" s="4">
        <v>0.11353002632477339</v>
      </c>
      <c r="B3136" s="4">
        <v>0.11354941578782531</v>
      </c>
      <c r="C3136" s="4">
        <v>0.1137260590176435</v>
      </c>
    </row>
    <row r="3137" spans="1:3">
      <c r="A3137" s="4">
        <v>0.1110116239191932</v>
      </c>
      <c r="B3137" s="4">
        <v>0.1110246471584668</v>
      </c>
      <c r="C3137" s="4">
        <v>0.11125181132532649</v>
      </c>
    </row>
    <row r="3138" spans="1:3">
      <c r="A3138" s="4">
        <v>0.1353916814813268</v>
      </c>
      <c r="B3138" s="4">
        <v>0.13539262791973711</v>
      </c>
      <c r="C3138" s="4">
        <v>0.13539401225218661</v>
      </c>
    </row>
    <row r="3139" spans="1:3">
      <c r="A3139" s="4">
        <v>0.1984528314645792</v>
      </c>
      <c r="B3139" s="4">
        <v>0.19843217497054111</v>
      </c>
      <c r="C3139" s="4">
        <v>0.19612583995348179</v>
      </c>
    </row>
    <row r="3140" spans="1:3">
      <c r="A3140" s="4">
        <v>75.017088171907929</v>
      </c>
      <c r="B3140" s="4">
        <v>75.13936297346379</v>
      </c>
      <c r="C3140" s="4">
        <v>79.696729309906672</v>
      </c>
    </row>
    <row r="3141" spans="1:3">
      <c r="A3141" s="4">
        <v>0.39082514102015192</v>
      </c>
      <c r="B3141" s="4">
        <v>0.39076971839527819</v>
      </c>
      <c r="C3141" s="4">
        <v>0.3851172753840561</v>
      </c>
    </row>
    <row r="3142" spans="1:3">
      <c r="A3142" s="4">
        <v>87.166590524655348</v>
      </c>
      <c r="B3142" s="4">
        <v>87.69862080545343</v>
      </c>
      <c r="C3142" s="4">
        <v>97.522367019511805</v>
      </c>
    </row>
    <row r="3143" spans="1:3">
      <c r="A3143" s="4">
        <v>41.164562981617159</v>
      </c>
      <c r="B3143" s="4">
        <v>41.121859009448961</v>
      </c>
      <c r="C3143" s="4">
        <v>40.519582293186048</v>
      </c>
    </row>
    <row r="3144" spans="1:3">
      <c r="A3144" s="4">
        <v>0.11871964226616399</v>
      </c>
      <c r="B3144" s="4">
        <v>0.1187210857731797</v>
      </c>
      <c r="C3144" s="4">
        <v>0.1188676155940874</v>
      </c>
    </row>
    <row r="3145" spans="1:3">
      <c r="A3145" s="4">
        <v>0.39880519221233868</v>
      </c>
      <c r="B3145" s="4">
        <v>0.39758044904223622</v>
      </c>
      <c r="C3145" s="4">
        <v>0.37071682964550162</v>
      </c>
    </row>
    <row r="3146" spans="1:3">
      <c r="A3146" s="4">
        <v>37.556128752909864</v>
      </c>
      <c r="B3146" s="4">
        <v>37.55560449889829</v>
      </c>
      <c r="C3146" s="4">
        <v>37.542373670126189</v>
      </c>
    </row>
    <row r="3147" spans="1:3">
      <c r="A3147" s="4">
        <v>0.1756717248462222</v>
      </c>
      <c r="B3147" s="4">
        <v>0.1756420215968835</v>
      </c>
      <c r="C3147" s="4">
        <v>0.17306066417484731</v>
      </c>
    </row>
    <row r="3148" spans="1:3">
      <c r="A3148" s="4">
        <v>0.20879611110677609</v>
      </c>
      <c r="B3148" s="4">
        <v>0.20866201977675011</v>
      </c>
      <c r="C3148" s="4">
        <v>0.1988546683292704</v>
      </c>
    </row>
    <row r="3149" spans="1:3">
      <c r="A3149" s="4">
        <v>0.25764942291815529</v>
      </c>
      <c r="B3149" s="4">
        <v>0.2579678773569275</v>
      </c>
      <c r="C3149" s="4">
        <v>0.27512473970357809</v>
      </c>
    </row>
    <row r="3150" spans="1:3">
      <c r="A3150" s="4">
        <v>0.1100339998711054</v>
      </c>
      <c r="B3150" s="4">
        <v>0.1100358084919804</v>
      </c>
      <c r="C3150" s="4">
        <v>0.1102255471834995</v>
      </c>
    </row>
    <row r="3151" spans="1:3">
      <c r="A3151" s="4">
        <v>0.21473433592947089</v>
      </c>
      <c r="B3151" s="4">
        <v>0.21538392372360959</v>
      </c>
      <c r="C3151" s="4">
        <v>0.23316980474986959</v>
      </c>
    </row>
    <row r="3152" spans="1:3">
      <c r="A3152" s="4">
        <v>38.401824219811267</v>
      </c>
      <c r="B3152" s="4">
        <v>38.401771070852348</v>
      </c>
      <c r="C3152" s="4">
        <v>38.399714651300052</v>
      </c>
    </row>
    <row r="3153" spans="1:3">
      <c r="A3153" s="4">
        <v>35.77209282908165</v>
      </c>
      <c r="B3153" s="4">
        <v>35.772092829081657</v>
      </c>
      <c r="C3153" s="4">
        <v>35.772092829081643</v>
      </c>
    </row>
    <row r="3154" spans="1:3">
      <c r="A3154" s="4">
        <v>9.6766405645871156</v>
      </c>
      <c r="B3154" s="4">
        <v>11.023372821350691</v>
      </c>
      <c r="C3154" s="4">
        <v>45.528051694456693</v>
      </c>
    </row>
    <row r="3155" spans="1:3">
      <c r="A3155" s="4">
        <v>0.1830639442573774</v>
      </c>
      <c r="B3155" s="4">
        <v>0.18300600564132191</v>
      </c>
      <c r="C3155" s="4">
        <v>0.17635270514719781</v>
      </c>
    </row>
    <row r="3156" spans="1:3">
      <c r="A3156" s="4">
        <v>0.14155044269973671</v>
      </c>
      <c r="B3156" s="4">
        <v>0.1415874015966731</v>
      </c>
      <c r="C3156" s="4">
        <v>0.14368560165396069</v>
      </c>
    </row>
    <row r="3157" spans="1:3">
      <c r="A3157" s="4">
        <v>35.597245437808283</v>
      </c>
      <c r="B3157" s="4">
        <v>35.597244746356317</v>
      </c>
      <c r="C3157" s="4">
        <v>35.597207264360733</v>
      </c>
    </row>
    <row r="3158" spans="1:3">
      <c r="A3158" s="4">
        <v>37.719648286168002</v>
      </c>
      <c r="B3158" s="4">
        <v>37.723073430707103</v>
      </c>
      <c r="C3158" s="4">
        <v>37.788618766419063</v>
      </c>
    </row>
    <row r="3159" spans="1:3">
      <c r="A3159" s="4">
        <v>32.14788667455759</v>
      </c>
      <c r="B3159" s="4">
        <v>32.132750754088413</v>
      </c>
      <c r="C3159" s="4">
        <v>31.216821551926589</v>
      </c>
    </row>
    <row r="3160" spans="1:3">
      <c r="A3160" s="4">
        <v>0.1067674292897047</v>
      </c>
      <c r="B3160" s="4">
        <v>0.10676746810845671</v>
      </c>
      <c r="C3160" s="4">
        <v>0.1067700300416098</v>
      </c>
    </row>
    <row r="3161" spans="1:3">
      <c r="A3161" s="4">
        <v>0.13046219602627321</v>
      </c>
      <c r="B3161" s="4">
        <v>0.1307153274623194</v>
      </c>
      <c r="C3161" s="4">
        <v>0.14192259050522971</v>
      </c>
    </row>
    <row r="3162" spans="1:3">
      <c r="A3162" s="4">
        <v>13.936567784879839</v>
      </c>
      <c r="B3162" s="4">
        <v>13.94584994503534</v>
      </c>
      <c r="C3162" s="4">
        <v>14.653496808859909</v>
      </c>
    </row>
    <row r="3163" spans="1:3">
      <c r="A3163" s="4">
        <v>0.11007235327798889</v>
      </c>
      <c r="B3163" s="4">
        <v>0.1100795728431283</v>
      </c>
      <c r="C3163" s="4">
        <v>0.11064463179789399</v>
      </c>
    </row>
    <row r="3164" spans="1:3">
      <c r="A3164" s="4">
        <v>5.7913834322372768</v>
      </c>
      <c r="B3164" s="4">
        <v>5.9322014962296894</v>
      </c>
      <c r="C3164" s="4">
        <v>9.6776386382901354</v>
      </c>
    </row>
    <row r="3165" spans="1:3">
      <c r="A3165" s="4">
        <v>0.24786343395876581</v>
      </c>
      <c r="B3165" s="4">
        <v>0.2479344805668823</v>
      </c>
      <c r="C3165" s="4">
        <v>0.25628508229935548</v>
      </c>
    </row>
    <row r="3166" spans="1:3">
      <c r="A3166" s="4">
        <v>20.344353747905711</v>
      </c>
      <c r="B3166" s="4">
        <v>20.194770607525172</v>
      </c>
      <c r="C3166" s="4">
        <v>16.099799294526839</v>
      </c>
    </row>
    <row r="3167" spans="1:3">
      <c r="A3167" s="4">
        <v>0.32923844702917943</v>
      </c>
      <c r="B3167" s="4">
        <v>0.32922810125202562</v>
      </c>
      <c r="C3167" s="4">
        <v>0.32800487087088043</v>
      </c>
    </row>
    <row r="3168" spans="1:3">
      <c r="A3168" s="4">
        <v>52.346257683984057</v>
      </c>
      <c r="B3168" s="4">
        <v>52.339861279164317</v>
      </c>
      <c r="C3168" s="4">
        <v>52.326432611661673</v>
      </c>
    </row>
    <row r="3169" spans="1:3">
      <c r="A3169" s="4">
        <v>42.111961616710069</v>
      </c>
      <c r="B3169" s="4">
        <v>42.142262536768158</v>
      </c>
      <c r="C3169" s="4">
        <v>43.270351496857643</v>
      </c>
    </row>
    <row r="3170" spans="1:3">
      <c r="A3170" s="4">
        <v>0.1185353788463364</v>
      </c>
      <c r="B3170" s="4">
        <v>0.1184950470134723</v>
      </c>
      <c r="C3170" s="4">
        <v>0.11668596868696821</v>
      </c>
    </row>
    <row r="3171" spans="1:3">
      <c r="A3171" s="4">
        <v>0.10625910504891591</v>
      </c>
      <c r="B3171" s="4">
        <v>0.10625910815200459</v>
      </c>
      <c r="C3171" s="4">
        <v>0.1062594009016493</v>
      </c>
    </row>
    <row r="3172" spans="1:3">
      <c r="A3172" s="4">
        <v>15.55405324590072</v>
      </c>
      <c r="B3172" s="4">
        <v>15.54234594856851</v>
      </c>
      <c r="C3172" s="4">
        <v>14.88471366484317</v>
      </c>
    </row>
    <row r="3173" spans="1:3">
      <c r="A3173" s="4">
        <v>0.31950093528944978</v>
      </c>
      <c r="B3173" s="4">
        <v>0.31964226576926519</v>
      </c>
      <c r="C3173" s="4">
        <v>0.32634928227830312</v>
      </c>
    </row>
    <row r="3174" spans="1:3">
      <c r="A3174" s="4">
        <v>46.281960017794141</v>
      </c>
      <c r="B3174" s="4">
        <v>46.281561617455729</v>
      </c>
      <c r="C3174" s="4">
        <v>46.270502314356079</v>
      </c>
    </row>
    <row r="3175" spans="1:3">
      <c r="A3175" s="4">
        <v>0.27050336661457069</v>
      </c>
      <c r="B3175" s="4">
        <v>0.27054707806481432</v>
      </c>
      <c r="C3175" s="4">
        <v>0.2730705760019731</v>
      </c>
    </row>
    <row r="3176" spans="1:3">
      <c r="A3176" s="4">
        <v>35.505419071556886</v>
      </c>
      <c r="B3176" s="4">
        <v>35.505413049952892</v>
      </c>
      <c r="C3176" s="4">
        <v>35.505017973112103</v>
      </c>
    </row>
    <row r="3177" spans="1:3">
      <c r="A3177" s="4">
        <v>0.21885933772732491</v>
      </c>
      <c r="B3177" s="4">
        <v>0.21885959037251551</v>
      </c>
      <c r="C3177" s="4">
        <v>0.21887946059891461</v>
      </c>
    </row>
    <row r="3178" spans="1:3">
      <c r="A3178" s="4">
        <v>36.540002108260147</v>
      </c>
      <c r="B3178" s="4">
        <v>36.540290609247897</v>
      </c>
      <c r="C3178" s="4">
        <v>36.557503147705177</v>
      </c>
    </row>
    <row r="3179" spans="1:3">
      <c r="A3179" s="4">
        <v>49.591381281523738</v>
      </c>
      <c r="B3179" s="4">
        <v>49.824326815792382</v>
      </c>
      <c r="C3179" s="4">
        <v>50.493422684583678</v>
      </c>
    </row>
    <row r="3180" spans="1:3">
      <c r="A3180" s="4">
        <v>0.22618414503766951</v>
      </c>
      <c r="B3180" s="4">
        <v>0.22559138681327909</v>
      </c>
      <c r="C3180" s="4">
        <v>0.18827488050659061</v>
      </c>
    </row>
    <row r="3181" spans="1:3">
      <c r="A3181" s="4">
        <v>37.379399288742427</v>
      </c>
      <c r="B3181" s="4">
        <v>37.390136455654911</v>
      </c>
      <c r="C3181" s="4">
        <v>38.020779617298523</v>
      </c>
    </row>
    <row r="3182" spans="1:3">
      <c r="A3182" s="4">
        <v>0.47890706690209728</v>
      </c>
      <c r="B3182" s="4">
        <v>0.47968330749107457</v>
      </c>
      <c r="C3182" s="4">
        <v>0.49559110170835569</v>
      </c>
    </row>
    <row r="3183" spans="1:3">
      <c r="A3183" s="4">
        <v>37.838058494818817</v>
      </c>
      <c r="B3183" s="4">
        <v>37.832076440017993</v>
      </c>
      <c r="C3183" s="4">
        <v>37.708538085891817</v>
      </c>
    </row>
    <row r="3184" spans="1:3">
      <c r="A3184" s="4">
        <v>46.868683586020893</v>
      </c>
      <c r="B3184" s="4">
        <v>46.859802664856929</v>
      </c>
      <c r="C3184" s="4">
        <v>46.803837270975407</v>
      </c>
    </row>
    <row r="3185" spans="1:3">
      <c r="A3185" s="4">
        <v>0.12711918118979171</v>
      </c>
      <c r="B3185" s="4">
        <v>0.12708547799434111</v>
      </c>
      <c r="C3185" s="4">
        <v>0.1257176823803228</v>
      </c>
    </row>
    <row r="3186" spans="1:3">
      <c r="A3186" s="4">
        <v>0.14301229810608651</v>
      </c>
      <c r="B3186" s="4">
        <v>0.1430529057714427</v>
      </c>
      <c r="C3186" s="4">
        <v>0.1440183699060075</v>
      </c>
    </row>
    <row r="3187" spans="1:3">
      <c r="A3187" s="4">
        <v>0.30331773405177709</v>
      </c>
      <c r="B3187" s="4">
        <v>0.30315053907025352</v>
      </c>
      <c r="C3187" s="4">
        <v>0.30022762054901481</v>
      </c>
    </row>
    <row r="3188" spans="1:3">
      <c r="A3188" s="4">
        <v>0.25082723680387908</v>
      </c>
      <c r="B3188" s="4">
        <v>0.25080987565576263</v>
      </c>
      <c r="C3188" s="4">
        <v>0.24929198163735031</v>
      </c>
    </row>
    <row r="3189" spans="1:3">
      <c r="A3189" s="4">
        <v>0.22138992925004411</v>
      </c>
      <c r="B3189" s="4">
        <v>0.2213564809347732</v>
      </c>
      <c r="C3189" s="4">
        <v>0.2193837158664502</v>
      </c>
    </row>
    <row r="3190" spans="1:3">
      <c r="A3190" s="4">
        <v>52.156853153185047</v>
      </c>
      <c r="B3190" s="4">
        <v>52.154673861866449</v>
      </c>
      <c r="C3190" s="4">
        <v>52.148257823636371</v>
      </c>
    </row>
    <row r="3191" spans="1:3">
      <c r="A3191" s="4">
        <v>0.12634367317887379</v>
      </c>
      <c r="B3191" s="4">
        <v>0.12632974261207011</v>
      </c>
      <c r="C3191" s="4">
        <v>0.12535516260754551</v>
      </c>
    </row>
    <row r="3192" spans="1:3">
      <c r="A3192" s="4">
        <v>0.24536421826154731</v>
      </c>
      <c r="B3192" s="4">
        <v>0.24554955454570571</v>
      </c>
      <c r="C3192" s="4">
        <v>0.25015782305255457</v>
      </c>
    </row>
    <row r="3193" spans="1:3">
      <c r="A3193" s="4">
        <v>0.32044867016337519</v>
      </c>
      <c r="B3193" s="4">
        <v>0.32026114213015222</v>
      </c>
      <c r="C3193" s="4">
        <v>0.3027000693277439</v>
      </c>
    </row>
    <row r="3194" spans="1:3">
      <c r="A3194" s="4">
        <v>0.1436559587800848</v>
      </c>
      <c r="B3194" s="4">
        <v>0.14359200006156189</v>
      </c>
      <c r="C3194" s="4">
        <v>0.1381070924703551</v>
      </c>
    </row>
    <row r="3195" spans="1:3">
      <c r="A3195" s="4">
        <v>16.987957034301449</v>
      </c>
      <c r="B3195" s="4">
        <v>17.021915311337171</v>
      </c>
      <c r="C3195" s="4">
        <v>19.621485181028369</v>
      </c>
    </row>
    <row r="3196" spans="1:3">
      <c r="A3196" s="4">
        <v>26.74675133903704</v>
      </c>
      <c r="B3196" s="4">
        <v>26.77160166297967</v>
      </c>
      <c r="C3196" s="4">
        <v>28.03283404655593</v>
      </c>
    </row>
    <row r="3197" spans="1:3">
      <c r="A3197" s="4">
        <v>43.850021872745813</v>
      </c>
      <c r="B3197" s="4">
        <v>43.709289668225111</v>
      </c>
      <c r="C3197" s="4">
        <v>41.768163575689712</v>
      </c>
    </row>
    <row r="3198" spans="1:3">
      <c r="A3198" s="4">
        <v>0.19064825211154449</v>
      </c>
      <c r="B3198" s="4">
        <v>0.19082225564992991</v>
      </c>
      <c r="C3198" s="4">
        <v>0.19450131422167949</v>
      </c>
    </row>
    <row r="3199" spans="1:3">
      <c r="A3199" s="4">
        <v>0.23575615563976071</v>
      </c>
      <c r="B3199" s="4">
        <v>0.23576252755694529</v>
      </c>
      <c r="C3199" s="4">
        <v>0.23628919508273361</v>
      </c>
    </row>
    <row r="3200" spans="1:3">
      <c r="A3200" s="4">
        <v>0.12580009320738039</v>
      </c>
      <c r="B3200" s="4">
        <v>0.12581225297097931</v>
      </c>
      <c r="C3200" s="4">
        <v>0.1274808597101682</v>
      </c>
    </row>
    <row r="3201" spans="1:3">
      <c r="A3201" s="4">
        <v>0.12880339521795889</v>
      </c>
      <c r="B3201" s="4">
        <v>0.12884025629081911</v>
      </c>
      <c r="C3201" s="4">
        <v>0.13360475336581301</v>
      </c>
    </row>
    <row r="3202" spans="1:3">
      <c r="A3202" s="4">
        <v>10.353271436725141</v>
      </c>
      <c r="B3202" s="4">
        <v>10.467749261715641</v>
      </c>
      <c r="C3202" s="4">
        <v>12.57795380274003</v>
      </c>
    </row>
    <row r="3203" spans="1:3">
      <c r="A3203" s="4">
        <v>18.723866315795359</v>
      </c>
      <c r="B3203" s="4">
        <v>19.926736831413571</v>
      </c>
      <c r="C3203" s="4">
        <v>30.05148363253916</v>
      </c>
    </row>
    <row r="3204" spans="1:3">
      <c r="A3204" s="4">
        <v>0.71155613261475126</v>
      </c>
      <c r="B3204" s="4">
        <v>0.71148533665974156</v>
      </c>
      <c r="C3204" s="4">
        <v>0.70511770382952776</v>
      </c>
    </row>
    <row r="3205" spans="1:3">
      <c r="A3205" s="4">
        <v>46.246362520174699</v>
      </c>
      <c r="B3205" s="4">
        <v>46.205453105858602</v>
      </c>
      <c r="C3205" s="4">
        <v>45.849158355002807</v>
      </c>
    </row>
    <row r="3206" spans="1:3">
      <c r="A3206" s="4">
        <v>46.614571394995941</v>
      </c>
      <c r="B3206" s="4">
        <v>46.883415171205343</v>
      </c>
      <c r="C3206" s="4">
        <v>48.79459124354856</v>
      </c>
    </row>
    <row r="3207" spans="1:3">
      <c r="A3207" s="4">
        <v>21.344430636254391</v>
      </c>
      <c r="B3207" s="4">
        <v>21.344430636254401</v>
      </c>
      <c r="C3207" s="4">
        <v>21.344430636254401</v>
      </c>
    </row>
    <row r="3208" spans="1:3">
      <c r="A3208" s="4">
        <v>5.5938607738209098</v>
      </c>
      <c r="B3208" s="4">
        <v>5.6101209540536852</v>
      </c>
      <c r="C3208" s="4">
        <v>6.7843884505400869</v>
      </c>
    </row>
    <row r="3209" spans="1:3">
      <c r="A3209" s="4">
        <v>37.703707943577889</v>
      </c>
      <c r="B3209" s="4">
        <v>37.70307066490863</v>
      </c>
      <c r="C3209" s="4">
        <v>37.677165970546532</v>
      </c>
    </row>
    <row r="3210" spans="1:3">
      <c r="A3210" s="4">
        <v>0.34939340432756688</v>
      </c>
      <c r="B3210" s="4">
        <v>0.34938629760338941</v>
      </c>
      <c r="C3210" s="4">
        <v>0.34858965533183339</v>
      </c>
    </row>
    <row r="3211" spans="1:3">
      <c r="A3211" s="4">
        <v>2.6838009139187988E-4</v>
      </c>
      <c r="B3211" s="4">
        <v>2.7146138929239121E-4</v>
      </c>
      <c r="C3211" s="4">
        <v>4.644971004028769E-4</v>
      </c>
    </row>
    <row r="3212" spans="1:3">
      <c r="A3212" s="4">
        <v>0.2408551638534579</v>
      </c>
      <c r="B3212" s="4">
        <v>0.2408524763999487</v>
      </c>
      <c r="C3212" s="4">
        <v>0.23933801495391449</v>
      </c>
    </row>
    <row r="3213" spans="1:3">
      <c r="A3213" s="4">
        <v>0</v>
      </c>
      <c r="B3213" s="4">
        <v>0</v>
      </c>
      <c r="C3213" s="4">
        <v>0</v>
      </c>
    </row>
    <row r="3214" spans="1:3">
      <c r="A3214" s="4">
        <v>0.42598967693545159</v>
      </c>
      <c r="B3214" s="4">
        <v>0.42439737182991949</v>
      </c>
      <c r="C3214" s="4">
        <v>0.31382373571314759</v>
      </c>
    </row>
    <row r="3215" spans="1:3">
      <c r="A3215" s="4">
        <v>0.37149958382875659</v>
      </c>
      <c r="B3215" s="4">
        <v>0.37233959871238681</v>
      </c>
      <c r="C3215" s="4">
        <v>0.41550317606700499</v>
      </c>
    </row>
    <row r="3216" spans="1:3">
      <c r="A3216" s="4">
        <v>0</v>
      </c>
      <c r="B3216" s="4">
        <v>0</v>
      </c>
      <c r="C3216" s="4">
        <v>0</v>
      </c>
    </row>
    <row r="3217" spans="1:3">
      <c r="A3217" s="4">
        <v>5.7780436763582202E-2</v>
      </c>
      <c r="B3217" s="4">
        <v>5.7649645121649822E-2</v>
      </c>
      <c r="C3217" s="4">
        <v>4.1357328434014878E-2</v>
      </c>
    </row>
    <row r="3218" spans="1:3">
      <c r="A3218" s="4">
        <v>0.3359521677031006</v>
      </c>
      <c r="B3218" s="4">
        <v>0.33515203714790709</v>
      </c>
      <c r="C3218" s="4">
        <v>0.15547094785767651</v>
      </c>
    </row>
    <row r="3219" spans="1:3">
      <c r="A3219" s="4">
        <v>0</v>
      </c>
      <c r="B3219" s="4">
        <v>0</v>
      </c>
      <c r="C3219" s="4">
        <v>0</v>
      </c>
    </row>
    <row r="3220" spans="1:3">
      <c r="A3220" s="4">
        <v>0</v>
      </c>
      <c r="B3220" s="4">
        <v>0</v>
      </c>
      <c r="C3220" s="4">
        <v>0</v>
      </c>
    </row>
    <row r="3221" spans="1:3">
      <c r="A3221" s="4">
        <v>0</v>
      </c>
      <c r="B3221" s="4">
        <v>0</v>
      </c>
      <c r="C3221" s="4">
        <v>0</v>
      </c>
    </row>
    <row r="3222" spans="1:3">
      <c r="A3222" s="4">
        <v>0.14518414693490661</v>
      </c>
      <c r="B3222" s="4">
        <v>0.1453379146693585</v>
      </c>
      <c r="C3222" s="4">
        <v>0.1557720074417821</v>
      </c>
    </row>
    <row r="3223" spans="1:3">
      <c r="A3223" s="4">
        <v>0.20274397080678611</v>
      </c>
      <c r="B3223" s="4">
        <v>0.20602077821365211</v>
      </c>
      <c r="C3223" s="4">
        <v>0.27739682443928859</v>
      </c>
    </row>
    <row r="3224" spans="1:3">
      <c r="A3224" s="4">
        <v>0</v>
      </c>
      <c r="B3224" s="4">
        <v>0</v>
      </c>
      <c r="C3224" s="4">
        <v>0</v>
      </c>
    </row>
    <row r="3225" spans="1:3">
      <c r="A3225" s="4">
        <v>0.202757311202034</v>
      </c>
      <c r="B3225" s="4">
        <v>0.2027816599627511</v>
      </c>
      <c r="C3225" s="4">
        <v>0.21030711608898059</v>
      </c>
    </row>
    <row r="3226" spans="1:3">
      <c r="A3226" s="4">
        <v>0.18584303519682011</v>
      </c>
      <c r="B3226" s="4">
        <v>0.18574836757398031</v>
      </c>
      <c r="C3226" s="4">
        <v>0.17171533509230741</v>
      </c>
    </row>
    <row r="3227" spans="1:3">
      <c r="A3227" s="4">
        <v>2.077804178444609E-4</v>
      </c>
      <c r="B3227" s="4">
        <v>2.0567025160064931E-4</v>
      </c>
      <c r="C3227" s="4">
        <v>9.1290358808021477E-5</v>
      </c>
    </row>
    <row r="3228" spans="1:3">
      <c r="A3228" s="4">
        <v>0.68471927792393661</v>
      </c>
      <c r="B3228" s="4">
        <v>0.68391614358303277</v>
      </c>
      <c r="C3228" s="4">
        <v>0.64082342731152997</v>
      </c>
    </row>
    <row r="3229" spans="1:3">
      <c r="A3229" s="4">
        <v>0.1714364679624848</v>
      </c>
      <c r="B3229" s="4">
        <v>0.17105874186704259</v>
      </c>
      <c r="C3229" s="4">
        <v>0.16036965479731499</v>
      </c>
    </row>
    <row r="3230" spans="1:3">
      <c r="A3230" s="4">
        <v>0.19699631132040041</v>
      </c>
      <c r="B3230" s="4">
        <v>0.19741552364072401</v>
      </c>
      <c r="C3230" s="4">
        <v>0.2467430379717821</v>
      </c>
    </row>
    <row r="3231" spans="1:3">
      <c r="A3231" s="4">
        <v>1.2210757691864531</v>
      </c>
      <c r="B3231" s="4">
        <v>1.2195356987855881</v>
      </c>
      <c r="C3231" s="4">
        <v>1.1404575869775859</v>
      </c>
    </row>
    <row r="3232" spans="1:3">
      <c r="A3232" s="4">
        <v>0</v>
      </c>
      <c r="B3232" s="4">
        <v>0</v>
      </c>
      <c r="C3232" s="4">
        <v>0</v>
      </c>
    </row>
    <row r="3233" spans="1:3">
      <c r="A3233" s="4">
        <v>0</v>
      </c>
      <c r="B3233" s="4">
        <v>0</v>
      </c>
      <c r="C3233" s="4">
        <v>0</v>
      </c>
    </row>
  </sheetData>
  <mergeCells count="1">
    <mergeCell ref="A1:C1"/>
  </mergeCells>
  <phoneticPr fontId="1" type="noConversion"/>
  <conditionalFormatting sqref="A5:C3233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Lu, Yunduo</dc:creator>
  <cp:lastModifiedBy>Lu, Yunduo</cp:lastModifiedBy>
  <dcterms:created xsi:type="dcterms:W3CDTF">2026-01-19T20:55:39Z</dcterms:created>
  <dcterms:modified xsi:type="dcterms:W3CDTF">2026-01-19T20:58:26Z</dcterms:modified>
</cp:coreProperties>
</file>