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<sst xmlns="http://schemas.openxmlformats.org/spreadsheetml/2006/main" count="573" uniqueCount="231">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</sst>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K14" activeCellId="0" sqref="K14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2" t="n">
        <v>16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1" t="n">
        <v>8</v>
      </c>
      <c r="K15" s="11" t="n">
        <v>8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1" t="n">
        <v>33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1" t="n">
        <v>21</v>
      </c>
      <c r="L17" s="11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1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6" activePane="bottomLeft" state="frozen"/>
      <selection pane="topLeft" activeCell="A1" activeCellId="0" sqref="A1"/>
      <selection pane="bottomLeft" activeCell="A36" activeCellId="0" sqref="A3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16.3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6395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2026-08-27T15:07:24Z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