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<sst xmlns="http://schemas.openxmlformats.org/spreadsheetml/2006/main" count="573" uniqueCount="231">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</sst>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4" activeCellId="0" sqref="B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N10" activeCellId="0" sqref="N10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1" t="n">
        <v>10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1" t="n">
        <v>8</v>
      </c>
      <c r="K15" s="11" t="n">
        <v>8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1" t="n">
        <v>33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1" t="n">
        <v>21</v>
      </c>
      <c r="L17" s="11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1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3" activeCellId="0" sqref="G3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23.09"/>
    <col collapsed="false" customWidth="true" hidden="false" outlineLevel="0" max="3" min="3" style="7" width="35.49"/>
    <col collapsed="false" customWidth="true" hidden="false" outlineLevel="0" max="7" min="4" style="7" width="10"/>
    <col collapsed="false" customWidth="true" hidden="false" outlineLevel="0" max="8" min="8" style="7" width="28"/>
    <col collapsed="false" customWidth="true" hidden="false" outlineLevel="0" max="9" min="9" style="7" width="23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10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14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24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5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7</v>
      </c>
      <c r="L9" s="7" t="n">
        <v>7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17</v>
      </c>
      <c r="L10" s="7" t="n">
        <v>7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27</v>
      </c>
      <c r="L11" s="7" t="n">
        <v>15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7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7</v>
      </c>
      <c r="L14" s="7" t="n">
        <v>14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18</v>
      </c>
      <c r="L15" s="7" t="n">
        <v>7</v>
      </c>
      <c r="M15" s="7" t="n">
        <v>3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13</v>
      </c>
      <c r="M16" s="7" t="n">
        <v>5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8</v>
      </c>
      <c r="M17" s="7" t="n">
        <v>2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2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10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15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20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2</v>
      </c>
      <c r="L24" s="7" t="n">
        <v>5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9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11</v>
      </c>
      <c r="L26" s="7" t="n">
        <v>5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16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13</v>
      </c>
      <c r="L28" s="7" t="n">
        <v>7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9</v>
      </c>
      <c r="L29" s="7" t="n">
        <v>15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7</v>
      </c>
      <c r="M30" s="7" t="n">
        <v>7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7</v>
      </c>
      <c r="M31" s="7" t="n">
        <v>7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23</v>
      </c>
      <c r="L32" s="7" t="n">
        <v>11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30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10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15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25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2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3</v>
      </c>
      <c r="L38" s="7" t="n">
        <v>7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7</v>
      </c>
      <c r="L39" s="7" t="n">
        <v>13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13</v>
      </c>
      <c r="L40" s="7" t="n">
        <v>25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7</v>
      </c>
      <c r="M41" s="7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2026-08-06T10:16:24Z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